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1" r:id="rId3" sheetId="1"/>
    <sheet name="dropdown_items_sheet" r:id="rId4" sheetId="2" state="hidden"/>
    <sheet name="sensitive_fields_sheet" r:id="rId5" sheetId="3" state="hidden"/>
  </sheets>
</workbook>
</file>

<file path=xl/comments1.xml><?xml version="1.0" encoding="utf-8"?>
<comments xmlns="http://schemas.openxmlformats.org/spreadsheetml/2006/main">
  <authors>
    <author/>
  </authors>
  <commentList>
    <comment ref="A4" authorId="0">
      <text>
        <t>文本</t>
      </text>
    </comment>
    <comment ref="B4" authorId="0">
      <text>
        <t>文本</t>
      </text>
    </comment>
    <comment ref="C4" authorId="0">
      <text>
        <t>文本</t>
      </text>
    </comment>
    <comment ref="E4" authorId="0">
      <text>
        <t>可选项：供应商、客户、渠道，多个选项以‘,’分隔</t>
      </text>
    </comment>
    <comment ref="F4" authorId="0">
      <text>
        <t>基础资料，支持录入编码</t>
      </text>
    </comment>
    <comment ref="H4" authorId="0">
      <text>
        <t>文本</t>
      </text>
    </comment>
    <comment ref="I4" authorId="0">
      <text>
        <t>文本</t>
      </text>
    </comment>
    <comment ref="J4" authorId="0">
      <text>
        <t>选项，是/否</t>
      </text>
    </comment>
    <comment ref="K4" authorId="0">
      <text>
        <t>文本</t>
      </text>
    </comment>
    <comment ref="L4" authorId="0">
      <text>
        <t>文本</t>
      </text>
    </comment>
    <comment ref="M4" authorId="0">
      <text>
        <t>基础资料，支持录入编码</t>
      </text>
    </comment>
    <comment ref="O4" authorId="0">
      <text>
        <t>基础资料，支持录入编码</t>
      </text>
    </comment>
    <comment ref="Q4" authorId="0">
      <text>
        <t>选项，是/否</t>
      </text>
    </commen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
    <font>
      <sz val="11.0"/>
      <color indexed="8"/>
      <name val="Calibri"/>
      <family val="2"/>
      <scheme val="minor"/>
    </font>
    <font>
      <name val="Calibri"/>
      <sz val="11.0"/>
      <color indexed="10"/>
    </font>
  </fonts>
  <fills count="4">
    <fill>
      <patternFill patternType="none"/>
    </fill>
    <fill>
      <patternFill patternType="darkGray"/>
    </fill>
    <fill>
      <patternFill patternType="none">
        <fgColor indexed="22"/>
      </patternFill>
    </fill>
    <fill>
      <patternFill patternType="solid">
        <fgColor indexed="22"/>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true">
      <alignment vertical="center" horizontal="general"/>
    </xf>
    <xf numFmtId="49" fontId="1" fillId="0" borderId="0" xfId="0" applyNumberFormat="true" applyFont="true" applyAlignment="true">
      <alignment vertical="top" horizontal="general" wrapText="true"/>
    </xf>
    <xf numFmtId="0" fontId="0" fillId="3" borderId="0" xfId="0" applyFill="true" applyAlignment="true">
      <alignment vertical="center" horizontal="general"/>
    </xf>
    <xf numFmtId="0" fontId="1" fillId="3" borderId="0" xfId="0" applyFill="true" applyFont="true" applyAlignment="true">
      <alignment vertical="center" horizontal="general"/>
    </xf>
    <xf numFmtId="49" fontId="0" fillId="0" borderId="0" xfId="0" applyAlignment="true" applyNumberFormat="true">
      <alignment vertical="center" horizontal="general" wrapText="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0.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Q8847"/>
  <sheetViews>
    <sheetView workbookViewId="0" tabSelected="true"/>
  </sheetViews>
  <sheetFormatPr defaultRowHeight="15.0"/>
  <cols>
    <col min="1" max="1" style="1" width="44.921875" customWidth="true"/>
    <col min="2" max="2" style="1" width="26.0" customWidth="true"/>
    <col min="3" max="3" style="1" width="25.0" customWidth="true"/>
    <col min="4" max="4" width="21.0" customWidth="true"/>
    <col min="5" max="5" width="21.0" customWidth="true"/>
    <col min="6" max="6" style="1" width="33.0" customWidth="true"/>
    <col min="7" max="7" style="1" width="33.0" customWidth="true"/>
    <col min="8" max="8" style="1" width="29.0" customWidth="true"/>
    <col min="9" max="9" style="1" width="25.0" customWidth="true"/>
    <col min="10" max="10" width="28.0" customWidth="true"/>
    <col min="11" max="11" style="1" width="20.0" customWidth="true"/>
    <col min="12" max="12" style="1" width="29.0" customWidth="true"/>
    <col min="13" max="13" style="1" width="33.0" customWidth="true"/>
    <col min="14" max="14" style="1" width="33.0" customWidth="true"/>
    <col min="15" max="15" style="1" width="25.0" customWidth="true"/>
    <col min="16" max="16" style="1" width="21.0" customWidth="true"/>
    <col min="17" max="17" width="16.0" customWidth="true"/>
  </cols>
  <sheetData>
    <row r="1">
      <c r="A1" s="1" t="inlineStr">
        <is>
          <t>商务伙伴 # bd_bizpartner</t>
        </is>
      </c>
      <c r="K1" s="1" t="inlineStr">
        <is>
          <t>银行信息 # shkd_entry_bank</t>
        </is>
      </c>
    </row>
    <row r="2">
      <c r="A2" s="2" t="inlineStr">
        <is>
          <t>1、请将鼠标移到灰色标题行查看字段录入要求。
2、红色带星号（*）的字段为必录字段。
3、如需更新已有数据，请先按引入模板引出该数据，修改后再次引入。
4、如需同时更新单据体数据，基于系统自动根据单据体内码匹配更新整行单据体，请先开启引入模板中单据体“内码”的“是否引入”属性，并按引入模板引出需更新的数据。
#SetNULL（启用单元格输入NULL清空字段）</t>
        </is>
      </c>
    </row>
    <row r="3">
      <c r="A3" s="1" t="inlineStr">
        <is>
          <t>number</t>
        </is>
      </c>
      <c r="B3" s="1" t="inlineStr">
        <is>
          <t>name.zh_CN</t>
        </is>
      </c>
      <c r="C3" s="1" t="inlineStr">
        <is>
          <t>simplename.zh_CN</t>
        </is>
      </c>
      <c r="D3" s="1" t="inlineStr">
        <is>
          <t>type</t>
        </is>
      </c>
      <c r="E3" s="1" t="inlineStr">
        <is>
          <t>partnerrole</t>
        </is>
      </c>
      <c r="F3" s="1" t="inlineStr">
        <is>
          <t>internal_company.number</t>
        </is>
      </c>
      <c r="G3" s="1" t="inlineStr">
        <is>
          <t>internal_company.name</t>
        </is>
      </c>
      <c r="H3" s="1" t="inlineStr">
        <is>
          <t>societycreditcode</t>
        </is>
      </c>
      <c r="I3" s="1" t="inlineStr">
        <is>
          <t>tx_register_no</t>
        </is>
      </c>
      <c r="J3" s="1" t="inlineStr">
        <is>
          <t>shkd_eastinsidecom</t>
        </is>
      </c>
      <c r="K3" s="1" t="inlineStr">
        <is>
          <t>shkd_bankaccount</t>
        </is>
      </c>
      <c r="L3" s="1" t="inlineStr">
        <is>
          <t>shkd_accountname.zh_CN</t>
        </is>
      </c>
      <c r="M3" s="1" t="inlineStr">
        <is>
          <t>shkd_bank.number</t>
        </is>
      </c>
      <c r="N3" s="1" t="inlineStr">
        <is>
          <t>shkd_bank.name</t>
        </is>
      </c>
      <c r="O3" s="1" t="inlineStr">
        <is>
          <t>shkd_currency.number</t>
        </is>
      </c>
      <c r="P3" s="1" t="inlineStr">
        <is>
          <t>shkd_currency.name</t>
        </is>
      </c>
      <c r="Q3" s="1" t="inlineStr">
        <is>
          <t>shkd_isdefault_bank</t>
        </is>
      </c>
    </row>
    <row r="4">
      <c r="A4" s="3" t="inlineStr">
        <is>
          <t>编码</t>
        </is>
      </c>
      <c r="B4" s="4" t="inlineStr">
        <is>
          <t>*名称.简体中文</t>
        </is>
      </c>
      <c r="C4" s="3" t="inlineStr">
        <is>
          <t>简称.简体中文</t>
        </is>
      </c>
      <c r="D4" s="4" t="inlineStr">
        <is>
          <t>*伙伴类型</t>
        </is>
      </c>
      <c r="E4" s="4" t="inlineStr">
        <is>
          <t>*伙伴角色</t>
        </is>
      </c>
      <c r="F4" s="3" t="inlineStr">
        <is>
          <t>龙头内部业务单元.编码</t>
        </is>
      </c>
      <c r="G4" s="3" t="inlineStr">
        <is>
          <t>龙头内部业务单元.名称</t>
        </is>
      </c>
      <c r="H4" s="4" t="inlineStr">
        <is>
          <t>*统一社会信用代码</t>
        </is>
      </c>
      <c r="I4" s="4" t="inlineStr">
        <is>
          <t>*纳税人识别号</t>
        </is>
      </c>
      <c r="J4" s="3" t="inlineStr">
        <is>
          <t>东方集团内部单位</t>
        </is>
      </c>
      <c r="K4" s="3" t="inlineStr">
        <is>
          <t>银行账号</t>
        </is>
      </c>
      <c r="L4" s="3" t="inlineStr">
        <is>
          <t>账户名称.简体中文</t>
        </is>
      </c>
      <c r="M4" s="3" t="inlineStr">
        <is>
          <t>开户银行.编码（行号）</t>
        </is>
      </c>
      <c r="N4" s="3" t="inlineStr">
        <is>
          <t>开户银行.名称（行名）</t>
        </is>
      </c>
      <c r="O4" s="3" t="inlineStr">
        <is>
          <t>币种.货币代码</t>
        </is>
      </c>
      <c r="P4" s="3" t="inlineStr">
        <is>
          <t>币种.名称</t>
        </is>
      </c>
      <c r="Q4" s="3" t="inlineStr">
        <is>
          <t>默认</t>
        </is>
      </c>
    </row>
    <row r="5">
      <c r="A5" s="5" t="inlineStr">
        <is>
          <t>00000363</t>
        </is>
      </c>
      <c r="B5" s="5" t="inlineStr">
        <is>
          <t>上海市国库收付中心</t>
        </is>
      </c>
      <c r="C5" s="5" t="inlineStr">
        <is>
          <t/>
        </is>
      </c>
      <c r="D5" s="5" t="inlineStr">
        <is>
          <t>法人企业</t>
        </is>
      </c>
      <c r="E5" s="5" t="inlineStr">
        <is>
          <t>供应商,客户</t>
        </is>
      </c>
      <c r="H5" s="5" t="inlineStr">
        <is>
          <t>123101047531942339</t>
        </is>
      </c>
      <c r="I5" s="5" t="inlineStr">
        <is>
          <t>123101047531942339</t>
        </is>
      </c>
      <c r="J5" s="5" t="inlineStr">
        <is>
          <t>否</t>
        </is>
      </c>
    </row>
    <row r="6">
      <c r="A6" s="5" t="inlineStr">
        <is>
          <t>00006355</t>
        </is>
      </c>
      <c r="B6" s="5" t="inlineStr">
        <is>
          <t>上海百联百货经营有限公司上海市第一百货商店</t>
        </is>
      </c>
      <c r="C6" s="5" t="inlineStr">
        <is>
          <t/>
        </is>
      </c>
      <c r="D6" s="5" t="inlineStr">
        <is>
          <t>法人企业</t>
        </is>
      </c>
      <c r="E6" s="5" t="inlineStr">
        <is>
          <t>供应商,客户</t>
        </is>
      </c>
      <c r="H6" s="5" t="inlineStr">
        <is>
          <t>913101018323259677</t>
        </is>
      </c>
      <c r="I6" s="5" t="inlineStr">
        <is>
          <t>913101018323259677</t>
        </is>
      </c>
      <c r="J6" s="5" t="inlineStr">
        <is>
          <t>否</t>
        </is>
      </c>
    </row>
    <row r="7">
      <c r="A7" s="5" t="inlineStr">
        <is>
          <t>00008526</t>
        </is>
      </c>
      <c r="B7" s="5" t="inlineStr">
        <is>
          <t>泓汇商贸（上海）有限公司</t>
        </is>
      </c>
      <c r="C7" s="5" t="inlineStr">
        <is>
          <t/>
        </is>
      </c>
      <c r="D7" s="5" t="inlineStr">
        <is>
          <t>法人企业</t>
        </is>
      </c>
      <c r="E7" s="5" t="inlineStr">
        <is>
          <t>供应商,客户</t>
        </is>
      </c>
      <c r="H7" s="5" t="inlineStr">
        <is>
          <t>91310115557491310G</t>
        </is>
      </c>
      <c r="I7" s="5" t="inlineStr">
        <is>
          <t>91310115557491310G</t>
        </is>
      </c>
      <c r="J7" s="5" t="inlineStr">
        <is>
          <t>否</t>
        </is>
      </c>
    </row>
    <row r="8">
      <c r="A8" s="5" t="inlineStr">
        <is>
          <t>00010541</t>
        </is>
      </c>
      <c r="B8" s="5" t="inlineStr">
        <is>
          <t>太仓市方舟标识有限公司</t>
        </is>
      </c>
      <c r="C8" s="5" t="inlineStr">
        <is>
          <t/>
        </is>
      </c>
      <c r="D8" s="5" t="inlineStr">
        <is>
          <t>法人企业</t>
        </is>
      </c>
      <c r="E8" s="5" t="inlineStr">
        <is>
          <t>供应商,客户</t>
        </is>
      </c>
      <c r="H8" s="5" t="inlineStr">
        <is>
          <t>913205857132243621</t>
        </is>
      </c>
      <c r="I8" s="5" t="inlineStr">
        <is>
          <t>913205857132243621</t>
        </is>
      </c>
      <c r="J8" s="5" t="inlineStr">
        <is>
          <t>否</t>
        </is>
      </c>
    </row>
    <row r="9">
      <c r="A9" s="5" t="inlineStr">
        <is>
          <t>00011499</t>
        </is>
      </c>
      <c r="B9" s="5" t="inlineStr">
        <is>
          <t>嘉善银翼服饰辅料厂（普通合伙）</t>
        </is>
      </c>
      <c r="C9" s="5" t="inlineStr">
        <is>
          <t/>
        </is>
      </c>
      <c r="D9" s="5" t="inlineStr">
        <is>
          <t>法人企业</t>
        </is>
      </c>
      <c r="E9" s="5" t="inlineStr">
        <is>
          <t>供应商,客户</t>
        </is>
      </c>
      <c r="H9" s="5" t="inlineStr">
        <is>
          <t>913304215681701840</t>
        </is>
      </c>
      <c r="I9" s="5" t="inlineStr">
        <is>
          <t>913304215681701840</t>
        </is>
      </c>
      <c r="J9" s="5" t="inlineStr">
        <is>
          <t>否</t>
        </is>
      </c>
    </row>
    <row r="10">
      <c r="A10" s="5" t="inlineStr">
        <is>
          <t>00014035</t>
        </is>
      </c>
      <c r="B10" s="5" t="inlineStr">
        <is>
          <t>江苏联发纺织股份有限公司</t>
        </is>
      </c>
      <c r="C10" s="5" t="inlineStr">
        <is>
          <t/>
        </is>
      </c>
      <c r="D10" s="5" t="inlineStr">
        <is>
          <t>法人企业</t>
        </is>
      </c>
      <c r="E10" s="5" t="inlineStr">
        <is>
          <t>供应商,客户</t>
        </is>
      </c>
      <c r="H10" s="5" t="inlineStr">
        <is>
          <t>913206007431271330</t>
        </is>
      </c>
      <c r="I10" s="5" t="inlineStr">
        <is>
          <t>913206007431271330</t>
        </is>
      </c>
      <c r="J10" s="5" t="inlineStr">
        <is>
          <t>否</t>
        </is>
      </c>
    </row>
    <row r="11">
      <c r="A11" s="5" t="inlineStr">
        <is>
          <t>00016310</t>
        </is>
      </c>
      <c r="B11" s="5" t="inlineStr">
        <is>
          <t>上海品馨广告有限公司</t>
        </is>
      </c>
      <c r="C11" s="5" t="inlineStr">
        <is>
          <t/>
        </is>
      </c>
      <c r="D11" s="5" t="inlineStr">
        <is>
          <t>法人企业</t>
        </is>
      </c>
      <c r="E11" s="5" t="inlineStr">
        <is>
          <t>供应商,客户</t>
        </is>
      </c>
      <c r="H11" s="5" t="inlineStr">
        <is>
          <t>91310104078170499F</t>
        </is>
      </c>
      <c r="I11" s="5" t="inlineStr">
        <is>
          <t>91310104078170499F</t>
        </is>
      </c>
      <c r="J11" s="5" t="inlineStr">
        <is>
          <t>否</t>
        </is>
      </c>
    </row>
    <row r="12">
      <c r="A12" s="5" t="inlineStr">
        <is>
          <t>00017860</t>
        </is>
      </c>
      <c r="B12" s="5" t="inlineStr">
        <is>
          <t>无锡碧莱纺织科技有限公司</t>
        </is>
      </c>
      <c r="C12" s="5" t="inlineStr">
        <is>
          <t/>
        </is>
      </c>
      <c r="D12" s="5" t="inlineStr">
        <is>
          <t>法人企业</t>
        </is>
      </c>
      <c r="E12" s="5" t="inlineStr">
        <is>
          <t>供应商,客户</t>
        </is>
      </c>
      <c r="H12" s="5" t="inlineStr">
        <is>
          <t>913202135822595219</t>
        </is>
      </c>
      <c r="I12" s="5" t="inlineStr">
        <is>
          <t>913202135822595219</t>
        </is>
      </c>
      <c r="J12" s="5" t="inlineStr">
        <is>
          <t>否</t>
        </is>
      </c>
    </row>
    <row r="13">
      <c r="A13" s="5" t="inlineStr">
        <is>
          <t>00021479</t>
        </is>
      </c>
      <c r="B13" s="5" t="inlineStr">
        <is>
          <t>净能贸易（深圳）有限公司</t>
        </is>
      </c>
      <c r="C13" s="5" t="inlineStr">
        <is>
          <t/>
        </is>
      </c>
      <c r="D13" s="5" t="inlineStr">
        <is>
          <t>法人企业</t>
        </is>
      </c>
      <c r="E13" s="5" t="inlineStr">
        <is>
          <t>供应商,客户</t>
        </is>
      </c>
      <c r="H13" s="5" t="inlineStr">
        <is>
          <t>914403000539985566</t>
        </is>
      </c>
      <c r="I13" s="5" t="inlineStr">
        <is>
          <t>914403000539985566</t>
        </is>
      </c>
      <c r="J13" s="5" t="inlineStr">
        <is>
          <t>否</t>
        </is>
      </c>
    </row>
    <row r="14">
      <c r="A14" s="5" t="inlineStr">
        <is>
          <t>00026893</t>
        </is>
      </c>
      <c r="B14" s="5" t="inlineStr">
        <is>
          <t>桐乡市中宜纺织品有限公司</t>
        </is>
      </c>
      <c r="C14" s="5" t="inlineStr">
        <is>
          <t/>
        </is>
      </c>
      <c r="D14" s="5" t="inlineStr">
        <is>
          <t>法人企业</t>
        </is>
      </c>
      <c r="E14" s="5" t="inlineStr">
        <is>
          <t>供应商,客户</t>
        </is>
      </c>
      <c r="H14" s="5" t="inlineStr">
        <is>
          <t>91330483097492151A</t>
        </is>
      </c>
      <c r="I14" s="5" t="inlineStr">
        <is>
          <t>91330483097492151A</t>
        </is>
      </c>
      <c r="J14" s="5" t="inlineStr">
        <is>
          <t>否</t>
        </is>
      </c>
    </row>
    <row r="15">
      <c r="A15" s="5" t="inlineStr">
        <is>
          <t>00028487</t>
        </is>
      </c>
      <c r="B15" s="5" t="inlineStr">
        <is>
          <t>丸进服饰（上海）有限公司</t>
        </is>
      </c>
      <c r="C15" s="5" t="inlineStr">
        <is>
          <t/>
        </is>
      </c>
      <c r="D15" s="5" t="inlineStr">
        <is>
          <t>法人企业</t>
        </is>
      </c>
      <c r="E15" s="5" t="inlineStr">
        <is>
          <t>供应商,客户</t>
        </is>
      </c>
      <c r="H15" s="5" t="inlineStr">
        <is>
          <t>913100007390440018</t>
        </is>
      </c>
      <c r="I15" s="5" t="inlineStr">
        <is>
          <t>913100007390440018</t>
        </is>
      </c>
      <c r="J15" s="5" t="inlineStr">
        <is>
          <t>否</t>
        </is>
      </c>
    </row>
    <row r="16">
      <c r="A16" s="5" t="inlineStr">
        <is>
          <t>00028654</t>
        </is>
      </c>
      <c r="B16" s="5" t="inlineStr">
        <is>
          <t>淄博鲁商纺织有限公司</t>
        </is>
      </c>
      <c r="C16" s="5" t="inlineStr">
        <is>
          <t/>
        </is>
      </c>
      <c r="D16" s="5" t="inlineStr">
        <is>
          <t>法人企业</t>
        </is>
      </c>
      <c r="E16" s="5" t="inlineStr">
        <is>
          <t>供应商,客户</t>
        </is>
      </c>
      <c r="H16" s="5" t="inlineStr">
        <is>
          <t>91370306778422204A</t>
        </is>
      </c>
      <c r="I16" s="5" t="inlineStr">
        <is>
          <t>91370306778422204A</t>
        </is>
      </c>
      <c r="J16" s="5" t="inlineStr">
        <is>
          <t>否</t>
        </is>
      </c>
    </row>
    <row r="17">
      <c r="A17" s="5" t="inlineStr">
        <is>
          <t>00031026</t>
        </is>
      </c>
      <c r="B17" s="5" t="inlineStr">
        <is>
          <t>北京市中咨律师事务所上海分所</t>
        </is>
      </c>
      <c r="C17" s="5" t="inlineStr">
        <is>
          <t/>
        </is>
      </c>
      <c r="D17" s="5" t="inlineStr">
        <is>
          <t>法人企业</t>
        </is>
      </c>
      <c r="E17" s="5" t="inlineStr">
        <is>
          <t>供应商,客户</t>
        </is>
      </c>
      <c r="H17" s="5" t="inlineStr">
        <is>
          <t>31310000739047464A</t>
        </is>
      </c>
      <c r="I17" s="5" t="inlineStr">
        <is>
          <t>31310000739047464A</t>
        </is>
      </c>
      <c r="J17" s="5" t="inlineStr">
        <is>
          <t>否</t>
        </is>
      </c>
    </row>
    <row r="18">
      <c r="A18" s="5" t="inlineStr">
        <is>
          <t>00031344</t>
        </is>
      </c>
      <c r="B18" s="5" t="inlineStr">
        <is>
          <t>东丽酒伊织染（南通）有限公司</t>
        </is>
      </c>
      <c r="C18" s="5" t="inlineStr">
        <is>
          <t/>
        </is>
      </c>
      <c r="D18" s="5" t="inlineStr">
        <is>
          <t>法人企业</t>
        </is>
      </c>
      <c r="E18" s="5" t="inlineStr">
        <is>
          <t>供应商,客户</t>
        </is>
      </c>
      <c r="H18" s="5" t="inlineStr">
        <is>
          <t>91320691608308249B</t>
        </is>
      </c>
      <c r="I18" s="5" t="inlineStr">
        <is>
          <t>91320691608308249B</t>
        </is>
      </c>
      <c r="J18" s="5" t="inlineStr">
        <is>
          <t>否</t>
        </is>
      </c>
    </row>
    <row r="19">
      <c r="A19" s="5" t="inlineStr">
        <is>
          <t>00037427</t>
        </is>
      </c>
      <c r="B19" s="5" t="inlineStr">
        <is>
          <t>日一新国际物流（上海）有限公司宁波分公司</t>
        </is>
      </c>
      <c r="C19" s="5" t="inlineStr">
        <is>
          <t/>
        </is>
      </c>
      <c r="D19" s="5" t="inlineStr">
        <is>
          <t>法人企业</t>
        </is>
      </c>
      <c r="E19" s="5" t="inlineStr">
        <is>
          <t>供应商,客户</t>
        </is>
      </c>
      <c r="H19" s="5" t="inlineStr">
        <is>
          <t>91330205662098166H</t>
        </is>
      </c>
      <c r="I19" s="5" t="inlineStr">
        <is>
          <t>91330205662098166H</t>
        </is>
      </c>
      <c r="J19" s="5" t="inlineStr">
        <is>
          <t>否</t>
        </is>
      </c>
    </row>
    <row r="20">
      <c r="A20" s="5" t="inlineStr">
        <is>
          <t>00042673</t>
        </is>
      </c>
      <c r="B20" s="5" t="inlineStr">
        <is>
          <t>浙江伟星实业发展股份有限公司青岛分公司</t>
        </is>
      </c>
      <c r="C20" s="5" t="inlineStr">
        <is>
          <t/>
        </is>
      </c>
      <c r="D20" s="5" t="inlineStr">
        <is>
          <t>法人企业</t>
        </is>
      </c>
      <c r="E20" s="5" t="inlineStr">
        <is>
          <t>供应商,客户</t>
        </is>
      </c>
      <c r="H20" s="5" t="inlineStr">
        <is>
          <t>9137020077682535XA</t>
        </is>
      </c>
      <c r="I20" s="5" t="inlineStr">
        <is>
          <t>9137020077682535XA</t>
        </is>
      </c>
      <c r="J20" s="5" t="inlineStr">
        <is>
          <t>否</t>
        </is>
      </c>
    </row>
    <row r="21">
      <c r="A21" s="5" t="inlineStr">
        <is>
          <t>00046240</t>
        </is>
      </c>
      <c r="B21" s="5" t="inlineStr">
        <is>
          <t>东莞市成城服装辅料有限公司</t>
        </is>
      </c>
      <c r="C21" s="5" t="inlineStr">
        <is>
          <t/>
        </is>
      </c>
      <c r="D21" s="5" t="inlineStr">
        <is>
          <t>法人企业</t>
        </is>
      </c>
      <c r="E21" s="5" t="inlineStr">
        <is>
          <t>供应商,客户</t>
        </is>
      </c>
      <c r="H21" s="5" t="inlineStr">
        <is>
          <t>914419007730767444</t>
        </is>
      </c>
      <c r="I21" s="5" t="inlineStr">
        <is>
          <t>914419007730767444</t>
        </is>
      </c>
      <c r="J21" s="5" t="inlineStr">
        <is>
          <t>否</t>
        </is>
      </c>
    </row>
    <row r="22">
      <c r="A22" s="5" t="inlineStr">
        <is>
          <t>00051195</t>
        </is>
      </c>
      <c r="B22" s="5" t="inlineStr">
        <is>
          <t>温州阿尔凡贸易有限公司</t>
        </is>
      </c>
      <c r="C22" s="5" t="inlineStr">
        <is>
          <t/>
        </is>
      </c>
      <c r="D22" s="5" t="inlineStr">
        <is>
          <t>法人企业</t>
        </is>
      </c>
      <c r="E22" s="5" t="inlineStr">
        <is>
          <t>供应商,客户</t>
        </is>
      </c>
      <c r="H22" s="5" t="inlineStr">
        <is>
          <t>91330300766429927A</t>
        </is>
      </c>
      <c r="I22" s="5" t="inlineStr">
        <is>
          <t>91330300766429927A</t>
        </is>
      </c>
      <c r="J22" s="5" t="inlineStr">
        <is>
          <t>否</t>
        </is>
      </c>
    </row>
    <row r="23">
      <c r="A23" s="5" t="inlineStr">
        <is>
          <t>00051941</t>
        </is>
      </c>
      <c r="B23" s="5" t="inlineStr">
        <is>
          <t>上海逸汝服饰有限公司</t>
        </is>
      </c>
      <c r="C23" s="5" t="inlineStr">
        <is>
          <t/>
        </is>
      </c>
      <c r="D23" s="5" t="inlineStr">
        <is>
          <t>法人企业</t>
        </is>
      </c>
      <c r="E23" s="5" t="inlineStr">
        <is>
          <t>供应商,客户</t>
        </is>
      </c>
      <c r="H23" s="5" t="inlineStr">
        <is>
          <t>91310230667788772F</t>
        </is>
      </c>
      <c r="I23" s="5" t="inlineStr">
        <is>
          <t>91310230667788772F</t>
        </is>
      </c>
      <c r="J23" s="5" t="inlineStr">
        <is>
          <t>否</t>
        </is>
      </c>
    </row>
    <row r="24">
      <c r="A24" s="5" t="inlineStr">
        <is>
          <t>00052547</t>
        </is>
      </c>
      <c r="B24" s="5" t="inlineStr">
        <is>
          <t>常州志裕纺织品有限公司</t>
        </is>
      </c>
      <c r="C24" s="5" t="inlineStr">
        <is>
          <t/>
        </is>
      </c>
      <c r="D24" s="5" t="inlineStr">
        <is>
          <t>法人企业</t>
        </is>
      </c>
      <c r="E24" s="5" t="inlineStr">
        <is>
          <t>供应商,客户</t>
        </is>
      </c>
      <c r="H24" s="5" t="inlineStr">
        <is>
          <t>91320402772474417N</t>
        </is>
      </c>
      <c r="I24" s="5" t="inlineStr">
        <is>
          <t>91320402772474417N</t>
        </is>
      </c>
      <c r="J24" s="5" t="inlineStr">
        <is>
          <t>否</t>
        </is>
      </c>
    </row>
    <row r="25">
      <c r="A25" s="5" t="inlineStr">
        <is>
          <t>00052588</t>
        </is>
      </c>
      <c r="B25" s="5" t="inlineStr">
        <is>
          <t>常州强强服饰有限公司</t>
        </is>
      </c>
      <c r="C25" s="5" t="inlineStr">
        <is>
          <t/>
        </is>
      </c>
      <c r="D25" s="5" t="inlineStr">
        <is>
          <t>法人企业</t>
        </is>
      </c>
      <c r="E25" s="5" t="inlineStr">
        <is>
          <t>供应商,客户</t>
        </is>
      </c>
      <c r="H25" s="5" t="inlineStr">
        <is>
          <t>913204027280185533</t>
        </is>
      </c>
      <c r="I25" s="5" t="inlineStr">
        <is>
          <t>913204027280185533</t>
        </is>
      </c>
      <c r="J25" s="5" t="inlineStr">
        <is>
          <t>否</t>
        </is>
      </c>
    </row>
    <row r="26">
      <c r="A26" s="5" t="inlineStr">
        <is>
          <t>00052737</t>
        </is>
      </c>
      <c r="B26" s="5" t="inlineStr">
        <is>
          <t>东莞市锆钿塑胶五金制品有限公司</t>
        </is>
      </c>
      <c r="C26" s="5" t="inlineStr">
        <is>
          <t/>
        </is>
      </c>
      <c r="D26" s="5" t="inlineStr">
        <is>
          <t>法人企业</t>
        </is>
      </c>
      <c r="E26" s="5" t="inlineStr">
        <is>
          <t>供应商,客户</t>
        </is>
      </c>
      <c r="H26" s="5" t="inlineStr">
        <is>
          <t>91441900MA56DKNR4C</t>
        </is>
      </c>
      <c r="I26" s="5" t="inlineStr">
        <is>
          <t>91441900MA56DKNR4C</t>
        </is>
      </c>
      <c r="J26" s="5" t="inlineStr">
        <is>
          <t>否</t>
        </is>
      </c>
    </row>
    <row r="27">
      <c r="A27" s="5" t="inlineStr">
        <is>
          <t>00052837</t>
        </is>
      </c>
      <c r="B27" s="5" t="inlineStr">
        <is>
          <t>江苏悦达棉纺有限公司</t>
        </is>
      </c>
      <c r="C27" s="5" t="inlineStr">
        <is>
          <t/>
        </is>
      </c>
      <c r="D27" s="5" t="inlineStr">
        <is>
          <t>法人企业</t>
        </is>
      </c>
      <c r="E27" s="5" t="inlineStr">
        <is>
          <t>供应商,客户</t>
        </is>
      </c>
      <c r="H27" s="5" t="inlineStr">
        <is>
          <t>913209033022054586</t>
        </is>
      </c>
      <c r="I27" s="5" t="inlineStr">
        <is>
          <t>913209033022054586</t>
        </is>
      </c>
      <c r="J27" s="5" t="inlineStr">
        <is>
          <t>否</t>
        </is>
      </c>
    </row>
    <row r="28">
      <c r="A28" s="5" t="inlineStr">
        <is>
          <t>00052867</t>
        </is>
      </c>
      <c r="B28" s="5" t="inlineStr">
        <is>
          <t>湖州长港印务有限公司</t>
        </is>
      </c>
      <c r="C28" s="5" t="inlineStr">
        <is>
          <t/>
        </is>
      </c>
      <c r="D28" s="5" t="inlineStr">
        <is>
          <t>法人企业</t>
        </is>
      </c>
      <c r="E28" s="5" t="inlineStr">
        <is>
          <t>供应商,客户</t>
        </is>
      </c>
      <c r="H28" s="5" t="inlineStr">
        <is>
          <t>913305030978337379</t>
        </is>
      </c>
      <c r="I28" s="5" t="inlineStr">
        <is>
          <t>913305030978337379</t>
        </is>
      </c>
      <c r="J28" s="5" t="inlineStr">
        <is>
          <t>否</t>
        </is>
      </c>
    </row>
    <row r="29">
      <c r="A29" s="5" t="inlineStr">
        <is>
          <t>00052876</t>
        </is>
      </c>
      <c r="B29" s="5" t="inlineStr">
        <is>
          <t>靖江天悦纺织品有限公司</t>
        </is>
      </c>
      <c r="C29" s="5" t="inlineStr">
        <is>
          <t/>
        </is>
      </c>
      <c r="D29" s="5" t="inlineStr">
        <is>
          <t>法人企业</t>
        </is>
      </c>
      <c r="E29" s="5" t="inlineStr">
        <is>
          <t>供应商,客户</t>
        </is>
      </c>
      <c r="H29" s="5" t="inlineStr">
        <is>
          <t>91321282MA1M960G50</t>
        </is>
      </c>
      <c r="I29" s="5" t="inlineStr">
        <is>
          <t>91321282MA1M960G50</t>
        </is>
      </c>
      <c r="J29" s="5" t="inlineStr">
        <is>
          <t>否</t>
        </is>
      </c>
    </row>
    <row r="30">
      <c r="A30" s="5" t="inlineStr">
        <is>
          <t>00052916</t>
        </is>
      </c>
      <c r="B30" s="5" t="inlineStr">
        <is>
          <t>莆田市伟力体育用品有限公司</t>
        </is>
      </c>
      <c r="C30" s="5" t="inlineStr">
        <is>
          <t/>
        </is>
      </c>
      <c r="D30" s="5" t="inlineStr">
        <is>
          <t>法人企业</t>
        </is>
      </c>
      <c r="E30" s="5" t="inlineStr">
        <is>
          <t>供应商,客户</t>
        </is>
      </c>
      <c r="H30" s="5" t="inlineStr">
        <is>
          <t>913503045633892088</t>
        </is>
      </c>
      <c r="I30" s="5" t="inlineStr">
        <is>
          <t>913503045633892088</t>
        </is>
      </c>
      <c r="J30" s="5" t="inlineStr">
        <is>
          <t>否</t>
        </is>
      </c>
    </row>
    <row r="31">
      <c r="A31" s="5" t="inlineStr">
        <is>
          <t>00053074</t>
        </is>
      </c>
      <c r="B31" s="5" t="inlineStr">
        <is>
          <t>上海巢尚食品有限公司</t>
        </is>
      </c>
      <c r="C31" s="5" t="inlineStr">
        <is>
          <t/>
        </is>
      </c>
      <c r="D31" s="5" t="inlineStr">
        <is>
          <t>法人企业</t>
        </is>
      </c>
      <c r="E31" s="5" t="inlineStr">
        <is>
          <t>供应商,客户</t>
        </is>
      </c>
      <c r="H31" s="5" t="inlineStr">
        <is>
          <t>91310114572683169Q</t>
        </is>
      </c>
      <c r="I31" s="5" t="inlineStr">
        <is>
          <t>91310114572683169Q</t>
        </is>
      </c>
      <c r="J31" s="5" t="inlineStr">
        <is>
          <t>否</t>
        </is>
      </c>
    </row>
    <row r="32">
      <c r="A32" s="5" t="inlineStr">
        <is>
          <t>00053285</t>
        </is>
      </c>
      <c r="B32" s="5" t="inlineStr">
        <is>
          <t>上海易烁实业有限公司</t>
        </is>
      </c>
      <c r="C32" s="5" t="inlineStr">
        <is>
          <t/>
        </is>
      </c>
      <c r="D32" s="5" t="inlineStr">
        <is>
          <t>法人企业</t>
        </is>
      </c>
      <c r="E32" s="5" t="inlineStr">
        <is>
          <t>供应商,客户</t>
        </is>
      </c>
      <c r="H32" s="5" t="inlineStr">
        <is>
          <t>9131011056015944XL</t>
        </is>
      </c>
      <c r="I32" s="5" t="inlineStr">
        <is>
          <t>9131011056015944XL</t>
        </is>
      </c>
      <c r="J32" s="5" t="inlineStr">
        <is>
          <t>否</t>
        </is>
      </c>
    </row>
    <row r="33">
      <c r="A33" s="5" t="inlineStr">
        <is>
          <t>00053321</t>
        </is>
      </c>
      <c r="B33" s="5" t="inlineStr">
        <is>
          <t>上海衣彩国贸易有限公司</t>
        </is>
      </c>
      <c r="C33" s="5" t="inlineStr">
        <is>
          <t/>
        </is>
      </c>
      <c r="D33" s="5" t="inlineStr">
        <is>
          <t>法人企业</t>
        </is>
      </c>
      <c r="E33" s="5" t="inlineStr">
        <is>
          <t>供应商,客户</t>
        </is>
      </c>
      <c r="H33" s="5" t="inlineStr">
        <is>
          <t>91310116763978947R</t>
        </is>
      </c>
      <c r="I33" s="5" t="inlineStr">
        <is>
          <t>91310116763978947R</t>
        </is>
      </c>
      <c r="J33" s="5" t="inlineStr">
        <is>
          <t>否</t>
        </is>
      </c>
    </row>
    <row r="34">
      <c r="A34" s="5" t="inlineStr">
        <is>
          <t>00053550</t>
        </is>
      </c>
      <c r="B34" s="5" t="inlineStr">
        <is>
          <t>无锡市广顺彩印厂</t>
        </is>
      </c>
      <c r="C34" s="5" t="inlineStr">
        <is>
          <t/>
        </is>
      </c>
      <c r="D34" s="5" t="inlineStr">
        <is>
          <t>法人企业</t>
        </is>
      </c>
      <c r="E34" s="5" t="inlineStr">
        <is>
          <t>供应商,客户</t>
        </is>
      </c>
      <c r="H34" s="5" t="inlineStr">
        <is>
          <t>913202061360290485</t>
        </is>
      </c>
      <c r="I34" s="5" t="inlineStr">
        <is>
          <t>913202061360290485</t>
        </is>
      </c>
      <c r="J34" s="5" t="inlineStr">
        <is>
          <t>否</t>
        </is>
      </c>
    </row>
    <row r="35">
      <c r="A35" s="5" t="inlineStr">
        <is>
          <t>00053659</t>
        </is>
      </c>
      <c r="B35" s="5" t="inlineStr">
        <is>
          <t>张家港保税区隆之捷贸易有限公司</t>
        </is>
      </c>
      <c r="C35" s="5" t="inlineStr">
        <is>
          <t/>
        </is>
      </c>
      <c r="D35" s="5" t="inlineStr">
        <is>
          <t>法人企业</t>
        </is>
      </c>
      <c r="E35" s="5" t="inlineStr">
        <is>
          <t>供应商,客户</t>
        </is>
      </c>
      <c r="H35" s="5" t="inlineStr">
        <is>
          <t>91320592758982634J</t>
        </is>
      </c>
      <c r="I35" s="5" t="inlineStr">
        <is>
          <t>91320592758982634J</t>
        </is>
      </c>
      <c r="J35" s="5" t="inlineStr">
        <is>
          <t>否</t>
        </is>
      </c>
    </row>
    <row r="36">
      <c r="A36" s="5" t="inlineStr">
        <is>
          <t>00056125</t>
        </is>
      </c>
      <c r="B36" s="5" t="inlineStr">
        <is>
          <t>海宁信美新材料有限公司</t>
        </is>
      </c>
      <c r="C36" s="5" t="inlineStr">
        <is>
          <t/>
        </is>
      </c>
      <c r="D36" s="5" t="inlineStr">
        <is>
          <t>法人企业</t>
        </is>
      </c>
      <c r="E36" s="5" t="inlineStr">
        <is>
          <t>供应商,客户</t>
        </is>
      </c>
      <c r="H36" s="5" t="inlineStr">
        <is>
          <t>91330481MA2BA9J19G</t>
        </is>
      </c>
      <c r="I36" s="5" t="inlineStr">
        <is>
          <t>91330481MA2BA9J19G</t>
        </is>
      </c>
      <c r="J36" s="5" t="inlineStr">
        <is>
          <t>否</t>
        </is>
      </c>
    </row>
    <row r="37">
      <c r="A37" s="5" t="inlineStr">
        <is>
          <t>00056224</t>
        </is>
      </c>
      <c r="B37" s="5" t="inlineStr">
        <is>
          <t>上海天衣广告有限公司</t>
        </is>
      </c>
      <c r="C37" s="5" t="inlineStr">
        <is>
          <t/>
        </is>
      </c>
      <c r="D37" s="5" t="inlineStr">
        <is>
          <t>法人企业</t>
        </is>
      </c>
      <c r="E37" s="5" t="inlineStr">
        <is>
          <t>供应商,客户</t>
        </is>
      </c>
      <c r="H37" s="5" t="inlineStr">
        <is>
          <t>913101061346889551</t>
        </is>
      </c>
      <c r="I37" s="5" t="inlineStr">
        <is>
          <t>913101061346889551</t>
        </is>
      </c>
      <c r="J37" s="5" t="inlineStr">
        <is>
          <t>否</t>
        </is>
      </c>
    </row>
    <row r="38">
      <c r="A38" s="5" t="inlineStr">
        <is>
          <t>00056412</t>
        </is>
      </c>
      <c r="B38" s="5" t="inlineStr">
        <is>
          <t>诸暨市恒青针织有限公司</t>
        </is>
      </c>
      <c r="C38" s="5" t="inlineStr">
        <is>
          <t/>
        </is>
      </c>
      <c r="D38" s="5" t="inlineStr">
        <is>
          <t>法人企业</t>
        </is>
      </c>
      <c r="E38" s="5" t="inlineStr">
        <is>
          <t>供应商,客户</t>
        </is>
      </c>
      <c r="H38" s="5" t="inlineStr">
        <is>
          <t>91330681594393517P</t>
        </is>
      </c>
      <c r="I38" s="5" t="inlineStr">
        <is>
          <t>91330681594393517P</t>
        </is>
      </c>
      <c r="J38" s="5" t="inlineStr">
        <is>
          <t>否</t>
        </is>
      </c>
    </row>
    <row r="39">
      <c r="A39" s="5" t="inlineStr">
        <is>
          <t>00057161</t>
        </is>
      </c>
      <c r="B39" s="5" t="inlineStr">
        <is>
          <t>上海新逢制衣有限公司</t>
        </is>
      </c>
      <c r="C39" s="5" t="inlineStr">
        <is>
          <t/>
        </is>
      </c>
      <c r="D39" s="5" t="inlineStr">
        <is>
          <t>法人企业</t>
        </is>
      </c>
      <c r="E39" s="5" t="inlineStr">
        <is>
          <t>供应商,客户</t>
        </is>
      </c>
      <c r="H39" s="5" t="inlineStr">
        <is>
          <t>91310117MA1J27RB8H</t>
        </is>
      </c>
      <c r="I39" s="5" t="inlineStr">
        <is>
          <t>91310117MA1J27RB8H</t>
        </is>
      </c>
      <c r="J39" s="5" t="inlineStr">
        <is>
          <t>否</t>
        </is>
      </c>
    </row>
    <row r="40">
      <c r="A40" s="5" t="inlineStr">
        <is>
          <t>00057419</t>
        </is>
      </c>
      <c r="B40" s="5" t="inlineStr">
        <is>
          <t>上海时尚产业发展中心</t>
        </is>
      </c>
      <c r="C40" s="5" t="inlineStr">
        <is>
          <t/>
        </is>
      </c>
      <c r="D40" s="5" t="inlineStr">
        <is>
          <t>法人企业</t>
        </is>
      </c>
      <c r="E40" s="5" t="inlineStr">
        <is>
          <t>供应商,客户</t>
        </is>
      </c>
      <c r="H40" s="5" t="inlineStr">
        <is>
          <t>52310000664368748T</t>
        </is>
      </c>
      <c r="I40" s="5" t="inlineStr">
        <is>
          <t>52310000664368748T</t>
        </is>
      </c>
      <c r="J40" s="5" t="inlineStr">
        <is>
          <t>否</t>
        </is>
      </c>
    </row>
    <row r="41">
      <c r="A41" s="5" t="inlineStr">
        <is>
          <t>00057629</t>
        </is>
      </c>
      <c r="B41" s="5" t="inlineStr">
        <is>
          <t>上海富楷电器有限公司</t>
        </is>
      </c>
      <c r="C41" s="5" t="inlineStr">
        <is>
          <t/>
        </is>
      </c>
      <c r="D41" s="5" t="inlineStr">
        <is>
          <t>法人企业</t>
        </is>
      </c>
      <c r="E41" s="5" t="inlineStr">
        <is>
          <t>供应商,客户</t>
        </is>
      </c>
      <c r="H41" s="5" t="inlineStr">
        <is>
          <t>913101157411837054</t>
        </is>
      </c>
      <c r="I41" s="5" t="inlineStr">
        <is>
          <t>913101157411837054</t>
        </is>
      </c>
      <c r="J41" s="5" t="inlineStr">
        <is>
          <t>否</t>
        </is>
      </c>
    </row>
    <row r="42">
      <c r="A42" s="5" t="inlineStr">
        <is>
          <t>00060634</t>
        </is>
      </c>
      <c r="B42" s="5" t="inlineStr">
        <is>
          <t>上海东捷建设（集团）有限公司</t>
        </is>
      </c>
      <c r="C42" s="5" t="inlineStr">
        <is>
          <t/>
        </is>
      </c>
      <c r="D42" s="5" t="inlineStr">
        <is>
          <t>法人企业</t>
        </is>
      </c>
      <c r="E42" s="5" t="inlineStr">
        <is>
          <t>供应商,客户</t>
        </is>
      </c>
      <c r="H42" s="5" t="inlineStr">
        <is>
          <t>91310000133737065H</t>
        </is>
      </c>
      <c r="I42" s="5" t="inlineStr">
        <is>
          <t>91310000133737065H</t>
        </is>
      </c>
      <c r="J42" s="5" t="inlineStr">
        <is>
          <t>否</t>
        </is>
      </c>
    </row>
    <row r="43">
      <c r="A43" s="5" t="inlineStr">
        <is>
          <t>00098867</t>
        </is>
      </c>
      <c r="B43" s="5" t="inlineStr">
        <is>
          <t>上海农村商业银行股份有限公司</t>
        </is>
      </c>
      <c r="C43" s="5" t="inlineStr">
        <is>
          <t/>
        </is>
      </c>
      <c r="D43" s="5" t="inlineStr">
        <is>
          <t>法人企业</t>
        </is>
      </c>
      <c r="E43" s="5" t="inlineStr">
        <is>
          <t>供应商,客户</t>
        </is>
      </c>
      <c r="H43" s="5" t="inlineStr">
        <is>
          <t>913100007793473149</t>
        </is>
      </c>
      <c r="I43" s="5" t="inlineStr">
        <is>
          <t>913100007793473149</t>
        </is>
      </c>
      <c r="J43" s="5" t="inlineStr">
        <is>
          <t>否</t>
        </is>
      </c>
    </row>
    <row r="44">
      <c r="A44" s="5" t="inlineStr">
        <is>
          <t>00099672</t>
        </is>
      </c>
      <c r="B44" s="5" t="inlineStr">
        <is>
          <t>上海点维展览服务有限公司</t>
        </is>
      </c>
      <c r="C44" s="5" t="inlineStr">
        <is>
          <t/>
        </is>
      </c>
      <c r="D44" s="5" t="inlineStr">
        <is>
          <t>法人企业</t>
        </is>
      </c>
      <c r="E44" s="5" t="inlineStr">
        <is>
          <t>供应商,客户</t>
        </is>
      </c>
      <c r="H44" s="5" t="inlineStr">
        <is>
          <t>91310117586841551K</t>
        </is>
      </c>
      <c r="I44" s="5" t="inlineStr">
        <is>
          <t>91310117586841551K</t>
        </is>
      </c>
      <c r="J44" s="5" t="inlineStr">
        <is>
          <t>否</t>
        </is>
      </c>
    </row>
    <row r="45">
      <c r="A45" s="5" t="inlineStr">
        <is>
          <t>00101214</t>
        </is>
      </c>
      <c r="B45" s="5" t="inlineStr">
        <is>
          <t>山东魏桥嘉嘉家纺有限公司</t>
        </is>
      </c>
      <c r="C45" s="5" t="inlineStr">
        <is>
          <t/>
        </is>
      </c>
      <c r="D45" s="5" t="inlineStr">
        <is>
          <t>法人企业</t>
        </is>
      </c>
      <c r="E45" s="5" t="inlineStr">
        <is>
          <t>供应商,客户</t>
        </is>
      </c>
      <c r="H45" s="5" t="inlineStr">
        <is>
          <t>91371600796154602M</t>
        </is>
      </c>
      <c r="I45" s="5" t="inlineStr">
        <is>
          <t>91371600796154602M</t>
        </is>
      </c>
      <c r="J45" s="5" t="inlineStr">
        <is>
          <t>否</t>
        </is>
      </c>
    </row>
    <row r="46">
      <c r="A46" s="5" t="inlineStr">
        <is>
          <t>00102212</t>
        </is>
      </c>
      <c r="B46" s="5" t="inlineStr">
        <is>
          <t>上海祥浦建设工程监理咨询有限责任公司</t>
        </is>
      </c>
      <c r="C46" s="5" t="inlineStr">
        <is>
          <t/>
        </is>
      </c>
      <c r="D46" s="5" t="inlineStr">
        <is>
          <t>法人企业</t>
        </is>
      </c>
      <c r="E46" s="5" t="inlineStr">
        <is>
          <t>供应商,客户</t>
        </is>
      </c>
      <c r="H46" s="5" t="inlineStr">
        <is>
          <t>91310110133201850K</t>
        </is>
      </c>
      <c r="I46" s="5" t="inlineStr">
        <is>
          <t>91310110133201850K</t>
        </is>
      </c>
      <c r="J46" s="5" t="inlineStr">
        <is>
          <t>否</t>
        </is>
      </c>
    </row>
    <row r="47">
      <c r="A47" s="5" t="inlineStr">
        <is>
          <t>00104128</t>
        </is>
      </c>
      <c r="B47" s="5" t="inlineStr">
        <is>
          <t>无锡豪耐斯服饰有限公司 j</t>
        </is>
      </c>
      <c r="C47" s="5" t="inlineStr">
        <is>
          <t/>
        </is>
      </c>
      <c r="D47" s="5" t="inlineStr">
        <is>
          <t>法人企业</t>
        </is>
      </c>
      <c r="E47" s="5" t="inlineStr">
        <is>
          <t>供应商,客户</t>
        </is>
      </c>
      <c r="H47" s="5" t="inlineStr">
        <is>
          <t>91320205MA1X9JHT59</t>
        </is>
      </c>
      <c r="I47" s="5" t="inlineStr">
        <is>
          <t>91320205MA1X9JHT59</t>
        </is>
      </c>
      <c r="J47" s="5" t="inlineStr">
        <is>
          <t>否</t>
        </is>
      </c>
    </row>
    <row r="48">
      <c r="A48" s="5" t="inlineStr">
        <is>
          <t>00107323</t>
        </is>
      </c>
      <c r="B48" s="5" t="inlineStr">
        <is>
          <t>青岛邦特生态纺织科技有限公司</t>
        </is>
      </c>
      <c r="C48" s="5" t="inlineStr">
        <is>
          <t/>
        </is>
      </c>
      <c r="D48" s="5" t="inlineStr">
        <is>
          <t>法人企业</t>
        </is>
      </c>
      <c r="E48" s="5" t="inlineStr">
        <is>
          <t>供应商,客户</t>
        </is>
      </c>
      <c r="H48" s="5" t="inlineStr">
        <is>
          <t>91370202MA3C8WDR85</t>
        </is>
      </c>
      <c r="I48" s="5" t="inlineStr">
        <is>
          <t>91370202MA3C8WDR85</t>
        </is>
      </c>
      <c r="J48" s="5" t="inlineStr">
        <is>
          <t>否</t>
        </is>
      </c>
    </row>
    <row r="49">
      <c r="A49" s="5" t="inlineStr">
        <is>
          <t>00107761</t>
        </is>
      </c>
      <c r="B49" s="5" t="inlineStr">
        <is>
          <t>张家港市丰颢服饰有限公司</t>
        </is>
      </c>
      <c r="C49" s="5" t="inlineStr">
        <is>
          <t/>
        </is>
      </c>
      <c r="D49" s="5" t="inlineStr">
        <is>
          <t>法人企业</t>
        </is>
      </c>
      <c r="E49" s="5" t="inlineStr">
        <is>
          <t>供应商,客户</t>
        </is>
      </c>
      <c r="H49" s="5" t="inlineStr">
        <is>
          <t>91320582MA1UWT8G17</t>
        </is>
      </c>
      <c r="I49" s="5" t="inlineStr">
        <is>
          <t>91320582MA1UWT8G17</t>
        </is>
      </c>
      <c r="J49" s="5" t="inlineStr">
        <is>
          <t>否</t>
        </is>
      </c>
    </row>
    <row r="50">
      <c r="A50" s="5" t="inlineStr">
        <is>
          <t>00108280</t>
        </is>
      </c>
      <c r="B50" s="5" t="inlineStr">
        <is>
          <t>高得（浙江）有限公司</t>
        </is>
      </c>
      <c r="C50" s="5" t="inlineStr">
        <is>
          <t/>
        </is>
      </c>
      <c r="D50" s="5" t="inlineStr">
        <is>
          <t>法人企业</t>
        </is>
      </c>
      <c r="E50" s="5" t="inlineStr">
        <is>
          <t>供应商,客户</t>
        </is>
      </c>
      <c r="H50" s="5" t="inlineStr">
        <is>
          <t>91330200MA2AJT7K0A</t>
        </is>
      </c>
      <c r="I50" s="5" t="inlineStr">
        <is>
          <t>91330200MA2AJT7K0A</t>
        </is>
      </c>
      <c r="J50" s="5" t="inlineStr">
        <is>
          <t>否</t>
        </is>
      </c>
    </row>
    <row r="51">
      <c r="A51" s="5" t="inlineStr">
        <is>
          <t>00109241</t>
        </is>
      </c>
      <c r="B51" s="5" t="inlineStr">
        <is>
          <t>上海市长宁区生活垃圾综合管理中心</t>
        </is>
      </c>
      <c r="C51" s="5" t="inlineStr">
        <is>
          <t/>
        </is>
      </c>
      <c r="D51" s="5" t="inlineStr">
        <is>
          <t>法人企业</t>
        </is>
      </c>
      <c r="E51" s="5" t="inlineStr">
        <is>
          <t>供应商,客户</t>
        </is>
      </c>
      <c r="H51" s="5" t="inlineStr">
        <is>
          <t>12310105767242507A</t>
        </is>
      </c>
      <c r="I51" s="5" t="inlineStr">
        <is>
          <t>12310105767242507A</t>
        </is>
      </c>
      <c r="J51" s="5" t="inlineStr">
        <is>
          <t>否</t>
        </is>
      </c>
    </row>
    <row r="52">
      <c r="A52" s="5" t="inlineStr">
        <is>
          <t>00109300</t>
        </is>
      </c>
      <c r="B52" s="5" t="inlineStr">
        <is>
          <t>上海星海时尚物业经营管理有限公司工会委员会</t>
        </is>
      </c>
      <c r="C52" s="5" t="inlineStr">
        <is>
          <t/>
        </is>
      </c>
      <c r="D52" s="5" t="inlineStr">
        <is>
          <t>法人企业</t>
        </is>
      </c>
      <c r="E52" s="5" t="inlineStr">
        <is>
          <t>供应商,客户</t>
        </is>
      </c>
      <c r="H52" s="5" t="inlineStr">
        <is>
          <t>8131000057274059X1</t>
        </is>
      </c>
      <c r="I52" s="5" t="inlineStr">
        <is>
          <t>8131000057274059X1</t>
        </is>
      </c>
      <c r="J52" s="5" t="inlineStr">
        <is>
          <t>否</t>
        </is>
      </c>
    </row>
    <row r="53">
      <c r="A53" s="5" t="inlineStr">
        <is>
          <t>00114791</t>
        </is>
      </c>
      <c r="B53" s="5" t="inlineStr">
        <is>
          <t>上海豫高机电经营部</t>
        </is>
      </c>
      <c r="C53" s="5" t="inlineStr">
        <is>
          <t/>
        </is>
      </c>
      <c r="D53" s="5" t="inlineStr">
        <is>
          <t>法人企业</t>
        </is>
      </c>
      <c r="E53" s="5" t="inlineStr">
        <is>
          <t>供应商,客户</t>
        </is>
      </c>
      <c r="H53" s="5" t="inlineStr">
        <is>
          <t>91310101324674351A</t>
        </is>
      </c>
      <c r="I53" s="5" t="inlineStr">
        <is>
          <t>91310101324674351A</t>
        </is>
      </c>
      <c r="J53" s="5" t="inlineStr">
        <is>
          <t>否</t>
        </is>
      </c>
    </row>
    <row r="54">
      <c r="A54" s="5" t="inlineStr">
        <is>
          <t>00117993</t>
        </is>
      </c>
      <c r="B54" s="5" t="inlineStr">
        <is>
          <t>上海纺织建筑设计研究院有限公司</t>
        </is>
      </c>
      <c r="C54" s="5" t="inlineStr">
        <is>
          <t/>
        </is>
      </c>
      <c r="D54" s="5" t="inlineStr">
        <is>
          <t>法人企业</t>
        </is>
      </c>
      <c r="E54" s="5" t="inlineStr">
        <is>
          <t>供应商,客户</t>
        </is>
      </c>
      <c r="H54" s="5" t="inlineStr">
        <is>
          <t>913101074250135959</t>
        </is>
      </c>
      <c r="I54" s="5" t="inlineStr">
        <is>
          <t>913101074250135959</t>
        </is>
      </c>
      <c r="J54" s="5" t="inlineStr">
        <is>
          <t>否</t>
        </is>
      </c>
    </row>
    <row r="55">
      <c r="A55" s="5" t="inlineStr">
        <is>
          <t>00119930</t>
        </is>
      </c>
      <c r="B55" s="5" t="inlineStr">
        <is>
          <t>上海川楚实业有限公司</t>
        </is>
      </c>
      <c r="C55" s="5" t="inlineStr">
        <is>
          <t/>
        </is>
      </c>
      <c r="D55" s="5" t="inlineStr">
        <is>
          <t>法人企业</t>
        </is>
      </c>
      <c r="E55" s="5" t="inlineStr">
        <is>
          <t>供应商,客户</t>
        </is>
      </c>
      <c r="H55" s="5" t="inlineStr">
        <is>
          <t>91310117076481373A</t>
        </is>
      </c>
      <c r="I55" s="5" t="inlineStr">
        <is>
          <t>91310117076481373A</t>
        </is>
      </c>
      <c r="J55" s="5" t="inlineStr">
        <is>
          <t>否</t>
        </is>
      </c>
    </row>
    <row r="56">
      <c r="A56" s="5" t="inlineStr">
        <is>
          <t>00121477</t>
        </is>
      </c>
      <c r="B56" s="5" t="inlineStr">
        <is>
          <t>阿泽雷斯国际贸易（上海）有限公司</t>
        </is>
      </c>
      <c r="C56" s="5" t="inlineStr">
        <is>
          <t/>
        </is>
      </c>
      <c r="D56" s="5" t="inlineStr">
        <is>
          <t>法人企业</t>
        </is>
      </c>
      <c r="E56" s="5" t="inlineStr">
        <is>
          <t>供应商,客户</t>
        </is>
      </c>
      <c r="H56" s="5" t="inlineStr">
        <is>
          <t>913100007366804917</t>
        </is>
      </c>
      <c r="I56" s="5" t="inlineStr">
        <is>
          <t>913100007366804917</t>
        </is>
      </c>
      <c r="J56" s="5" t="inlineStr">
        <is>
          <t>否</t>
        </is>
      </c>
    </row>
    <row r="57">
      <c r="A57" s="5" t="inlineStr">
        <is>
          <t>00123588</t>
        </is>
      </c>
      <c r="B57" s="5" t="inlineStr">
        <is>
          <t>上海市医事团体联合管理发展中心</t>
        </is>
      </c>
      <c r="C57" s="5" t="inlineStr">
        <is>
          <t/>
        </is>
      </c>
      <c r="D57" s="5" t="inlineStr">
        <is>
          <t>法人企业</t>
        </is>
      </c>
      <c r="E57" s="5" t="inlineStr">
        <is>
          <t>供应商,客户</t>
        </is>
      </c>
      <c r="H57" s="5" t="inlineStr">
        <is>
          <t>12310000425201932A</t>
        </is>
      </c>
      <c r="I57" s="5" t="inlineStr">
        <is>
          <t>12310000425201932A</t>
        </is>
      </c>
      <c r="J57" s="5" t="inlineStr">
        <is>
          <t>否</t>
        </is>
      </c>
    </row>
    <row r="58">
      <c r="A58" s="5" t="inlineStr">
        <is>
          <t>00126486</t>
        </is>
      </c>
      <c r="B58" s="5" t="inlineStr">
        <is>
          <t>上海镕久装饰设计工程有限公司</t>
        </is>
      </c>
      <c r="C58" s="5" t="inlineStr">
        <is>
          <t/>
        </is>
      </c>
      <c r="D58" s="5" t="inlineStr">
        <is>
          <t>法人企业</t>
        </is>
      </c>
      <c r="E58" s="5" t="inlineStr">
        <is>
          <t>供应商,客户</t>
        </is>
      </c>
      <c r="H58" s="5" t="inlineStr">
        <is>
          <t>91310118301463850D</t>
        </is>
      </c>
      <c r="I58" s="5" t="inlineStr">
        <is>
          <t>91310118301463850D</t>
        </is>
      </c>
      <c r="J58" s="5" t="inlineStr">
        <is>
          <t>否</t>
        </is>
      </c>
    </row>
    <row r="59">
      <c r="A59" s="5" t="inlineStr">
        <is>
          <t>00127062</t>
        </is>
      </c>
      <c r="B59" s="5" t="inlineStr">
        <is>
          <t>上海英柏检测技术有限公司</t>
        </is>
      </c>
      <c r="C59" s="5" t="inlineStr">
        <is>
          <t/>
        </is>
      </c>
      <c r="D59" s="5" t="inlineStr">
        <is>
          <t>法人企业</t>
        </is>
      </c>
      <c r="E59" s="5" t="inlineStr">
        <is>
          <t>供应商,客户</t>
        </is>
      </c>
      <c r="H59" s="5" t="inlineStr">
        <is>
          <t>91310230MA1JYBJU8Y</t>
        </is>
      </c>
      <c r="I59" s="5" t="inlineStr">
        <is>
          <t>91310230MA1JYBJU8Y</t>
        </is>
      </c>
      <c r="J59" s="5" t="inlineStr">
        <is>
          <t>否</t>
        </is>
      </c>
    </row>
    <row r="60">
      <c r="A60" s="5" t="inlineStr">
        <is>
          <t>00128241</t>
        </is>
      </c>
      <c r="B60" s="5" t="inlineStr">
        <is>
          <t>华东理工大学</t>
        </is>
      </c>
      <c r="C60" s="5" t="inlineStr">
        <is>
          <t/>
        </is>
      </c>
      <c r="D60" s="5" t="inlineStr">
        <is>
          <t>法人企业</t>
        </is>
      </c>
      <c r="E60" s="5" t="inlineStr">
        <is>
          <t>供应商,客户</t>
        </is>
      </c>
      <c r="H60" s="5" t="inlineStr">
        <is>
          <t>12100000425010757A</t>
        </is>
      </c>
      <c r="I60" s="5" t="inlineStr">
        <is>
          <t>12100000425010757A</t>
        </is>
      </c>
      <c r="J60" s="5" t="inlineStr">
        <is>
          <t>否</t>
        </is>
      </c>
    </row>
    <row r="61">
      <c r="A61" s="5" t="inlineStr">
        <is>
          <t>00129156</t>
        </is>
      </c>
      <c r="B61" s="5" t="inlineStr">
        <is>
          <t>上海友联竹园第一污水处理投资发展有限公司</t>
        </is>
      </c>
      <c r="C61" s="5" t="inlineStr">
        <is>
          <t/>
        </is>
      </c>
      <c r="D61" s="5" t="inlineStr">
        <is>
          <t>法人企业</t>
        </is>
      </c>
      <c r="E61" s="5" t="inlineStr">
        <is>
          <t>供应商,客户</t>
        </is>
      </c>
      <c r="H61" s="5" t="inlineStr">
        <is>
          <t>913101157416038297</t>
        </is>
      </c>
      <c r="I61" s="5" t="inlineStr">
        <is>
          <t>913101157416038297</t>
        </is>
      </c>
      <c r="J61" s="5" t="inlineStr">
        <is>
          <t>否</t>
        </is>
      </c>
    </row>
    <row r="62">
      <c r="A62" s="5" t="inlineStr">
        <is>
          <t>00129959</t>
        </is>
      </c>
      <c r="B62" s="5" t="inlineStr">
        <is>
          <t>上海烟草集团有限责任公司</t>
        </is>
      </c>
      <c r="C62" s="5" t="inlineStr">
        <is>
          <t/>
        </is>
      </c>
      <c r="D62" s="5" t="inlineStr">
        <is>
          <t>法人企业</t>
        </is>
      </c>
      <c r="E62" s="5" t="inlineStr">
        <is>
          <t>供应商,客户</t>
        </is>
      </c>
      <c r="H62" s="5" t="inlineStr">
        <is>
          <t>913100001322004345</t>
        </is>
      </c>
      <c r="I62" s="5" t="inlineStr">
        <is>
          <t>913100001322004345</t>
        </is>
      </c>
      <c r="J62" s="5" t="inlineStr">
        <is>
          <t>否</t>
        </is>
      </c>
    </row>
    <row r="63">
      <c r="A63" s="5" t="inlineStr">
        <is>
          <t>00131442</t>
        </is>
      </c>
      <c r="B63" s="5" t="inlineStr">
        <is>
          <t>上海东艺会展服务有限公司</t>
        </is>
      </c>
      <c r="C63" s="5" t="inlineStr">
        <is>
          <t/>
        </is>
      </c>
      <c r="D63" s="5" t="inlineStr">
        <is>
          <t>法人企业</t>
        </is>
      </c>
      <c r="E63" s="5" t="inlineStr">
        <is>
          <t>供应商,客户</t>
        </is>
      </c>
      <c r="H63" s="5" t="inlineStr">
        <is>
          <t>91310104132671498E</t>
        </is>
      </c>
      <c r="I63" s="5" t="inlineStr">
        <is>
          <t>91310104132671498E</t>
        </is>
      </c>
      <c r="J63" s="5" t="inlineStr">
        <is>
          <t>否</t>
        </is>
      </c>
    </row>
    <row r="64">
      <c r="A64" s="5" t="inlineStr">
        <is>
          <t>00133748</t>
        </is>
      </c>
      <c r="B64" s="5" t="inlineStr">
        <is>
          <t>绍兴柯桥业桓纺织品有限公司</t>
        </is>
      </c>
      <c r="C64" s="5" t="inlineStr">
        <is>
          <t/>
        </is>
      </c>
      <c r="D64" s="5" t="inlineStr">
        <is>
          <t>法人企业</t>
        </is>
      </c>
      <c r="E64" s="5" t="inlineStr">
        <is>
          <t>供应商,客户</t>
        </is>
      </c>
      <c r="H64" s="5" t="inlineStr">
        <is>
          <t>91330621329833972G</t>
        </is>
      </c>
      <c r="I64" s="5" t="inlineStr">
        <is>
          <t>91330621329833972G</t>
        </is>
      </c>
      <c r="J64" s="5" t="inlineStr">
        <is>
          <t>否</t>
        </is>
      </c>
    </row>
    <row r="65">
      <c r="A65" s="5" t="inlineStr">
        <is>
          <t>00134643</t>
        </is>
      </c>
      <c r="B65" s="5" t="inlineStr">
        <is>
          <t>中共上海市纪律委员会机关</t>
        </is>
      </c>
      <c r="C65" s="5" t="inlineStr">
        <is>
          <t/>
        </is>
      </c>
      <c r="D65" s="5" t="inlineStr">
        <is>
          <t>法人企业</t>
        </is>
      </c>
      <c r="E65" s="5" t="inlineStr">
        <is>
          <t>供应商,客户</t>
        </is>
      </c>
      <c r="H65" s="5" t="inlineStr">
        <is>
          <t>11310000002411006c</t>
        </is>
      </c>
      <c r="I65" s="5" t="inlineStr">
        <is>
          <t>11310000002411006c</t>
        </is>
      </c>
      <c r="J65" s="5" t="inlineStr">
        <is>
          <t>否</t>
        </is>
      </c>
    </row>
    <row r="66">
      <c r="A66" s="5" t="inlineStr">
        <is>
          <t>00134659</t>
        </is>
      </c>
      <c r="B66" s="5" t="inlineStr">
        <is>
          <t>上海迈迪企业管理咨询有限公司</t>
        </is>
      </c>
      <c r="C66" s="5" t="inlineStr">
        <is>
          <t/>
        </is>
      </c>
      <c r="D66" s="5" t="inlineStr">
        <is>
          <t>法人企业</t>
        </is>
      </c>
      <c r="E66" s="5" t="inlineStr">
        <is>
          <t>供应商,客户</t>
        </is>
      </c>
      <c r="H66" s="5" t="inlineStr">
        <is>
          <t>9131010670315628XU</t>
        </is>
      </c>
      <c r="I66" s="5" t="inlineStr">
        <is>
          <t>9131010670315628XU</t>
        </is>
      </c>
      <c r="J66" s="5" t="inlineStr">
        <is>
          <t>否</t>
        </is>
      </c>
    </row>
    <row r="67">
      <c r="A67" s="5" t="inlineStr">
        <is>
          <t>00136340</t>
        </is>
      </c>
      <c r="B67" s="5" t="inlineStr">
        <is>
          <t>上海立信天友资信评估有限公司</t>
        </is>
      </c>
      <c r="C67" s="5" t="inlineStr">
        <is>
          <t/>
        </is>
      </c>
      <c r="D67" s="5" t="inlineStr">
        <is>
          <t>法人企业</t>
        </is>
      </c>
      <c r="E67" s="5" t="inlineStr">
        <is>
          <t>供应商,客户</t>
        </is>
      </c>
      <c r="H67" s="5" t="inlineStr">
        <is>
          <t>913101187381386203</t>
        </is>
      </c>
      <c r="I67" s="5" t="inlineStr">
        <is>
          <t>913101187381386203</t>
        </is>
      </c>
      <c r="J67" s="5" t="inlineStr">
        <is>
          <t>否</t>
        </is>
      </c>
    </row>
    <row r="68">
      <c r="A68" s="5" t="inlineStr">
        <is>
          <t>00138846</t>
        </is>
      </c>
      <c r="B68" s="5" t="inlineStr">
        <is>
          <t>上海杰停智能交通科技有限公司</t>
        </is>
      </c>
      <c r="C68" s="5" t="inlineStr">
        <is>
          <t/>
        </is>
      </c>
      <c r="D68" s="5" t="inlineStr">
        <is>
          <t>法人企业</t>
        </is>
      </c>
      <c r="E68" s="5" t="inlineStr">
        <is>
          <t>供应商,客户</t>
        </is>
      </c>
      <c r="H68" s="5" t="inlineStr">
        <is>
          <t>91310110MA1G940L5R</t>
        </is>
      </c>
      <c r="I68" s="5" t="inlineStr">
        <is>
          <t>91310110MA1G940L5R</t>
        </is>
      </c>
      <c r="J68" s="5" t="inlineStr">
        <is>
          <t>否</t>
        </is>
      </c>
    </row>
    <row r="69">
      <c r="A69" s="5" t="inlineStr">
        <is>
          <t>00139293</t>
        </is>
      </c>
      <c r="B69" s="5" t="inlineStr">
        <is>
          <t>泰州市泰和服饰有限公司</t>
        </is>
      </c>
      <c r="C69" s="5" t="inlineStr">
        <is>
          <t/>
        </is>
      </c>
      <c r="D69" s="5" t="inlineStr">
        <is>
          <t>法人企业</t>
        </is>
      </c>
      <c r="E69" s="5" t="inlineStr">
        <is>
          <t>供应商,客户</t>
        </is>
      </c>
      <c r="H69" s="5" t="inlineStr">
        <is>
          <t>91321291MA1M9KENXY</t>
        </is>
      </c>
      <c r="I69" s="5" t="inlineStr">
        <is>
          <t>91321291MA1M9KENXY</t>
        </is>
      </c>
      <c r="J69" s="5" t="inlineStr">
        <is>
          <t>否</t>
        </is>
      </c>
    </row>
    <row r="70">
      <c r="A70" s="5" t="inlineStr">
        <is>
          <t>00141523</t>
        </is>
      </c>
      <c r="B70" s="5" t="inlineStr">
        <is>
          <t>洋京邦（上海）食品有限公司</t>
        </is>
      </c>
      <c r="C70" s="5" t="inlineStr">
        <is>
          <t/>
        </is>
      </c>
      <c r="D70" s="5" t="inlineStr">
        <is>
          <t>法人企业</t>
        </is>
      </c>
      <c r="E70" s="5" t="inlineStr">
        <is>
          <t>供应商,客户</t>
        </is>
      </c>
      <c r="H70" s="5" t="inlineStr">
        <is>
          <t>9131011509382805XT</t>
        </is>
      </c>
      <c r="I70" s="5" t="inlineStr">
        <is>
          <t>9131011509382805XT</t>
        </is>
      </c>
      <c r="J70" s="5" t="inlineStr">
        <is>
          <t>否</t>
        </is>
      </c>
    </row>
    <row r="71">
      <c r="A71" s="5" t="inlineStr">
        <is>
          <t>00141647</t>
        </is>
      </c>
      <c r="B71" s="5" t="inlineStr">
        <is>
          <t>宁波保税区雅莱贸易有限公司</t>
        </is>
      </c>
      <c r="C71" s="5" t="inlineStr">
        <is>
          <t/>
        </is>
      </c>
      <c r="D71" s="5" t="inlineStr">
        <is>
          <t>法人企业</t>
        </is>
      </c>
      <c r="E71" s="5" t="inlineStr">
        <is>
          <t>供应商,客户</t>
        </is>
      </c>
      <c r="H71" s="5" t="inlineStr">
        <is>
          <t>913302016776828595</t>
        </is>
      </c>
      <c r="I71" s="5" t="inlineStr">
        <is>
          <t>913302016776828595</t>
        </is>
      </c>
      <c r="J71" s="5" t="inlineStr">
        <is>
          <t>否</t>
        </is>
      </c>
    </row>
    <row r="72">
      <c r="A72" s="5" t="inlineStr">
        <is>
          <t>00141917</t>
        </is>
      </c>
      <c r="B72" s="5" t="inlineStr">
        <is>
          <t>宁夏新澳羊绒有限公司</t>
        </is>
      </c>
      <c r="C72" s="5" t="inlineStr">
        <is>
          <t/>
        </is>
      </c>
      <c r="D72" s="5" t="inlineStr">
        <is>
          <t>法人企业</t>
        </is>
      </c>
      <c r="E72" s="5" t="inlineStr">
        <is>
          <t>供应商,客户</t>
        </is>
      </c>
      <c r="H72" s="5" t="inlineStr">
        <is>
          <t>91640181MA76GPR538</t>
        </is>
      </c>
      <c r="I72" s="5" t="inlineStr">
        <is>
          <t>91640181MA76GPR538</t>
        </is>
      </c>
      <c r="J72" s="5" t="inlineStr">
        <is>
          <t>否</t>
        </is>
      </c>
    </row>
    <row r="73">
      <c r="A73" s="5" t="inlineStr">
        <is>
          <t>00142745</t>
        </is>
      </c>
      <c r="B73" s="5" t="inlineStr">
        <is>
          <t>海宁品泰服饰有限公司</t>
        </is>
      </c>
      <c r="C73" s="5" t="inlineStr">
        <is>
          <t/>
        </is>
      </c>
      <c r="D73" s="5" t="inlineStr">
        <is>
          <t>法人企业</t>
        </is>
      </c>
      <c r="E73" s="5" t="inlineStr">
        <is>
          <t>供应商,客户</t>
        </is>
      </c>
      <c r="H73" s="5" t="inlineStr">
        <is>
          <t>91330481MA2CW24668</t>
        </is>
      </c>
      <c r="I73" s="5" t="inlineStr">
        <is>
          <t>91330481MA2CW24668</t>
        </is>
      </c>
      <c r="J73" s="5" t="inlineStr">
        <is>
          <t>否</t>
        </is>
      </c>
    </row>
    <row r="74">
      <c r="A74" s="5" t="inlineStr">
        <is>
          <t>00144484</t>
        </is>
      </c>
      <c r="B74" s="5" t="inlineStr">
        <is>
          <t>上海一旗设计有限公司</t>
        </is>
      </c>
      <c r="C74" s="5" t="inlineStr">
        <is>
          <t/>
        </is>
      </c>
      <c r="D74" s="5" t="inlineStr">
        <is>
          <t>法人企业</t>
        </is>
      </c>
      <c r="E74" s="5" t="inlineStr">
        <is>
          <t>供应商,客户</t>
        </is>
      </c>
      <c r="H74" s="5" t="inlineStr">
        <is>
          <t>91310114MA1GWNGG39</t>
        </is>
      </c>
      <c r="I74" s="5" t="inlineStr">
        <is>
          <t>91310114MA1GWNGG39</t>
        </is>
      </c>
      <c r="J74" s="5" t="inlineStr">
        <is>
          <t>否</t>
        </is>
      </c>
    </row>
    <row r="75">
      <c r="A75" s="5" t="inlineStr">
        <is>
          <t>00146679</t>
        </is>
      </c>
      <c r="B75" s="5" t="inlineStr">
        <is>
          <t>青岛优娜拉服饰有限公司</t>
        </is>
      </c>
      <c r="C75" s="5" t="inlineStr">
        <is>
          <t/>
        </is>
      </c>
      <c r="D75" s="5" t="inlineStr">
        <is>
          <t>法人企业</t>
        </is>
      </c>
      <c r="E75" s="5" t="inlineStr">
        <is>
          <t>供应商,客户</t>
        </is>
      </c>
      <c r="H75" s="5" t="inlineStr">
        <is>
          <t>91370282MA3DM6721R</t>
        </is>
      </c>
      <c r="I75" s="5" t="inlineStr">
        <is>
          <t>91370282MA3DM6721R</t>
        </is>
      </c>
      <c r="J75" s="5" t="inlineStr">
        <is>
          <t>否</t>
        </is>
      </c>
    </row>
    <row r="76">
      <c r="A76" s="5" t="inlineStr">
        <is>
          <t>00148480</t>
        </is>
      </c>
      <c r="B76" s="5" t="inlineStr">
        <is>
          <t>上海三毛资产管理有限公司</t>
        </is>
      </c>
      <c r="C76" s="5" t="inlineStr">
        <is>
          <t/>
        </is>
      </c>
      <c r="D76" s="5" t="inlineStr">
        <is>
          <t>法人企业</t>
        </is>
      </c>
      <c r="E76" s="5" t="inlineStr">
        <is>
          <t>供应商,客户</t>
        </is>
      </c>
      <c r="H76" s="5" t="inlineStr">
        <is>
          <t>91310101787862404F</t>
        </is>
      </c>
      <c r="I76" s="5" t="inlineStr">
        <is>
          <t>91310101787862404F</t>
        </is>
      </c>
      <c r="J76" s="5" t="inlineStr">
        <is>
          <t>否</t>
        </is>
      </c>
    </row>
    <row r="77">
      <c r="A77" s="5" t="inlineStr">
        <is>
          <t>00150286</t>
        </is>
      </c>
      <c r="B77" s="5" t="inlineStr">
        <is>
          <t>上海福嘉慧工贸有限公司</t>
        </is>
      </c>
      <c r="C77" s="5" t="inlineStr">
        <is>
          <t/>
        </is>
      </c>
      <c r="D77" s="5" t="inlineStr">
        <is>
          <t>法人企业</t>
        </is>
      </c>
      <c r="E77" s="5" t="inlineStr">
        <is>
          <t>供应商,客户</t>
        </is>
      </c>
      <c r="H77" s="5" t="inlineStr">
        <is>
          <t>91310120MA1JKCUB92</t>
        </is>
      </c>
      <c r="I77" s="5" t="inlineStr">
        <is>
          <t>91310120MA1JKCUB92</t>
        </is>
      </c>
      <c r="J77" s="5" t="inlineStr">
        <is>
          <t>否</t>
        </is>
      </c>
    </row>
    <row r="78">
      <c r="A78" s="5" t="inlineStr">
        <is>
          <t>00151219</t>
        </is>
      </c>
      <c r="B78" s="5" t="inlineStr">
        <is>
          <t>党建读物出版社有限公司</t>
        </is>
      </c>
      <c r="C78" s="5" t="inlineStr">
        <is>
          <t/>
        </is>
      </c>
      <c r="D78" s="5" t="inlineStr">
        <is>
          <t>法人企业</t>
        </is>
      </c>
      <c r="E78" s="5" t="inlineStr">
        <is>
          <t>供应商,客户</t>
        </is>
      </c>
      <c r="H78" s="5" t="inlineStr">
        <is>
          <t>91110000100014389K</t>
        </is>
      </c>
      <c r="I78" s="5" t="inlineStr">
        <is>
          <t>91110000100014389K</t>
        </is>
      </c>
      <c r="J78" s="5" t="inlineStr">
        <is>
          <t>否</t>
        </is>
      </c>
    </row>
    <row r="79">
      <c r="A79" s="5" t="inlineStr">
        <is>
          <t>00151358</t>
        </is>
      </c>
      <c r="B79" s="5" t="inlineStr">
        <is>
          <t>能多洁（中国）环境科技有限公司上海分公司</t>
        </is>
      </c>
      <c r="C79" s="5" t="inlineStr">
        <is>
          <t/>
        </is>
      </c>
      <c r="D79" s="5" t="inlineStr">
        <is>
          <t>法人企业</t>
        </is>
      </c>
      <c r="E79" s="5" t="inlineStr">
        <is>
          <t>供应商,客户</t>
        </is>
      </c>
      <c r="H79" s="5" t="inlineStr">
        <is>
          <t>91310000669368691J</t>
        </is>
      </c>
      <c r="I79" s="5" t="inlineStr">
        <is>
          <t>91310000669368691J</t>
        </is>
      </c>
      <c r="J79" s="5" t="inlineStr">
        <is>
          <t>否</t>
        </is>
      </c>
    </row>
    <row r="80">
      <c r="A80" s="5" t="inlineStr">
        <is>
          <t>00152151</t>
        </is>
      </c>
      <c r="B80" s="5" t="inlineStr">
        <is>
          <t>上海赞瑞实业有限公司</t>
        </is>
      </c>
      <c r="C80" s="5" t="inlineStr">
        <is>
          <t/>
        </is>
      </c>
      <c r="D80" s="5" t="inlineStr">
        <is>
          <t>法人企业</t>
        </is>
      </c>
      <c r="E80" s="5" t="inlineStr">
        <is>
          <t>供应商,客户</t>
        </is>
      </c>
      <c r="H80" s="5" t="inlineStr">
        <is>
          <t>91310115751880950K</t>
        </is>
      </c>
      <c r="I80" s="5" t="inlineStr">
        <is>
          <t>91310115751880950K</t>
        </is>
      </c>
      <c r="J80" s="5" t="inlineStr">
        <is>
          <t>否</t>
        </is>
      </c>
    </row>
    <row r="81">
      <c r="A81" s="5" t="inlineStr">
        <is>
          <t>00154717</t>
        </is>
      </c>
      <c r="B81" s="5" t="inlineStr">
        <is>
          <t>上海浦东国际机场进出口有限公司</t>
        </is>
      </c>
      <c r="C81" s="5" t="inlineStr">
        <is>
          <t/>
        </is>
      </c>
      <c r="D81" s="5" t="inlineStr">
        <is>
          <t>法人企业</t>
        </is>
      </c>
      <c r="E81" s="5" t="inlineStr">
        <is>
          <t>供应商,客户</t>
        </is>
      </c>
      <c r="H81" s="5" t="inlineStr">
        <is>
          <t>9131000013226186X2</t>
        </is>
      </c>
      <c r="I81" s="5" t="inlineStr">
        <is>
          <t>9131000013226186X2</t>
        </is>
      </c>
      <c r="J81" s="5" t="inlineStr">
        <is>
          <t>否</t>
        </is>
      </c>
    </row>
    <row r="82">
      <c r="A82" s="5" t="inlineStr">
        <is>
          <t>00157399</t>
        </is>
      </c>
      <c r="B82" s="5" t="inlineStr">
        <is>
          <t>上海芊润服饰有限公司泗阳分公司</t>
        </is>
      </c>
      <c r="C82" s="5" t="inlineStr">
        <is>
          <t/>
        </is>
      </c>
      <c r="D82" s="5" t="inlineStr">
        <is>
          <t>法人企业</t>
        </is>
      </c>
      <c r="E82" s="5" t="inlineStr">
        <is>
          <t>供应商,客户</t>
        </is>
      </c>
      <c r="H82" s="5" t="inlineStr">
        <is>
          <t>9132132356526146XU</t>
        </is>
      </c>
      <c r="I82" s="5" t="inlineStr">
        <is>
          <t>9132132356526146XU</t>
        </is>
      </c>
      <c r="J82" s="5" t="inlineStr">
        <is>
          <t>否</t>
        </is>
      </c>
    </row>
    <row r="83">
      <c r="A83" s="5" t="inlineStr">
        <is>
          <t>00157737</t>
        </is>
      </c>
      <c r="B83" s="5" t="inlineStr">
        <is>
          <t>绍兴上虞金吉纺织有限公司</t>
        </is>
      </c>
      <c r="C83" s="5" t="inlineStr">
        <is>
          <t/>
        </is>
      </c>
      <c r="D83" s="5" t="inlineStr">
        <is>
          <t>法人企业</t>
        </is>
      </c>
      <c r="E83" s="5" t="inlineStr">
        <is>
          <t>供应商,客户</t>
        </is>
      </c>
      <c r="H83" s="5" t="inlineStr">
        <is>
          <t>91330604745826747L</t>
        </is>
      </c>
      <c r="I83" s="5" t="inlineStr">
        <is>
          <t>91330604745826747L</t>
        </is>
      </c>
      <c r="J83" s="5" t="inlineStr">
        <is>
          <t>否</t>
        </is>
      </c>
    </row>
    <row r="84">
      <c r="A84" s="5" t="inlineStr">
        <is>
          <t>00161000</t>
        </is>
      </c>
      <c r="B84" s="5" t="inlineStr">
        <is>
          <t>上海市杨浦区住房保障和房屋管理局</t>
        </is>
      </c>
      <c r="C84" s="5" t="inlineStr">
        <is>
          <t/>
        </is>
      </c>
      <c r="D84" s="5" t="inlineStr">
        <is>
          <t>法人企业</t>
        </is>
      </c>
      <c r="E84" s="5" t="inlineStr">
        <is>
          <t>供应商,客户</t>
        </is>
      </c>
      <c r="H84" s="5" t="inlineStr">
        <is>
          <t>113101106873958536</t>
        </is>
      </c>
      <c r="I84" s="5" t="inlineStr">
        <is>
          <t>113101106873958536</t>
        </is>
      </c>
      <c r="J84" s="5" t="inlineStr">
        <is>
          <t>否</t>
        </is>
      </c>
    </row>
    <row r="85">
      <c r="A85" s="5" t="inlineStr">
        <is>
          <t>00161423</t>
        </is>
      </c>
      <c r="B85" s="5" t="inlineStr">
        <is>
          <t>上海制皂厂有限公司</t>
        </is>
      </c>
      <c r="C85" s="5" t="inlineStr">
        <is>
          <t/>
        </is>
      </c>
      <c r="D85" s="5" t="inlineStr">
        <is>
          <t>法人企业</t>
        </is>
      </c>
      <c r="E85" s="5" t="inlineStr">
        <is>
          <t>供应商,客户</t>
        </is>
      </c>
      <c r="H85" s="5" t="inlineStr">
        <is>
          <t>91310115132218466W</t>
        </is>
      </c>
      <c r="I85" s="5" t="inlineStr">
        <is>
          <t>91310115132218466W</t>
        </is>
      </c>
      <c r="J85" s="5" t="inlineStr">
        <is>
          <t>否</t>
        </is>
      </c>
    </row>
    <row r="86">
      <c r="A86" s="5" t="inlineStr">
        <is>
          <t>00162319</t>
        </is>
      </c>
      <c r="B86" s="5" t="inlineStr">
        <is>
          <t>上海南晓卓新消防工程有限公司</t>
        </is>
      </c>
      <c r="C86" s="5" t="inlineStr">
        <is>
          <t/>
        </is>
      </c>
      <c r="D86" s="5" t="inlineStr">
        <is>
          <t>法人企业</t>
        </is>
      </c>
      <c r="E86" s="5" t="inlineStr">
        <is>
          <t>供应商,客户</t>
        </is>
      </c>
      <c r="H86" s="5" t="inlineStr">
        <is>
          <t>91310109MA1G5YEN0B</t>
        </is>
      </c>
      <c r="I86" s="5" t="inlineStr">
        <is>
          <t>91310109MA1G5YEN0B</t>
        </is>
      </c>
      <c r="J86" s="5" t="inlineStr">
        <is>
          <t>否</t>
        </is>
      </c>
    </row>
    <row r="87">
      <c r="A87" s="5" t="inlineStr">
        <is>
          <t>00163012</t>
        </is>
      </c>
      <c r="B87" s="5" t="inlineStr">
        <is>
          <t>上海咖易行商贸有限公司</t>
        </is>
      </c>
      <c r="C87" s="5" t="inlineStr">
        <is>
          <t/>
        </is>
      </c>
      <c r="D87" s="5" t="inlineStr">
        <is>
          <t>法人企业</t>
        </is>
      </c>
      <c r="E87" s="5" t="inlineStr">
        <is>
          <t>供应商,客户</t>
        </is>
      </c>
      <c r="H87" s="5" t="inlineStr">
        <is>
          <t>91310116MAC3W67T4F</t>
        </is>
      </c>
      <c r="I87" s="5" t="inlineStr">
        <is>
          <t>91310116MAC3W67T4F</t>
        </is>
      </c>
      <c r="J87" s="5" t="inlineStr">
        <is>
          <t>否</t>
        </is>
      </c>
    </row>
    <row r="88">
      <c r="A88" s="5" t="inlineStr">
        <is>
          <t>00163220</t>
        </is>
      </c>
      <c r="B88" s="5" t="inlineStr">
        <is>
          <t>上饶市能达服饰有限公司</t>
        </is>
      </c>
      <c r="C88" s="5" t="inlineStr">
        <is>
          <t/>
        </is>
      </c>
      <c r="D88" s="5" t="inlineStr">
        <is>
          <t>法人企业</t>
        </is>
      </c>
      <c r="E88" s="5" t="inlineStr">
        <is>
          <t>供应商,客户</t>
        </is>
      </c>
      <c r="H88" s="5" t="inlineStr">
        <is>
          <t>91361122MA7B75CJ33</t>
        </is>
      </c>
      <c r="I88" s="5" t="inlineStr">
        <is>
          <t>91361122MA7B75CJ33</t>
        </is>
      </c>
      <c r="J88" s="5" t="inlineStr">
        <is>
          <t>否</t>
        </is>
      </c>
    </row>
    <row r="89">
      <c r="A89" s="5" t="inlineStr">
        <is>
          <t>00164712</t>
        </is>
      </c>
      <c r="B89" s="5" t="inlineStr">
        <is>
          <t>泌阳县纵横包装制品厂</t>
        </is>
      </c>
      <c r="C89" s="5" t="inlineStr">
        <is>
          <t/>
        </is>
      </c>
      <c r="D89" s="5" t="inlineStr">
        <is>
          <t>法人企业</t>
        </is>
      </c>
      <c r="E89" s="5" t="inlineStr">
        <is>
          <t>供应商,客户</t>
        </is>
      </c>
      <c r="H89" s="5" t="inlineStr">
        <is>
          <t>92411726MA45PGUF23</t>
        </is>
      </c>
      <c r="I89" s="5" t="inlineStr">
        <is>
          <t>92411726MA45PGUF23</t>
        </is>
      </c>
      <c r="J89" s="5" t="inlineStr">
        <is>
          <t>否</t>
        </is>
      </c>
    </row>
    <row r="90">
      <c r="A90" s="5" t="inlineStr">
        <is>
          <t>00164729</t>
        </is>
      </c>
      <c r="B90" s="5" t="inlineStr">
        <is>
          <t>苏州鑫绮璐纺织有限公司</t>
        </is>
      </c>
      <c r="C90" s="5" t="inlineStr">
        <is>
          <t/>
        </is>
      </c>
      <c r="D90" s="5" t="inlineStr">
        <is>
          <t>法人企业</t>
        </is>
      </c>
      <c r="E90" s="5" t="inlineStr">
        <is>
          <t>供应商,客户</t>
        </is>
      </c>
      <c r="H90" s="5" t="inlineStr">
        <is>
          <t>91320509MAC46L5719</t>
        </is>
      </c>
      <c r="I90" s="5" t="inlineStr">
        <is>
          <t>91320509MAC46L5719</t>
        </is>
      </c>
      <c r="J90" s="5" t="inlineStr">
        <is>
          <t>否</t>
        </is>
      </c>
    </row>
    <row r="91">
      <c r="A91" s="5" t="inlineStr">
        <is>
          <t>00164954</t>
        </is>
      </c>
      <c r="B91" s="5" t="inlineStr">
        <is>
          <t>宿迁四季纺织有限公司</t>
        </is>
      </c>
      <c r="C91" s="5" t="inlineStr">
        <is>
          <t/>
        </is>
      </c>
      <c r="D91" s="5" t="inlineStr">
        <is>
          <t>法人企业</t>
        </is>
      </c>
      <c r="E91" s="5" t="inlineStr">
        <is>
          <t>供应商,客户</t>
        </is>
      </c>
      <c r="H91" s="5" t="inlineStr">
        <is>
          <t>91321323MAC87XXN2H</t>
        </is>
      </c>
      <c r="I91" s="5" t="inlineStr">
        <is>
          <t>91321323MAC87XXN2H</t>
        </is>
      </c>
      <c r="J91" s="5" t="inlineStr">
        <is>
          <t>否</t>
        </is>
      </c>
    </row>
    <row r="92">
      <c r="A92" s="5" t="inlineStr">
        <is>
          <t>00168734</t>
        </is>
      </c>
      <c r="B92" s="5" t="inlineStr">
        <is>
          <t>上海市黄浦区新小红布料行</t>
        </is>
      </c>
      <c r="C92" s="5" t="inlineStr">
        <is>
          <t/>
        </is>
      </c>
      <c r="D92" s="5" t="inlineStr">
        <is>
          <t>法人企业</t>
        </is>
      </c>
      <c r="E92" s="5" t="inlineStr">
        <is>
          <t>供应商,客户</t>
        </is>
      </c>
      <c r="H92" s="5" t="inlineStr">
        <is>
          <t>92310101MA1K9D4E1J</t>
        </is>
      </c>
      <c r="I92" s="5" t="inlineStr">
        <is>
          <t>92310101MA1K9D4E1J</t>
        </is>
      </c>
      <c r="J92" s="5" t="inlineStr">
        <is>
          <t>否</t>
        </is>
      </c>
    </row>
    <row r="93">
      <c r="A93" s="5" t="inlineStr">
        <is>
          <t>00169855</t>
        </is>
      </c>
      <c r="B93" s="5" t="inlineStr">
        <is>
          <t>太平洋健康保险股份有限公司</t>
        </is>
      </c>
      <c r="C93" s="5" t="inlineStr">
        <is>
          <t/>
        </is>
      </c>
      <c r="D93" s="5" t="inlineStr">
        <is>
          <t>法人企业</t>
        </is>
      </c>
      <c r="E93" s="5" t="inlineStr">
        <is>
          <t>供应商,客户</t>
        </is>
      </c>
      <c r="H93" s="5" t="inlineStr">
        <is>
          <t>9131000032465377XF</t>
        </is>
      </c>
      <c r="I93" s="5" t="inlineStr">
        <is>
          <t>9131000032465377XF</t>
        </is>
      </c>
      <c r="J93" s="5" t="inlineStr">
        <is>
          <t>否</t>
        </is>
      </c>
    </row>
    <row r="94">
      <c r="A94" s="5" t="inlineStr">
        <is>
          <t>00172250</t>
        </is>
      </c>
      <c r="B94" s="5" t="inlineStr">
        <is>
          <t>上海烟草集团北京卷烟厂有限公司</t>
        </is>
      </c>
      <c r="C94" s="5" t="inlineStr">
        <is>
          <t/>
        </is>
      </c>
      <c r="D94" s="5" t="inlineStr">
        <is>
          <t>法人企业</t>
        </is>
      </c>
      <c r="E94" s="5" t="inlineStr">
        <is>
          <t>供应商,客户</t>
        </is>
      </c>
      <c r="H94" s="5" t="inlineStr">
        <is>
          <t>911101121011007729</t>
        </is>
      </c>
      <c r="I94" s="5" t="inlineStr">
        <is>
          <t>911101121011007729</t>
        </is>
      </c>
      <c r="J94" s="5" t="inlineStr">
        <is>
          <t>否</t>
        </is>
      </c>
    </row>
    <row r="95">
      <c r="A95" s="5" t="inlineStr">
        <is>
          <t>00172447</t>
        </is>
      </c>
      <c r="B95" s="5" t="inlineStr">
        <is>
          <t>上海佩凡智慧科技有限公司</t>
        </is>
      </c>
      <c r="C95" s="5" t="inlineStr">
        <is>
          <t/>
        </is>
      </c>
      <c r="D95" s="5" t="inlineStr">
        <is>
          <t>法人企业</t>
        </is>
      </c>
      <c r="E95" s="5" t="inlineStr">
        <is>
          <t>供应商,客户</t>
        </is>
      </c>
      <c r="H95" s="5" t="inlineStr">
        <is>
          <t>91310114766455949K</t>
        </is>
      </c>
      <c r="I95" s="5" t="inlineStr">
        <is>
          <t>91310114766455949K</t>
        </is>
      </c>
      <c r="J95" s="5" t="inlineStr">
        <is>
          <t>否</t>
        </is>
      </c>
    </row>
    <row r="96">
      <c r="A96" s="5" t="inlineStr">
        <is>
          <t>00172585</t>
        </is>
      </c>
      <c r="B96" s="5" t="inlineStr">
        <is>
          <t>桂林溢达纺织有限公司</t>
        </is>
      </c>
      <c r="C96" s="5" t="inlineStr">
        <is>
          <t/>
        </is>
      </c>
      <c r="D96" s="5" t="inlineStr">
        <is>
          <t>法人企业</t>
        </is>
      </c>
      <c r="E96" s="5" t="inlineStr">
        <is>
          <t>供应商,客户</t>
        </is>
      </c>
      <c r="H96" s="5" t="inlineStr">
        <is>
          <t>91450300198892234M</t>
        </is>
      </c>
      <c r="I96" s="5" t="inlineStr">
        <is>
          <t>91450300198892234M</t>
        </is>
      </c>
      <c r="J96" s="5" t="inlineStr">
        <is>
          <t>否</t>
        </is>
      </c>
    </row>
    <row r="97">
      <c r="A97" s="5" t="inlineStr">
        <is>
          <t>00173766</t>
        </is>
      </c>
      <c r="B97" s="5" t="inlineStr">
        <is>
          <t>上海骏祥建筑机电工程有限公司</t>
        </is>
      </c>
      <c r="C97" s="5" t="inlineStr">
        <is>
          <t/>
        </is>
      </c>
      <c r="D97" s="5" t="inlineStr">
        <is>
          <t>法人企业</t>
        </is>
      </c>
      <c r="E97" s="5" t="inlineStr">
        <is>
          <t>供应商,客户</t>
        </is>
      </c>
      <c r="H97" s="5" t="inlineStr">
        <is>
          <t>91310120054574018W</t>
        </is>
      </c>
      <c r="I97" s="5" t="inlineStr">
        <is>
          <t>91310120054574018W</t>
        </is>
      </c>
      <c r="J97" s="5" t="inlineStr">
        <is>
          <t>否</t>
        </is>
      </c>
    </row>
    <row r="98">
      <c r="A98" s="5" t="inlineStr">
        <is>
          <t>00174298</t>
        </is>
      </c>
      <c r="B98" s="5" t="inlineStr">
        <is>
          <t>杭州米兜网络科技有限公司</t>
        </is>
      </c>
      <c r="C98" s="5" t="inlineStr">
        <is>
          <t/>
        </is>
      </c>
      <c r="D98" s="5" t="inlineStr">
        <is>
          <t>法人企业</t>
        </is>
      </c>
      <c r="E98" s="5" t="inlineStr">
        <is>
          <t>供应商,客户</t>
        </is>
      </c>
      <c r="H98" s="5" t="inlineStr">
        <is>
          <t>91330109MA2GNTJK4G</t>
        </is>
      </c>
      <c r="I98" s="5" t="inlineStr">
        <is>
          <t>91330109MA2GNTJK4G</t>
        </is>
      </c>
      <c r="J98" s="5" t="inlineStr">
        <is>
          <t>否</t>
        </is>
      </c>
    </row>
    <row r="99">
      <c r="A99" s="5" t="inlineStr">
        <is>
          <t>00174749</t>
        </is>
      </c>
      <c r="B99" s="5" t="inlineStr">
        <is>
          <t>阿尔法纺织科技(苏州)有限公司</t>
        </is>
      </c>
      <c r="C99" s="5" t="inlineStr">
        <is>
          <t/>
        </is>
      </c>
      <c r="D99" s="5" t="inlineStr">
        <is>
          <t>法人企业</t>
        </is>
      </c>
      <c r="E99" s="5" t="inlineStr">
        <is>
          <t>供应商,客户</t>
        </is>
      </c>
      <c r="H99" s="5" t="inlineStr">
        <is>
          <t>91320581MA1MFEF204</t>
        </is>
      </c>
      <c r="I99" s="5" t="inlineStr">
        <is>
          <t>91320581MA1MFEF204</t>
        </is>
      </c>
      <c r="J99" s="5" t="inlineStr">
        <is>
          <t>否</t>
        </is>
      </c>
      <c r="K99" s="5" t="inlineStr">
        <is>
          <t>98230078801400001935</t>
        </is>
      </c>
      <c r="L99" s="5" t="inlineStr">
        <is>
          <t>上海致景信息科技有限公司</t>
        </is>
      </c>
      <c r="M99" s="5" t="inlineStr">
        <is>
          <t>310290000101</t>
        </is>
      </c>
      <c r="N99" s="5" t="inlineStr">
        <is>
          <t>上海浦东发展银行虹口支行</t>
        </is>
      </c>
      <c r="O99" s="5" t="inlineStr">
        <is>
          <t>CNY</t>
        </is>
      </c>
      <c r="P99" s="5" t="inlineStr">
        <is>
          <t>人民币</t>
        </is>
      </c>
      <c r="Q99" s="5" t="inlineStr">
        <is>
          <t>是</t>
        </is>
      </c>
    </row>
    <row r="100">
      <c r="A100" s="5" t="inlineStr">
        <is>
          <t>00175222</t>
        </is>
      </c>
      <c r="B100" s="5" t="inlineStr">
        <is>
          <t>义乌市熙妮进出口有限公司</t>
        </is>
      </c>
      <c r="C100" s="5" t="inlineStr">
        <is>
          <t/>
        </is>
      </c>
      <c r="D100" s="5" t="inlineStr">
        <is>
          <t>法人企业</t>
        </is>
      </c>
      <c r="E100" s="5" t="inlineStr">
        <is>
          <t>供应商,客户</t>
        </is>
      </c>
      <c r="H100" s="5" t="inlineStr">
        <is>
          <t>913307823369608732</t>
        </is>
      </c>
      <c r="I100" s="5" t="inlineStr">
        <is>
          <t>913307823369608732</t>
        </is>
      </c>
      <c r="J100" s="5" t="inlineStr">
        <is>
          <t>否</t>
        </is>
      </c>
    </row>
    <row r="101">
      <c r="A101" s="5" t="inlineStr">
        <is>
          <t>00175773</t>
        </is>
      </c>
      <c r="B101" s="5" t="inlineStr">
        <is>
          <t>信阳市伟创包装科技有限公司</t>
        </is>
      </c>
      <c r="C101" s="5" t="inlineStr">
        <is>
          <t/>
        </is>
      </c>
      <c r="D101" s="5" t="inlineStr">
        <is>
          <t>法人企业</t>
        </is>
      </c>
      <c r="E101" s="5" t="inlineStr">
        <is>
          <t>供应商,客户</t>
        </is>
      </c>
      <c r="H101" s="5" t="inlineStr">
        <is>
          <t>91411503MA47M3KX6N</t>
        </is>
      </c>
      <c r="I101" s="5" t="inlineStr">
        <is>
          <t>91411503MA47M3KX6N</t>
        </is>
      </c>
      <c r="J101" s="5" t="inlineStr">
        <is>
          <t>否</t>
        </is>
      </c>
    </row>
    <row r="102">
      <c r="A102" s="5" t="inlineStr">
        <is>
          <t>00176237</t>
        </is>
      </c>
      <c r="B102" s="5" t="inlineStr">
        <is>
          <t>西安锦诚盛泰商贸有限公司</t>
        </is>
      </c>
      <c r="C102" s="5" t="inlineStr">
        <is>
          <t/>
        </is>
      </c>
      <c r="D102" s="5" t="inlineStr">
        <is>
          <t>法人企业</t>
        </is>
      </c>
      <c r="E102" s="5" t="inlineStr">
        <is>
          <t>供应商,客户</t>
        </is>
      </c>
      <c r="H102" s="5" t="inlineStr">
        <is>
          <t>91610104MA6UXX9B2K</t>
        </is>
      </c>
      <c r="I102" s="5" t="inlineStr">
        <is>
          <t>91610104MA6UXX9B2K</t>
        </is>
      </c>
      <c r="J102" s="5" t="inlineStr">
        <is>
          <t>否</t>
        </is>
      </c>
    </row>
    <row r="103">
      <c r="A103" s="5" t="inlineStr">
        <is>
          <t>00176246</t>
        </is>
      </c>
      <c r="B103" s="5" t="inlineStr">
        <is>
          <t>琳生科技（上海）有限公司</t>
        </is>
      </c>
      <c r="C103" s="5" t="inlineStr">
        <is>
          <t/>
        </is>
      </c>
      <c r="D103" s="5" t="inlineStr">
        <is>
          <t>法人企业</t>
        </is>
      </c>
      <c r="E103" s="5" t="inlineStr">
        <is>
          <t>供应商,客户</t>
        </is>
      </c>
      <c r="H103" s="5" t="inlineStr">
        <is>
          <t>91310110351126844E</t>
        </is>
      </c>
      <c r="I103" s="5" t="inlineStr">
        <is>
          <t>91310110351126844E</t>
        </is>
      </c>
      <c r="J103" s="5" t="inlineStr">
        <is>
          <t>否</t>
        </is>
      </c>
    </row>
    <row r="104">
      <c r="A104" s="5" t="inlineStr">
        <is>
          <t>00176251</t>
        </is>
      </c>
      <c r="B104" s="5" t="inlineStr">
        <is>
          <t>山东艾普瑞纺织贸易有限公司</t>
        </is>
      </c>
      <c r="C104" s="5" t="inlineStr">
        <is>
          <t/>
        </is>
      </c>
      <c r="D104" s="5" t="inlineStr">
        <is>
          <t>法人企业</t>
        </is>
      </c>
      <c r="E104" s="5" t="inlineStr">
        <is>
          <t>供应商,客户</t>
        </is>
      </c>
      <c r="H104" s="5" t="inlineStr">
        <is>
          <t>91370600MAD9546B5Y</t>
        </is>
      </c>
      <c r="I104" s="5" t="inlineStr">
        <is>
          <t>91370600MAD9546B5Y</t>
        </is>
      </c>
      <c r="J104" s="5" t="inlineStr">
        <is>
          <t>否</t>
        </is>
      </c>
    </row>
    <row r="105">
      <c r="A105" s="5" t="inlineStr">
        <is>
          <t>00176260</t>
        </is>
      </c>
      <c r="B105" s="5" t="inlineStr">
        <is>
          <t>上海欧建通信科技有限公司</t>
        </is>
      </c>
      <c r="C105" s="5" t="inlineStr">
        <is>
          <t/>
        </is>
      </c>
      <c r="D105" s="5" t="inlineStr">
        <is>
          <t>法人企业</t>
        </is>
      </c>
      <c r="E105" s="5" t="inlineStr">
        <is>
          <t>供应商,客户</t>
        </is>
      </c>
      <c r="H105" s="5" t="inlineStr">
        <is>
          <t>91310116680974991M</t>
        </is>
      </c>
      <c r="I105" s="5" t="inlineStr">
        <is>
          <t>91310116680974991M</t>
        </is>
      </c>
      <c r="J105" s="5" t="inlineStr">
        <is>
          <t>否</t>
        </is>
      </c>
    </row>
    <row r="106">
      <c r="A106" s="5" t="inlineStr">
        <is>
          <t>00176261</t>
        </is>
      </c>
      <c r="B106" s="5" t="inlineStr">
        <is>
          <t>上海嘉晏贸易有限公司</t>
        </is>
      </c>
      <c r="C106" s="5" t="inlineStr">
        <is>
          <t/>
        </is>
      </c>
      <c r="D106" s="5" t="inlineStr">
        <is>
          <t>法人企业</t>
        </is>
      </c>
      <c r="E106" s="5" t="inlineStr">
        <is>
          <t>供应商,客户</t>
        </is>
      </c>
      <c r="H106" s="5" t="inlineStr">
        <is>
          <t>91310000MA1FY4D601</t>
        </is>
      </c>
      <c r="I106" s="5" t="inlineStr">
        <is>
          <t>91310000MA1FY4D601</t>
        </is>
      </c>
      <c r="J106" s="5" t="inlineStr">
        <is>
          <t>否</t>
        </is>
      </c>
    </row>
    <row r="107">
      <c r="A107" s="5" t="inlineStr">
        <is>
          <t>00176327</t>
        </is>
      </c>
      <c r="B107" s="5" t="inlineStr">
        <is>
          <t>上海专益专利代理事务所（特殊普通合伙）</t>
        </is>
      </c>
      <c r="C107" s="5" t="inlineStr">
        <is>
          <t/>
        </is>
      </c>
      <c r="D107" s="5" t="inlineStr">
        <is>
          <t>法人企业</t>
        </is>
      </c>
      <c r="E107" s="5" t="inlineStr">
        <is>
          <t>供应商,客户</t>
        </is>
      </c>
      <c r="H107" s="5" t="inlineStr">
        <is>
          <t>91310118MA1JND5T6X</t>
        </is>
      </c>
      <c r="I107" s="5" t="inlineStr">
        <is>
          <t>91310118MA1JND5T6X</t>
        </is>
      </c>
      <c r="J107" s="5" t="inlineStr">
        <is>
          <t>否</t>
        </is>
      </c>
    </row>
    <row r="108">
      <c r="A108" s="5" t="inlineStr">
        <is>
          <t>00176343</t>
        </is>
      </c>
      <c r="B108" s="5" t="inlineStr">
        <is>
          <t>绍兴鼎赞纺织品有限公司</t>
        </is>
      </c>
      <c r="C108" s="5" t="inlineStr">
        <is>
          <t/>
        </is>
      </c>
      <c r="D108" s="5" t="inlineStr">
        <is>
          <t>法人企业</t>
        </is>
      </c>
      <c r="E108" s="5" t="inlineStr">
        <is>
          <t>供应商,客户</t>
        </is>
      </c>
      <c r="H108" s="5" t="inlineStr">
        <is>
          <t>91330621329901007J</t>
        </is>
      </c>
      <c r="I108" s="5" t="inlineStr">
        <is>
          <t>91330621329901007J</t>
        </is>
      </c>
      <c r="J108" s="5" t="inlineStr">
        <is>
          <t>否</t>
        </is>
      </c>
    </row>
    <row r="109">
      <c r="A109" s="5" t="inlineStr">
        <is>
          <t>00176388</t>
        </is>
      </c>
      <c r="B109" s="5" t="inlineStr">
        <is>
          <t>中国太平洋财产保险股份有限公司太仓中心支公司</t>
        </is>
      </c>
      <c r="C109" s="5" t="inlineStr">
        <is>
          <t/>
        </is>
      </c>
      <c r="D109" s="5" t="inlineStr">
        <is>
          <t>法人企业</t>
        </is>
      </c>
      <c r="E109" s="5" t="inlineStr">
        <is>
          <t>供应商,客户</t>
        </is>
      </c>
      <c r="H109" s="5" t="inlineStr">
        <is>
          <t>913205857352907583</t>
        </is>
      </c>
      <c r="I109" s="5" t="inlineStr">
        <is>
          <t>913205857352907583</t>
        </is>
      </c>
      <c r="J109" s="5" t="inlineStr">
        <is>
          <t>否</t>
        </is>
      </c>
    </row>
    <row r="110">
      <c r="A110" s="5" t="inlineStr">
        <is>
          <t>00176389</t>
        </is>
      </c>
      <c r="B110" s="5" t="inlineStr">
        <is>
          <t>中国太平洋人寿保险股份有限公司常州分公司</t>
        </is>
      </c>
      <c r="C110" s="5" t="inlineStr">
        <is>
          <t/>
        </is>
      </c>
      <c r="D110" s="5" t="inlineStr">
        <is>
          <t>法人企业</t>
        </is>
      </c>
      <c r="E110" s="5" t="inlineStr">
        <is>
          <t>供应商,客户</t>
        </is>
      </c>
      <c r="H110" s="5" t="inlineStr">
        <is>
          <t>913204007337684718</t>
        </is>
      </c>
      <c r="I110" s="5" t="inlineStr">
        <is>
          <t>913204007337684718</t>
        </is>
      </c>
      <c r="J110" s="5" t="inlineStr">
        <is>
          <t>否</t>
        </is>
      </c>
    </row>
    <row r="111">
      <c r="A111" s="5" t="inlineStr">
        <is>
          <t>00176421</t>
        </is>
      </c>
      <c r="B111" s="5" t="inlineStr">
        <is>
          <t>南京中央商场(集团)股份有限公司</t>
        </is>
      </c>
      <c r="C111" s="5" t="inlineStr">
        <is>
          <t/>
        </is>
      </c>
      <c r="D111" s="5" t="inlineStr">
        <is>
          <t>法人企业</t>
        </is>
      </c>
      <c r="E111" s="5" t="inlineStr">
        <is>
          <t>供应商,客户</t>
        </is>
      </c>
      <c r="H111" s="5" t="inlineStr">
        <is>
          <t>91320100134881640F</t>
        </is>
      </c>
      <c r="I111" s="5" t="inlineStr">
        <is>
          <t>91320100134881640F</t>
        </is>
      </c>
      <c r="J111" s="5" t="inlineStr">
        <is>
          <t>否</t>
        </is>
      </c>
    </row>
    <row r="112">
      <c r="A112" s="5" t="inlineStr">
        <is>
          <t>00176447</t>
        </is>
      </c>
      <c r="B112" s="5" t="inlineStr">
        <is>
          <t>盐城市大丰区第三人民医院</t>
        </is>
      </c>
      <c r="C112" s="5" t="inlineStr">
        <is>
          <t/>
        </is>
      </c>
      <c r="D112" s="5" t="inlineStr">
        <is>
          <t>法人企业</t>
        </is>
      </c>
      <c r="E112" s="5" t="inlineStr">
        <is>
          <t>供应商,客户</t>
        </is>
      </c>
      <c r="H112" s="5" t="inlineStr">
        <is>
          <t>12320982468394607R</t>
        </is>
      </c>
      <c r="I112" s="5" t="inlineStr">
        <is>
          <t>12320982468394607R</t>
        </is>
      </c>
      <c r="J112" s="5" t="inlineStr">
        <is>
          <t>否</t>
        </is>
      </c>
    </row>
    <row r="113">
      <c r="A113" s="5" t="inlineStr">
        <is>
          <t>00176469</t>
        </is>
      </c>
      <c r="B113" s="5" t="inlineStr">
        <is>
          <t>中久装备智能科技有限公司</t>
        </is>
      </c>
      <c r="C113" s="5" t="inlineStr">
        <is>
          <t/>
        </is>
      </c>
      <c r="D113" s="5" t="inlineStr">
        <is>
          <t>法人企业</t>
        </is>
      </c>
      <c r="E113" s="5" t="inlineStr">
        <is>
          <t>供应商,客户</t>
        </is>
      </c>
      <c r="H113" s="5" t="inlineStr">
        <is>
          <t>93402223951079360</t>
        </is>
      </c>
      <c r="I113" s="5" t="inlineStr">
        <is>
          <t>93402223951079360</t>
        </is>
      </c>
      <c r="J113" s="5" t="inlineStr">
        <is>
          <t>否</t>
        </is>
      </c>
    </row>
    <row r="114">
      <c r="A114" s="5" t="inlineStr">
        <is>
          <t>00176474</t>
        </is>
      </c>
      <c r="B114" s="5" t="inlineStr">
        <is>
          <t>江苏鹿小豆餐饮管理有限公司</t>
        </is>
      </c>
      <c r="C114" s="5" t="inlineStr">
        <is>
          <t/>
        </is>
      </c>
      <c r="D114" s="5" t="inlineStr">
        <is>
          <t>法人企业</t>
        </is>
      </c>
      <c r="E114" s="5" t="inlineStr">
        <is>
          <t>供应商,客户</t>
        </is>
      </c>
      <c r="H114" s="5" t="inlineStr">
        <is>
          <t>91320982MA7FAL6U94</t>
        </is>
      </c>
      <c r="I114" s="5" t="inlineStr">
        <is>
          <t>91320982MA7FAL6U94</t>
        </is>
      </c>
      <c r="J114" s="5" t="inlineStr">
        <is>
          <t>否</t>
        </is>
      </c>
    </row>
    <row r="115">
      <c r="A115" s="5" t="inlineStr">
        <is>
          <t>00176478</t>
        </is>
      </c>
      <c r="B115" s="5" t="inlineStr">
        <is>
          <t>上海拉纶实业有限公司</t>
        </is>
      </c>
      <c r="C115" s="5" t="inlineStr">
        <is>
          <t/>
        </is>
      </c>
      <c r="D115" s="5" t="inlineStr">
        <is>
          <t>法人企业</t>
        </is>
      </c>
      <c r="E115" s="5" t="inlineStr">
        <is>
          <t>供应商,客户</t>
        </is>
      </c>
      <c r="H115" s="5" t="inlineStr">
        <is>
          <t>91310000MAC44CM31N</t>
        </is>
      </c>
      <c r="I115" s="5" t="inlineStr">
        <is>
          <t>91310000MAC44CM31N</t>
        </is>
      </c>
      <c r="J115" s="5" t="inlineStr">
        <is>
          <t>否</t>
        </is>
      </c>
    </row>
    <row r="116">
      <c r="A116" s="5" t="inlineStr">
        <is>
          <t>00176517</t>
        </is>
      </c>
      <c r="B116" s="5" t="inlineStr">
        <is>
          <t>盐城市昌世人力资源有限公司</t>
        </is>
      </c>
      <c r="C116" s="5" t="inlineStr">
        <is>
          <t/>
        </is>
      </c>
      <c r="D116" s="5" t="inlineStr">
        <is>
          <t>法人企业</t>
        </is>
      </c>
      <c r="E116" s="5" t="inlineStr">
        <is>
          <t>供应商,客户</t>
        </is>
      </c>
      <c r="H116" s="5" t="inlineStr">
        <is>
          <t>91320982MA1YCCHC4T</t>
        </is>
      </c>
      <c r="I116" s="5" t="inlineStr">
        <is>
          <t>91320982MA1YCCHC4T</t>
        </is>
      </c>
      <c r="J116" s="5" t="inlineStr">
        <is>
          <t>否</t>
        </is>
      </c>
    </row>
    <row r="117">
      <c r="A117" s="5" t="inlineStr">
        <is>
          <t>00176531</t>
        </is>
      </c>
      <c r="B117" s="5" t="inlineStr">
        <is>
          <t>江苏瀚通消防技术服务有限公司</t>
        </is>
      </c>
      <c r="C117" s="5" t="inlineStr">
        <is>
          <t/>
        </is>
      </c>
      <c r="D117" s="5" t="inlineStr">
        <is>
          <t>法人企业</t>
        </is>
      </c>
      <c r="E117" s="5" t="inlineStr">
        <is>
          <t>供应商,客户</t>
        </is>
      </c>
      <c r="H117" s="5" t="inlineStr">
        <is>
          <t>91320982MA7H228C09</t>
        </is>
      </c>
      <c r="I117" s="5" t="inlineStr">
        <is>
          <t>91320982MA7H228C09</t>
        </is>
      </c>
      <c r="J117" s="5" t="inlineStr">
        <is>
          <t>否</t>
        </is>
      </c>
    </row>
    <row r="118">
      <c r="A118" s="5" t="inlineStr">
        <is>
          <t>00176542</t>
        </is>
      </c>
      <c r="B118" s="5" t="inlineStr">
        <is>
          <t>许方方</t>
        </is>
      </c>
      <c r="C118" s="5" t="inlineStr">
        <is>
          <t/>
        </is>
      </c>
      <c r="D118" s="5" t="inlineStr">
        <is>
          <t>法人企业</t>
        </is>
      </c>
      <c r="E118" s="5" t="inlineStr">
        <is>
          <t>供应商,客户</t>
        </is>
      </c>
      <c r="H118" s="5" t="inlineStr">
        <is>
          <t>310221196504140027</t>
        </is>
      </c>
      <c r="I118" s="5" t="inlineStr">
        <is>
          <t>310221196504140027</t>
        </is>
      </c>
      <c r="J118" s="5" t="inlineStr">
        <is>
          <t>否</t>
        </is>
      </c>
    </row>
    <row r="119">
      <c r="A119" s="5" t="inlineStr">
        <is>
          <t>00176543</t>
        </is>
      </c>
      <c r="B119" s="5" t="inlineStr">
        <is>
          <t>吴柳霞</t>
        </is>
      </c>
      <c r="C119" s="5" t="inlineStr">
        <is>
          <t/>
        </is>
      </c>
      <c r="D119" s="5" t="inlineStr">
        <is>
          <t>法人企业</t>
        </is>
      </c>
      <c r="E119" s="5" t="inlineStr">
        <is>
          <t>供应商,客户</t>
        </is>
      </c>
      <c r="H119" s="5" t="inlineStr">
        <is>
          <t>330222198112192820</t>
        </is>
      </c>
      <c r="I119" s="5" t="inlineStr">
        <is>
          <t>330222198112192820</t>
        </is>
      </c>
      <c r="J119" s="5" t="inlineStr">
        <is>
          <t>否</t>
        </is>
      </c>
    </row>
    <row r="120">
      <c r="A120" s="5" t="inlineStr">
        <is>
          <t>00176545</t>
        </is>
      </c>
      <c r="B120" s="5" t="inlineStr">
        <is>
          <t>侯雪芹</t>
        </is>
      </c>
      <c r="C120" s="5" t="inlineStr">
        <is>
          <t/>
        </is>
      </c>
      <c r="D120" s="5" t="inlineStr">
        <is>
          <t>法人企业</t>
        </is>
      </c>
      <c r="E120" s="5" t="inlineStr">
        <is>
          <t>供应商,客户</t>
        </is>
      </c>
      <c r="H120" s="5" t="inlineStr">
        <is>
          <t>320324197408240627</t>
        </is>
      </c>
      <c r="I120" s="5" t="inlineStr">
        <is>
          <t>320324197408240627</t>
        </is>
      </c>
      <c r="J120" s="5" t="inlineStr">
        <is>
          <t>否</t>
        </is>
      </c>
    </row>
    <row r="121">
      <c r="A121" s="5" t="inlineStr">
        <is>
          <t>00176546</t>
        </is>
      </c>
      <c r="B121" s="5" t="inlineStr">
        <is>
          <t>董云海</t>
        </is>
      </c>
      <c r="C121" s="5" t="inlineStr">
        <is>
          <t/>
        </is>
      </c>
      <c r="D121" s="5" t="inlineStr">
        <is>
          <t>法人企业</t>
        </is>
      </c>
      <c r="E121" s="5" t="inlineStr">
        <is>
          <t>供应商,客户</t>
        </is>
      </c>
      <c r="H121" s="5" t="inlineStr">
        <is>
          <t>230621196804120070</t>
        </is>
      </c>
      <c r="I121" s="5" t="inlineStr">
        <is>
          <t>230621196804120070</t>
        </is>
      </c>
      <c r="J121" s="5" t="inlineStr">
        <is>
          <t>否</t>
        </is>
      </c>
    </row>
    <row r="122">
      <c r="A122" s="5" t="inlineStr">
        <is>
          <t>00176569</t>
        </is>
      </c>
      <c r="B122" s="5" t="inlineStr">
        <is>
          <t>盐城市大丰区旅游集散中心有限公司</t>
        </is>
      </c>
      <c r="C122" s="5" t="inlineStr">
        <is>
          <t/>
        </is>
      </c>
      <c r="D122" s="5" t="inlineStr">
        <is>
          <t>法人企业</t>
        </is>
      </c>
      <c r="E122" s="5" t="inlineStr">
        <is>
          <t>供应商,客户</t>
        </is>
      </c>
      <c r="H122" s="5" t="inlineStr">
        <is>
          <t>91320982MA20HDCC32</t>
        </is>
      </c>
      <c r="I122" s="5" t="inlineStr">
        <is>
          <t>91320982MA20HDCC32</t>
        </is>
      </c>
      <c r="J122" s="5" t="inlineStr">
        <is>
          <t>否</t>
        </is>
      </c>
    </row>
    <row r="123">
      <c r="A123" s="5" t="inlineStr">
        <is>
          <t>00176605</t>
        </is>
      </c>
      <c r="B123" s="5" t="inlineStr">
        <is>
          <t>汕头市百顺内衣有限公司</t>
        </is>
      </c>
      <c r="C123" s="5" t="inlineStr">
        <is>
          <t/>
        </is>
      </c>
      <c r="D123" s="5" t="inlineStr">
        <is>
          <t>法人企业</t>
        </is>
      </c>
      <c r="E123" s="5" t="inlineStr">
        <is>
          <t>供应商,客户</t>
        </is>
      </c>
      <c r="H123" s="5" t="inlineStr">
        <is>
          <t>91440513MA52TPF0X9</t>
        </is>
      </c>
      <c r="I123" s="5" t="inlineStr">
        <is>
          <t>91440513MA52TPF0X9</t>
        </is>
      </c>
      <c r="J123" s="5" t="inlineStr">
        <is>
          <t>否</t>
        </is>
      </c>
    </row>
    <row r="124">
      <c r="A124" s="5" t="inlineStr">
        <is>
          <t>00176633</t>
        </is>
      </c>
      <c r="B124" s="5" t="inlineStr">
        <is>
          <t>东莞市飞航电子有限公司</t>
        </is>
      </c>
      <c r="C124" s="5" t="inlineStr">
        <is>
          <t/>
        </is>
      </c>
      <c r="D124" s="5" t="inlineStr">
        <is>
          <t>法人企业</t>
        </is>
      </c>
      <c r="E124" s="5" t="inlineStr">
        <is>
          <t>供应商,客户</t>
        </is>
      </c>
      <c r="H124" s="5" t="inlineStr">
        <is>
          <t>9144190005069299XX</t>
        </is>
      </c>
      <c r="I124" s="5" t="inlineStr">
        <is>
          <t>9144190005069299XX</t>
        </is>
      </c>
      <c r="J124" s="5" t="inlineStr">
        <is>
          <t>否</t>
        </is>
      </c>
    </row>
    <row r="125">
      <c r="A125" s="5" t="inlineStr">
        <is>
          <t>00176634</t>
        </is>
      </c>
      <c r="B125" s="5" t="inlineStr">
        <is>
          <t>深圳市企顺创新科技发展有限公司</t>
        </is>
      </c>
      <c r="C125" s="5" t="inlineStr">
        <is>
          <t/>
        </is>
      </c>
      <c r="D125" s="5" t="inlineStr">
        <is>
          <t>法人企业</t>
        </is>
      </c>
      <c r="E125" s="5" t="inlineStr">
        <is>
          <t>供应商,客户</t>
        </is>
      </c>
      <c r="H125" s="5" t="inlineStr">
        <is>
          <t>91440300MA5GKYF67N</t>
        </is>
      </c>
      <c r="I125" s="5" t="inlineStr">
        <is>
          <t>91440300MA5GKYF67N</t>
        </is>
      </c>
      <c r="J125" s="5" t="inlineStr">
        <is>
          <t>否</t>
        </is>
      </c>
    </row>
    <row r="126">
      <c r="A126" s="5" t="inlineStr">
        <is>
          <t>00176635</t>
        </is>
      </c>
      <c r="B126" s="5" t="inlineStr">
        <is>
          <t>深圳市研色科技有限公司</t>
        </is>
      </c>
      <c r="C126" s="5" t="inlineStr">
        <is>
          <t/>
        </is>
      </c>
      <c r="D126" s="5" t="inlineStr">
        <is>
          <t>法人企业</t>
        </is>
      </c>
      <c r="E126" s="5" t="inlineStr">
        <is>
          <t>供应商,客户</t>
        </is>
      </c>
      <c r="H126" s="5" t="inlineStr">
        <is>
          <t>914403005747650291</t>
        </is>
      </c>
      <c r="I126" s="5" t="inlineStr">
        <is>
          <t>914403005747650291</t>
        </is>
      </c>
      <c r="J126" s="5" t="inlineStr">
        <is>
          <t>否</t>
        </is>
      </c>
    </row>
    <row r="127">
      <c r="A127" s="5" t="inlineStr">
        <is>
          <t>00176636</t>
        </is>
      </c>
      <c r="B127" s="5" t="inlineStr">
        <is>
          <t>汕头市皮恩希玩具有限公司</t>
        </is>
      </c>
      <c r="C127" s="5" t="inlineStr">
        <is>
          <t/>
        </is>
      </c>
      <c r="D127" s="5" t="inlineStr">
        <is>
          <t>法人企业</t>
        </is>
      </c>
      <c r="E127" s="5" t="inlineStr">
        <is>
          <t>供应商,客户</t>
        </is>
      </c>
      <c r="H127" s="5" t="inlineStr">
        <is>
          <t>91440500696470675X</t>
        </is>
      </c>
      <c r="I127" s="5" t="inlineStr">
        <is>
          <t>91440500696470675X</t>
        </is>
      </c>
      <c r="J127" s="5" t="inlineStr">
        <is>
          <t>否</t>
        </is>
      </c>
    </row>
    <row r="128">
      <c r="A128" s="5" t="inlineStr">
        <is>
          <t>00176656</t>
        </is>
      </c>
      <c r="B128" s="5" t="inlineStr">
        <is>
          <t>上海拓馨展览服务有限公司</t>
        </is>
      </c>
      <c r="C128" s="5" t="inlineStr">
        <is>
          <t/>
        </is>
      </c>
      <c r="D128" s="5" t="inlineStr">
        <is>
          <t>法人企业</t>
        </is>
      </c>
      <c r="E128" s="5" t="inlineStr">
        <is>
          <t>供应商,客户</t>
        </is>
      </c>
      <c r="H128" s="5" t="inlineStr">
        <is>
          <t>91310116MACB4M246R</t>
        </is>
      </c>
      <c r="I128" s="5" t="inlineStr">
        <is>
          <t>91310116MACB4M246R</t>
        </is>
      </c>
      <c r="J128" s="5" t="inlineStr">
        <is>
          <t>否</t>
        </is>
      </c>
    </row>
    <row r="129">
      <c r="A129" s="5" t="inlineStr">
        <is>
          <t>00176686</t>
        </is>
      </c>
      <c r="B129" s="5" t="inlineStr">
        <is>
          <t>绍兴市上虞昌佳制衣有限公司</t>
        </is>
      </c>
      <c r="C129" s="5" t="inlineStr">
        <is>
          <t/>
        </is>
      </c>
      <c r="D129" s="5" t="inlineStr">
        <is>
          <t>法人企业</t>
        </is>
      </c>
      <c r="E129" s="5" t="inlineStr">
        <is>
          <t>供应商,客户</t>
        </is>
      </c>
      <c r="H129" s="5" t="inlineStr">
        <is>
          <t>91330600725259204A</t>
        </is>
      </c>
      <c r="I129" s="5" t="inlineStr">
        <is>
          <t>91330600725259204A</t>
        </is>
      </c>
      <c r="J129" s="5" t="inlineStr">
        <is>
          <t>否</t>
        </is>
      </c>
    </row>
    <row r="130">
      <c r="A130" s="5" t="inlineStr">
        <is>
          <t>00176695</t>
        </is>
      </c>
      <c r="B130" s="5" t="inlineStr">
        <is>
          <t>绍兴市沃菲丽纺织有限公司</t>
        </is>
      </c>
      <c r="C130" s="5" t="inlineStr">
        <is>
          <t/>
        </is>
      </c>
      <c r="D130" s="5" t="inlineStr">
        <is>
          <t>法人企业</t>
        </is>
      </c>
      <c r="E130" s="5" t="inlineStr">
        <is>
          <t>供应商,客户</t>
        </is>
      </c>
      <c r="H130" s="5" t="inlineStr">
        <is>
          <t>91330600MA288BGH27</t>
        </is>
      </c>
      <c r="I130" s="5" t="inlineStr">
        <is>
          <t>91330600MA288BGH27</t>
        </is>
      </c>
      <c r="J130" s="5" t="inlineStr">
        <is>
          <t>否</t>
        </is>
      </c>
    </row>
    <row r="131">
      <c r="A131" s="5" t="inlineStr">
        <is>
          <t>00176696</t>
        </is>
      </c>
      <c r="B131" s="5" t="inlineStr">
        <is>
          <t>浙江国贸轻工业品贸易有限公司</t>
        </is>
      </c>
      <c r="C131" s="5" t="inlineStr">
        <is>
          <t/>
        </is>
      </c>
      <c r="D131" s="5" t="inlineStr">
        <is>
          <t>法人企业</t>
        </is>
      </c>
      <c r="E131" s="5" t="inlineStr">
        <is>
          <t>供应商,客户</t>
        </is>
      </c>
      <c r="H131" s="5" t="inlineStr">
        <is>
          <t>91330000MA27U03422</t>
        </is>
      </c>
      <c r="I131" s="5" t="inlineStr">
        <is>
          <t>91330000MA27U03422</t>
        </is>
      </c>
      <c r="J131" s="5" t="inlineStr">
        <is>
          <t>否</t>
        </is>
      </c>
    </row>
    <row r="132">
      <c r="A132" s="5" t="inlineStr">
        <is>
          <t>00176697</t>
        </is>
      </c>
      <c r="B132" s="5" t="inlineStr">
        <is>
          <t>上海珀实生物科技有限公司</t>
        </is>
      </c>
      <c r="C132" s="5" t="inlineStr">
        <is>
          <t/>
        </is>
      </c>
      <c r="D132" s="5" t="inlineStr">
        <is>
          <t>法人企业</t>
        </is>
      </c>
      <c r="E132" s="5" t="inlineStr">
        <is>
          <t>供应商,客户</t>
        </is>
      </c>
      <c r="H132" s="5" t="inlineStr">
        <is>
          <t>91310112MABWQNFE09</t>
        </is>
      </c>
      <c r="I132" s="5" t="inlineStr">
        <is>
          <t>91310112MABWQNFE09</t>
        </is>
      </c>
      <c r="J132" s="5" t="inlineStr">
        <is>
          <t>否</t>
        </is>
      </c>
    </row>
    <row r="133">
      <c r="A133" s="5" t="inlineStr">
        <is>
          <t>00176738</t>
        </is>
      </c>
      <c r="B133" s="5" t="inlineStr">
        <is>
          <t>江苏阿斯曼商贸有限公司</t>
        </is>
      </c>
      <c r="C133" s="5" t="inlineStr">
        <is>
          <t/>
        </is>
      </c>
      <c r="D133" s="5" t="inlineStr">
        <is>
          <t>法人企业</t>
        </is>
      </c>
      <c r="E133" s="5" t="inlineStr">
        <is>
          <t>供应商,客户</t>
        </is>
      </c>
      <c r="H133" s="5" t="inlineStr">
        <is>
          <t>91320104339270982U</t>
        </is>
      </c>
      <c r="I133" s="5" t="inlineStr">
        <is>
          <t>91320104339270982U</t>
        </is>
      </c>
      <c r="J133" s="5" t="inlineStr">
        <is>
          <t>否</t>
        </is>
      </c>
    </row>
    <row r="134">
      <c r="A134" s="5" t="inlineStr">
        <is>
          <t>00176747</t>
        </is>
      </c>
      <c r="B134" s="5" t="inlineStr">
        <is>
          <t>句容市瑞宸网络传媒有限公司</t>
        </is>
      </c>
      <c r="C134" s="5" t="inlineStr">
        <is>
          <t/>
        </is>
      </c>
      <c r="D134" s="5" t="inlineStr">
        <is>
          <t>法人企业</t>
        </is>
      </c>
      <c r="E134" s="5" t="inlineStr">
        <is>
          <t>供应商,客户</t>
        </is>
      </c>
      <c r="H134" s="5" t="inlineStr">
        <is>
          <t>91321183MA23972D01</t>
        </is>
      </c>
      <c r="I134" s="5" t="inlineStr">
        <is>
          <t>91321183MA23972D01</t>
        </is>
      </c>
      <c r="J134" s="5" t="inlineStr">
        <is>
          <t>否</t>
        </is>
      </c>
    </row>
    <row r="135">
      <c r="A135" s="5" t="inlineStr">
        <is>
          <t>00176757</t>
        </is>
      </c>
      <c r="B135" s="5" t="inlineStr">
        <is>
          <t>上海佳铎律师事务所</t>
        </is>
      </c>
      <c r="C135" s="5" t="inlineStr">
        <is>
          <t/>
        </is>
      </c>
      <c r="D135" s="5" t="inlineStr">
        <is>
          <t>法人企业</t>
        </is>
      </c>
      <c r="E135" s="5" t="inlineStr">
        <is>
          <t>供应商,客户</t>
        </is>
      </c>
      <c r="H135" s="5" t="inlineStr">
        <is>
          <t>31310000MD016917X4</t>
        </is>
      </c>
      <c r="I135" s="5" t="inlineStr">
        <is>
          <t>31310000MD016917X4</t>
        </is>
      </c>
      <c r="J135" s="5" t="inlineStr">
        <is>
          <t>否</t>
        </is>
      </c>
    </row>
    <row r="136">
      <c r="A136" s="5" t="inlineStr">
        <is>
          <t>00176761</t>
        </is>
      </c>
      <c r="B136" s="5" t="inlineStr">
        <is>
          <t>郸城县联兴制衣有限公司</t>
        </is>
      </c>
      <c r="C136" s="5" t="inlineStr">
        <is>
          <t/>
        </is>
      </c>
      <c r="D136" s="5" t="inlineStr">
        <is>
          <t>法人企业</t>
        </is>
      </c>
      <c r="E136" s="5" t="inlineStr">
        <is>
          <t>供应商,客户</t>
        </is>
      </c>
      <c r="H136" s="5" t="inlineStr">
        <is>
          <t>91411625MA46QGCQ47</t>
        </is>
      </c>
      <c r="I136" s="5" t="inlineStr">
        <is>
          <t>91411625MA46QGCQ47</t>
        </is>
      </c>
      <c r="J136" s="5" t="inlineStr">
        <is>
          <t>否</t>
        </is>
      </c>
    </row>
    <row r="137">
      <c r="A137" s="5" t="inlineStr">
        <is>
          <t>00176781</t>
        </is>
      </c>
      <c r="B137" s="5" t="inlineStr">
        <is>
          <t>淮安市赵刚鞋业有限公司</t>
        </is>
      </c>
      <c r="C137" s="5" t="inlineStr">
        <is>
          <t/>
        </is>
      </c>
      <c r="D137" s="5" t="inlineStr">
        <is>
          <t>法人企业</t>
        </is>
      </c>
      <c r="E137" s="5" t="inlineStr">
        <is>
          <t>供应商,客户</t>
        </is>
      </c>
      <c r="H137" s="5" t="inlineStr">
        <is>
          <t>91320803MA269LC09R</t>
        </is>
      </c>
      <c r="I137" s="5" t="inlineStr">
        <is>
          <t>91320803MA269LC09R</t>
        </is>
      </c>
      <c r="J137" s="5" t="inlineStr">
        <is>
          <t>否</t>
        </is>
      </c>
    </row>
    <row r="138">
      <c r="A138" s="5" t="inlineStr">
        <is>
          <t>00176797</t>
        </is>
      </c>
      <c r="B138" s="5" t="inlineStr">
        <is>
          <t>杭州川晟电子商务有限公司</t>
        </is>
      </c>
      <c r="C138" s="5" t="inlineStr">
        <is>
          <t/>
        </is>
      </c>
      <c r="D138" s="5" t="inlineStr">
        <is>
          <t>法人企业</t>
        </is>
      </c>
      <c r="E138" s="5" t="inlineStr">
        <is>
          <t>供应商,客户</t>
        </is>
      </c>
      <c r="H138" s="5" t="inlineStr">
        <is>
          <t>91330109MABXHMJD72</t>
        </is>
      </c>
      <c r="I138" s="5" t="inlineStr">
        <is>
          <t>91330109MABXHMJD72</t>
        </is>
      </c>
      <c r="J138" s="5" t="inlineStr">
        <is>
          <t>否</t>
        </is>
      </c>
    </row>
    <row r="139">
      <c r="A139" s="5" t="inlineStr">
        <is>
          <t>00176804</t>
        </is>
      </c>
      <c r="B139" s="5" t="inlineStr">
        <is>
          <t>杭州东方丝国文化科技有限公司</t>
        </is>
      </c>
      <c r="C139" s="5" t="inlineStr">
        <is>
          <t/>
        </is>
      </c>
      <c r="D139" s="5" t="inlineStr">
        <is>
          <t>法人企业</t>
        </is>
      </c>
      <c r="E139" s="5" t="inlineStr">
        <is>
          <t>供应商,客户</t>
        </is>
      </c>
      <c r="H139" s="5" t="inlineStr">
        <is>
          <t>91330106MA2J13UX2Q</t>
        </is>
      </c>
      <c r="I139" s="5" t="inlineStr">
        <is>
          <t>91330106MA2J13UX2Q</t>
        </is>
      </c>
      <c r="J139" s="5" t="inlineStr">
        <is>
          <t>否</t>
        </is>
      </c>
    </row>
    <row r="140">
      <c r="A140" s="5" t="inlineStr">
        <is>
          <t>00176828</t>
        </is>
      </c>
      <c r="B140" s="5" t="inlineStr">
        <is>
          <t>上海澳联文化传媒有限公司</t>
        </is>
      </c>
      <c r="C140" s="5" t="inlineStr">
        <is>
          <t/>
        </is>
      </c>
      <c r="D140" s="5" t="inlineStr">
        <is>
          <t>法人企业</t>
        </is>
      </c>
      <c r="E140" s="5" t="inlineStr">
        <is>
          <t>供应商,客户</t>
        </is>
      </c>
      <c r="H140" s="5" t="inlineStr">
        <is>
          <t>913101103986014118</t>
        </is>
      </c>
      <c r="I140" s="5" t="inlineStr">
        <is>
          <t>913101103986014118</t>
        </is>
      </c>
      <c r="J140" s="5" t="inlineStr">
        <is>
          <t>否</t>
        </is>
      </c>
    </row>
    <row r="141">
      <c r="A141" s="5" t="inlineStr">
        <is>
          <t>00176830</t>
        </is>
      </c>
      <c r="B141" s="5" t="inlineStr">
        <is>
          <t>杭州星燎文化传媒有限公司</t>
        </is>
      </c>
      <c r="C141" s="5" t="inlineStr">
        <is>
          <t/>
        </is>
      </c>
      <c r="D141" s="5" t="inlineStr">
        <is>
          <t>法人企业</t>
        </is>
      </c>
      <c r="E141" s="5" t="inlineStr">
        <is>
          <t>供应商,客户</t>
        </is>
      </c>
      <c r="H141" s="5" t="inlineStr">
        <is>
          <t>91330110MABQU4Q86Y</t>
        </is>
      </c>
      <c r="I141" s="5" t="inlineStr">
        <is>
          <t>91330110MABQU4Q86Y</t>
        </is>
      </c>
      <c r="J141" s="5" t="inlineStr">
        <is>
          <t>否</t>
        </is>
      </c>
    </row>
    <row r="142">
      <c r="A142" s="5" t="inlineStr">
        <is>
          <t>00176851</t>
        </is>
      </c>
      <c r="B142" s="5" t="inlineStr">
        <is>
          <t>晋江市联盟服装织造有限公司</t>
        </is>
      </c>
      <c r="C142" s="5" t="inlineStr">
        <is>
          <t/>
        </is>
      </c>
      <c r="D142" s="5" t="inlineStr">
        <is>
          <t>法人企业</t>
        </is>
      </c>
      <c r="E142" s="5" t="inlineStr">
        <is>
          <t>供应商,客户</t>
        </is>
      </c>
      <c r="H142" s="5" t="inlineStr">
        <is>
          <t>91350582729711480A</t>
        </is>
      </c>
      <c r="I142" s="5" t="inlineStr">
        <is>
          <t>91350582729711480A</t>
        </is>
      </c>
      <c r="J142" s="5" t="inlineStr">
        <is>
          <t>否</t>
        </is>
      </c>
    </row>
    <row r="143">
      <c r="A143" s="5" t="inlineStr">
        <is>
          <t>00176853</t>
        </is>
      </c>
      <c r="B143" s="5" t="inlineStr">
        <is>
          <t>深圳市佳华模特儿衣架有限公司</t>
        </is>
      </c>
      <c r="C143" s="5" t="inlineStr">
        <is>
          <t/>
        </is>
      </c>
      <c r="D143" s="5" t="inlineStr">
        <is>
          <t>法人企业</t>
        </is>
      </c>
      <c r="E143" s="5" t="inlineStr">
        <is>
          <t>供应商,客户</t>
        </is>
      </c>
      <c r="H143" s="5" t="inlineStr">
        <is>
          <t>91440300586748285T</t>
        </is>
      </c>
      <c r="I143" s="5" t="inlineStr">
        <is>
          <t>91440300586748285T</t>
        </is>
      </c>
      <c r="J143" s="5" t="inlineStr">
        <is>
          <t>否</t>
        </is>
      </c>
    </row>
    <row r="144">
      <c r="A144" s="5" t="inlineStr">
        <is>
          <t>00176855</t>
        </is>
      </c>
      <c r="B144" s="5" t="inlineStr">
        <is>
          <t>上海黄浦置地(集团)有限公司</t>
        </is>
      </c>
      <c r="C144" s="5" t="inlineStr">
        <is>
          <t/>
        </is>
      </c>
      <c r="D144" s="5" t="inlineStr">
        <is>
          <t>法人企业</t>
        </is>
      </c>
      <c r="E144" s="5" t="inlineStr">
        <is>
          <t>供应商,客户</t>
        </is>
      </c>
      <c r="H144" s="5" t="inlineStr">
        <is>
          <t>91310000792704611F</t>
        </is>
      </c>
      <c r="I144" s="5" t="inlineStr">
        <is>
          <t>91310000792704611F</t>
        </is>
      </c>
      <c r="J144" s="5" t="inlineStr">
        <is>
          <t>否</t>
        </is>
      </c>
    </row>
    <row r="145">
      <c r="A145" s="5" t="inlineStr">
        <is>
          <t>00176856</t>
        </is>
      </c>
      <c r="B145" s="5" t="inlineStr">
        <is>
          <t>上海明标商贸有限公司</t>
        </is>
      </c>
      <c r="C145" s="5" t="inlineStr">
        <is>
          <t/>
        </is>
      </c>
      <c r="D145" s="5" t="inlineStr">
        <is>
          <t>法人企业</t>
        </is>
      </c>
      <c r="E145" s="5" t="inlineStr">
        <is>
          <t>供应商,客户</t>
        </is>
      </c>
      <c r="H145" s="5" t="inlineStr">
        <is>
          <t>913101166321524753</t>
        </is>
      </c>
      <c r="I145" s="5" t="inlineStr">
        <is>
          <t>913101166321524753</t>
        </is>
      </c>
      <c r="J145" s="5" t="inlineStr">
        <is>
          <t>否</t>
        </is>
      </c>
    </row>
    <row r="146">
      <c r="A146" s="5" t="inlineStr">
        <is>
          <t>00176916</t>
        </is>
      </c>
      <c r="B146" s="5" t="inlineStr">
        <is>
          <t>上海羽晨服饰有限公司</t>
        </is>
      </c>
      <c r="C146" s="5" t="inlineStr">
        <is>
          <t/>
        </is>
      </c>
      <c r="D146" s="5" t="inlineStr">
        <is>
          <t>法人企业</t>
        </is>
      </c>
      <c r="E146" s="5" t="inlineStr">
        <is>
          <t>供应商,客户</t>
        </is>
      </c>
      <c r="H146" s="5" t="inlineStr">
        <is>
          <t>91310116551554755D</t>
        </is>
      </c>
      <c r="I146" s="5" t="inlineStr">
        <is>
          <t>91310116551554755D</t>
        </is>
      </c>
      <c r="J146" s="5" t="inlineStr">
        <is>
          <t>否</t>
        </is>
      </c>
    </row>
    <row r="147">
      <c r="A147" s="5" t="inlineStr">
        <is>
          <t>00176940</t>
        </is>
      </c>
      <c r="B147" s="5" t="inlineStr">
        <is>
          <t>江阴市名邦服装制造有限公司</t>
        </is>
      </c>
      <c r="C147" s="5" t="inlineStr">
        <is>
          <t/>
        </is>
      </c>
      <c r="D147" s="5" t="inlineStr">
        <is>
          <t>法人企业</t>
        </is>
      </c>
      <c r="E147" s="5" t="inlineStr">
        <is>
          <t>供应商,客户</t>
        </is>
      </c>
      <c r="H147" s="5" t="inlineStr">
        <is>
          <t>91320281MADR45AUXA</t>
        </is>
      </c>
      <c r="I147" s="5" t="inlineStr">
        <is>
          <t>91320281MADR45AUXA</t>
        </is>
      </c>
      <c r="J147" s="5" t="inlineStr">
        <is>
          <t>否</t>
        </is>
      </c>
    </row>
    <row r="148">
      <c r="A148" s="5" t="inlineStr">
        <is>
          <t>0017695</t>
        </is>
      </c>
      <c r="B148" s="5" t="inlineStr">
        <is>
          <t>中国太平洋财产保险股份有限公司贵州分公司</t>
        </is>
      </c>
      <c r="C148" s="5" t="inlineStr">
        <is>
          <t/>
        </is>
      </c>
      <c r="D148" s="5" t="inlineStr">
        <is>
          <t>法人企业</t>
        </is>
      </c>
      <c r="E148" s="5" t="inlineStr">
        <is>
          <t>供应商,客户</t>
        </is>
      </c>
      <c r="H148" s="5" t="inlineStr">
        <is>
          <t>91520000914412765C</t>
        </is>
      </c>
      <c r="I148" s="5" t="inlineStr">
        <is>
          <t>91520000914412765C</t>
        </is>
      </c>
      <c r="J148" s="5" t="inlineStr">
        <is>
          <t>否</t>
        </is>
      </c>
    </row>
    <row r="149">
      <c r="A149" s="5" t="inlineStr">
        <is>
          <t>00176952</t>
        </is>
      </c>
      <c r="B149" s="5" t="inlineStr">
        <is>
          <t>上海兆信防伪科技有限公司</t>
        </is>
      </c>
      <c r="C149" s="5" t="inlineStr">
        <is>
          <t/>
        </is>
      </c>
      <c r="D149" s="5" t="inlineStr">
        <is>
          <t>法人企业</t>
        </is>
      </c>
      <c r="E149" s="5" t="inlineStr">
        <is>
          <t>供应商,客户</t>
        </is>
      </c>
      <c r="H149" s="5" t="inlineStr">
        <is>
          <t>91310101631864411T</t>
        </is>
      </c>
      <c r="I149" s="5" t="inlineStr">
        <is>
          <t>91310101631864411T</t>
        </is>
      </c>
      <c r="J149" s="5" t="inlineStr">
        <is>
          <t>否</t>
        </is>
      </c>
    </row>
    <row r="150">
      <c r="A150" s="5" t="inlineStr">
        <is>
          <t>00176985</t>
        </is>
      </c>
      <c r="B150" s="5" t="inlineStr">
        <is>
          <t>中国太平洋财产保险股份有限公司重庆分公司</t>
        </is>
      </c>
      <c r="C150" s="5" t="inlineStr">
        <is>
          <t/>
        </is>
      </c>
      <c r="D150" s="5" t="inlineStr">
        <is>
          <t>法人企业</t>
        </is>
      </c>
      <c r="E150" s="5" t="inlineStr">
        <is>
          <t>供应商,客户</t>
        </is>
      </c>
      <c r="H150" s="5" t="inlineStr">
        <is>
          <t>91500000902834995C</t>
        </is>
      </c>
      <c r="I150" s="5" t="inlineStr">
        <is>
          <t>91500000902834995C</t>
        </is>
      </c>
      <c r="J150" s="5" t="inlineStr">
        <is>
          <t>否</t>
        </is>
      </c>
    </row>
    <row r="151">
      <c r="A151" s="5" t="inlineStr">
        <is>
          <t>00176995</t>
        </is>
      </c>
      <c r="B151" s="5" t="inlineStr">
        <is>
          <t>浙江亚太药业股份有限公司</t>
        </is>
      </c>
      <c r="C151" s="5" t="inlineStr">
        <is>
          <t/>
        </is>
      </c>
      <c r="D151" s="5" t="inlineStr">
        <is>
          <t>法人企业</t>
        </is>
      </c>
      <c r="E151" s="5" t="inlineStr">
        <is>
          <t>供应商,客户</t>
        </is>
      </c>
      <c r="H151" s="5" t="inlineStr">
        <is>
          <t>91330000146008822C</t>
        </is>
      </c>
      <c r="I151" s="5" t="inlineStr">
        <is>
          <t>91330000146008822C</t>
        </is>
      </c>
      <c r="J151" s="5" t="inlineStr">
        <is>
          <t>否</t>
        </is>
      </c>
    </row>
    <row r="152">
      <c r="A152" s="5" t="inlineStr">
        <is>
          <t>00177022</t>
        </is>
      </c>
      <c r="B152" s="5" t="inlineStr">
        <is>
          <t>中国太平洋财产保险股份有限公司保定中心支公司</t>
        </is>
      </c>
      <c r="C152" s="5" t="inlineStr">
        <is>
          <t/>
        </is>
      </c>
      <c r="D152" s="5" t="inlineStr">
        <is>
          <t>法人企业</t>
        </is>
      </c>
      <c r="E152" s="5" t="inlineStr">
        <is>
          <t>供应商,客户</t>
        </is>
      </c>
      <c r="H152" s="5" t="inlineStr">
        <is>
          <t>9113060073874513XL</t>
        </is>
      </c>
      <c r="I152" s="5" t="inlineStr">
        <is>
          <t>9113060073874513XL</t>
        </is>
      </c>
      <c r="J152" s="5" t="inlineStr">
        <is>
          <t>否</t>
        </is>
      </c>
    </row>
    <row r="153">
      <c r="A153" s="5" t="inlineStr">
        <is>
          <t>00177032</t>
        </is>
      </c>
      <c r="B153" s="5" t="inlineStr">
        <is>
          <t>汕头市中粤物流有限公司</t>
        </is>
      </c>
      <c r="C153" s="5" t="inlineStr">
        <is>
          <t/>
        </is>
      </c>
      <c r="D153" s="5" t="inlineStr">
        <is>
          <t>法人企业</t>
        </is>
      </c>
      <c r="E153" s="5" t="inlineStr">
        <is>
          <t>供应商,客户</t>
        </is>
      </c>
      <c r="H153" s="5" t="inlineStr">
        <is>
          <t>91440514MA531L9W04</t>
        </is>
      </c>
      <c r="I153" s="5" t="inlineStr">
        <is>
          <t>91440514MA531L9W04</t>
        </is>
      </c>
      <c r="J153" s="5" t="inlineStr">
        <is>
          <t>否</t>
        </is>
      </c>
    </row>
    <row r="154">
      <c r="A154" s="5" t="inlineStr">
        <is>
          <t>00177033</t>
        </is>
      </c>
      <c r="B154" s="5" t="inlineStr">
        <is>
          <t>荆州市蓝天纺织有限公司</t>
        </is>
      </c>
      <c r="C154" s="5" t="inlineStr">
        <is>
          <t/>
        </is>
      </c>
      <c r="D154" s="5" t="inlineStr">
        <is>
          <t>法人企业</t>
        </is>
      </c>
      <c r="E154" s="5" t="inlineStr">
        <is>
          <t>供应商,客户</t>
        </is>
      </c>
      <c r="H154" s="5" t="inlineStr">
        <is>
          <t>914210005654732436</t>
        </is>
      </c>
      <c r="I154" s="5" t="inlineStr">
        <is>
          <t>914210005654732436</t>
        </is>
      </c>
      <c r="J154" s="5" t="inlineStr">
        <is>
          <t>否</t>
        </is>
      </c>
    </row>
    <row r="155">
      <c r="A155" s="5" t="inlineStr">
        <is>
          <t>00177038</t>
        </is>
      </c>
      <c r="B155" s="5" t="inlineStr">
        <is>
          <t>山东龙泰服饰有限公司</t>
        </is>
      </c>
      <c r="C155" s="5" t="inlineStr">
        <is>
          <t/>
        </is>
      </c>
      <c r="D155" s="5" t="inlineStr">
        <is>
          <t>法人企业</t>
        </is>
      </c>
      <c r="E155" s="5" t="inlineStr">
        <is>
          <t>供应商,客户</t>
        </is>
      </c>
      <c r="H155" s="5" t="inlineStr">
        <is>
          <t>91371581MAD5G4PK67</t>
        </is>
      </c>
      <c r="I155" s="5" t="inlineStr">
        <is>
          <t>91371581MAD5G4PK67</t>
        </is>
      </c>
      <c r="J155" s="5" t="inlineStr">
        <is>
          <t>否</t>
        </is>
      </c>
    </row>
    <row r="156">
      <c r="A156" s="5" t="inlineStr">
        <is>
          <t>00177039</t>
        </is>
      </c>
      <c r="B156" s="5" t="inlineStr">
        <is>
          <t>广州君杰服装有限公司</t>
        </is>
      </c>
      <c r="C156" s="5" t="inlineStr">
        <is>
          <t/>
        </is>
      </c>
      <c r="D156" s="5" t="inlineStr">
        <is>
          <t>法人企业</t>
        </is>
      </c>
      <c r="E156" s="5" t="inlineStr">
        <is>
          <t>供应商,客户</t>
        </is>
      </c>
      <c r="H156" s="5" t="inlineStr">
        <is>
          <t>91440101MA9UP7030T</t>
        </is>
      </c>
      <c r="I156" s="5" t="inlineStr">
        <is>
          <t>91440101MA9UP7030T</t>
        </is>
      </c>
      <c r="J156" s="5" t="inlineStr">
        <is>
          <t>否</t>
        </is>
      </c>
    </row>
    <row r="157">
      <c r="A157" s="5" t="inlineStr">
        <is>
          <t>00177067</t>
        </is>
      </c>
      <c r="B157" s="5" t="inlineStr">
        <is>
          <t>上海普喜实业有限公司</t>
        </is>
      </c>
      <c r="C157" s="5" t="inlineStr">
        <is>
          <t/>
        </is>
      </c>
      <c r="D157" s="5" t="inlineStr">
        <is>
          <t>法人企业</t>
        </is>
      </c>
      <c r="E157" s="5" t="inlineStr">
        <is>
          <t>供应商,客户</t>
        </is>
      </c>
      <c r="H157" s="5" t="inlineStr">
        <is>
          <t>91310116593149926F</t>
        </is>
      </c>
      <c r="I157" s="5" t="inlineStr">
        <is>
          <t>91310116593149926F</t>
        </is>
      </c>
      <c r="J157" s="5" t="inlineStr">
        <is>
          <t>否</t>
        </is>
      </c>
    </row>
    <row r="158">
      <c r="A158" s="5" t="inlineStr">
        <is>
          <t>00177074</t>
        </is>
      </c>
      <c r="B158" s="5" t="inlineStr">
        <is>
          <t>上海百联商业互联网有限公司</t>
        </is>
      </c>
      <c r="C158" s="5" t="inlineStr">
        <is>
          <t/>
        </is>
      </c>
      <c r="D158" s="5" t="inlineStr">
        <is>
          <t>法人企业</t>
        </is>
      </c>
      <c r="E158" s="5" t="inlineStr">
        <is>
          <t>供应商,客户</t>
        </is>
      </c>
      <c r="H158" s="5" t="inlineStr">
        <is>
          <t>91310106MA1FY6QW1K</t>
        </is>
      </c>
      <c r="I158" s="5" t="inlineStr">
        <is>
          <t>91310106MA1FY6QW1K</t>
        </is>
      </c>
      <c r="J158" s="5" t="inlineStr">
        <is>
          <t>否</t>
        </is>
      </c>
    </row>
    <row r="159">
      <c r="A159" s="5" t="inlineStr">
        <is>
          <t>00177177</t>
        </is>
      </c>
      <c r="B159" s="5" t="inlineStr">
        <is>
          <t>杭州新麦科技有限公司</t>
        </is>
      </c>
      <c r="C159" s="5" t="inlineStr">
        <is>
          <t/>
        </is>
      </c>
      <c r="D159" s="5" t="inlineStr">
        <is>
          <t>法人企业</t>
        </is>
      </c>
      <c r="E159" s="5" t="inlineStr">
        <is>
          <t>供应商,客户</t>
        </is>
      </c>
      <c r="H159" s="5" t="inlineStr">
        <is>
          <t>9133010839649072XA</t>
        </is>
      </c>
      <c r="I159" s="5" t="inlineStr">
        <is>
          <t>9133010839649072XA</t>
        </is>
      </c>
      <c r="J159" s="5" t="inlineStr">
        <is>
          <t>否</t>
        </is>
      </c>
    </row>
    <row r="160">
      <c r="A160" s="5" t="inlineStr">
        <is>
          <t>00177194</t>
        </is>
      </c>
      <c r="B160" s="5" t="inlineStr">
        <is>
          <t>中国太平洋财产保险股份有限公司德州中心支公司</t>
        </is>
      </c>
      <c r="C160" s="5" t="inlineStr">
        <is>
          <t/>
        </is>
      </c>
      <c r="D160" s="5" t="inlineStr">
        <is>
          <t>法人企业</t>
        </is>
      </c>
      <c r="E160" s="5" t="inlineStr">
        <is>
          <t>供应商,客户</t>
        </is>
      </c>
      <c r="H160" s="5" t="inlineStr">
        <is>
          <t>91371400867298006F</t>
        </is>
      </c>
      <c r="I160" s="5" t="inlineStr">
        <is>
          <t>91371400867298006F</t>
        </is>
      </c>
      <c r="J160" s="5" t="inlineStr">
        <is>
          <t>否</t>
        </is>
      </c>
    </row>
    <row r="161">
      <c r="A161" s="5" t="inlineStr">
        <is>
          <t>00177214</t>
        </is>
      </c>
      <c r="B161" s="5" t="inlineStr">
        <is>
          <t>上海海立电器有限公司工会</t>
        </is>
      </c>
      <c r="C161" s="5" t="inlineStr">
        <is>
          <t/>
        </is>
      </c>
      <c r="D161" s="5" t="inlineStr">
        <is>
          <t>法人企业</t>
        </is>
      </c>
      <c r="E161" s="5" t="inlineStr">
        <is>
          <t>供应商,客户</t>
        </is>
      </c>
      <c r="H161" s="5" t="inlineStr">
        <is>
          <t>SHHLDQYXGSGH240722</t>
        </is>
      </c>
      <c r="I161" s="5" t="inlineStr">
        <is>
          <t>SHHLDQYXGSGH240722</t>
        </is>
      </c>
      <c r="J161" s="5" t="inlineStr">
        <is>
          <t>否</t>
        </is>
      </c>
    </row>
    <row r="162">
      <c r="A162" s="5" t="inlineStr">
        <is>
          <t>00177228</t>
        </is>
      </c>
      <c r="B162" s="5" t="inlineStr">
        <is>
          <t>上海厚棠商业管理有限公司</t>
        </is>
      </c>
      <c r="C162" s="5" t="inlineStr">
        <is>
          <t/>
        </is>
      </c>
      <c r="D162" s="5" t="inlineStr">
        <is>
          <t>法人企业</t>
        </is>
      </c>
      <c r="E162" s="5" t="inlineStr">
        <is>
          <t>供应商,客户</t>
        </is>
      </c>
      <c r="H162" s="5" t="inlineStr">
        <is>
          <t>91310120MA1JJ3XC6C</t>
        </is>
      </c>
      <c r="I162" s="5" t="inlineStr">
        <is>
          <t>91310120MA1JJ3XC6C</t>
        </is>
      </c>
      <c r="J162" s="5" t="inlineStr">
        <is>
          <t>否</t>
        </is>
      </c>
    </row>
    <row r="163">
      <c r="A163" s="5" t="inlineStr">
        <is>
          <t>00177231</t>
        </is>
      </c>
      <c r="B163" s="5" t="inlineStr">
        <is>
          <t>上海大觉包装制品有限公司</t>
        </is>
      </c>
      <c r="C163" s="5" t="inlineStr">
        <is>
          <t/>
        </is>
      </c>
      <c r="D163" s="5" t="inlineStr">
        <is>
          <t>法人企业</t>
        </is>
      </c>
      <c r="E163" s="5" t="inlineStr">
        <is>
          <t>供应商,客户</t>
        </is>
      </c>
      <c r="H163" s="5" t="inlineStr">
        <is>
          <t>91310118777634213N</t>
        </is>
      </c>
      <c r="I163" s="5" t="inlineStr">
        <is>
          <t>91310118777634213N</t>
        </is>
      </c>
      <c r="J163" s="5" t="inlineStr">
        <is>
          <t>否</t>
        </is>
      </c>
    </row>
    <row r="164">
      <c r="A164" s="5" t="inlineStr">
        <is>
          <t>00177257</t>
        </is>
      </c>
      <c r="B164" s="5" t="inlineStr">
        <is>
          <t>上海堃信网络科技有限公司</t>
        </is>
      </c>
      <c r="C164" s="5" t="inlineStr">
        <is>
          <t/>
        </is>
      </c>
      <c r="D164" s="5" t="inlineStr">
        <is>
          <t>法人企业</t>
        </is>
      </c>
      <c r="E164" s="5" t="inlineStr">
        <is>
          <t>供应商,客户</t>
        </is>
      </c>
      <c r="H164" s="5" t="inlineStr">
        <is>
          <t>91310106575829995Y</t>
        </is>
      </c>
      <c r="I164" s="5" t="inlineStr">
        <is>
          <t>91310106575829995Y</t>
        </is>
      </c>
      <c r="J164" s="5" t="inlineStr">
        <is>
          <t>否</t>
        </is>
      </c>
    </row>
    <row r="165">
      <c r="A165" s="5" t="inlineStr">
        <is>
          <t>00177421</t>
        </is>
      </c>
      <c r="B165" s="5" t="inlineStr">
        <is>
          <t>苏州易康萌思电子商务有限公司</t>
        </is>
      </c>
      <c r="C165" s="5" t="inlineStr">
        <is>
          <t/>
        </is>
      </c>
      <c r="D165" s="5" t="inlineStr">
        <is>
          <t>法人企业</t>
        </is>
      </c>
      <c r="E165" s="5" t="inlineStr">
        <is>
          <t>供应商,客户</t>
        </is>
      </c>
      <c r="H165" s="5" t="inlineStr">
        <is>
          <t>91320505MA1MECHC4X</t>
        </is>
      </c>
      <c r="I165" s="5" t="inlineStr">
        <is>
          <t>91320505MA1MECHC4X</t>
        </is>
      </c>
      <c r="J165" s="5" t="inlineStr">
        <is>
          <t>否</t>
        </is>
      </c>
    </row>
    <row r="166">
      <c r="A166" s="5" t="inlineStr">
        <is>
          <t>00177445</t>
        </is>
      </c>
      <c r="B166" s="5" t="inlineStr">
        <is>
          <t>上海荣丰泰商业管理有限公司</t>
        </is>
      </c>
      <c r="C166" s="5" t="inlineStr">
        <is>
          <t/>
        </is>
      </c>
      <c r="D166" s="5" t="inlineStr">
        <is>
          <t>法人企业</t>
        </is>
      </c>
      <c r="E166" s="5" t="inlineStr">
        <is>
          <t>供应商,客户</t>
        </is>
      </c>
      <c r="H166" s="5" t="inlineStr">
        <is>
          <t>91310110MACL3KBN7W</t>
        </is>
      </c>
      <c r="I166" s="5" t="inlineStr">
        <is>
          <t>91310110MACL3KBN7W</t>
        </is>
      </c>
      <c r="J166" s="5" t="inlineStr">
        <is>
          <t>否</t>
        </is>
      </c>
    </row>
    <row r="167">
      <c r="A167" s="5" t="inlineStr">
        <is>
          <t>00177446</t>
        </is>
      </c>
      <c r="B167" s="5" t="inlineStr">
        <is>
          <t>上海仲域建筑工程中心</t>
        </is>
      </c>
      <c r="C167" s="5" t="inlineStr">
        <is>
          <t/>
        </is>
      </c>
      <c r="D167" s="5" t="inlineStr">
        <is>
          <t>法人企业</t>
        </is>
      </c>
      <c r="E167" s="5" t="inlineStr">
        <is>
          <t>供应商,客户</t>
        </is>
      </c>
      <c r="H167" s="5" t="inlineStr">
        <is>
          <t>91310120MA1HWRAA8E</t>
        </is>
      </c>
      <c r="I167" s="5" t="inlineStr">
        <is>
          <t>91310120MA1HWRAA8E</t>
        </is>
      </c>
      <c r="J167" s="5" t="inlineStr">
        <is>
          <t>否</t>
        </is>
      </c>
    </row>
    <row r="168">
      <c r="A168" s="5" t="inlineStr">
        <is>
          <t>00177465</t>
        </is>
      </c>
      <c r="B168" s="5" t="inlineStr">
        <is>
          <t>苏州乐森服饰有限公司</t>
        </is>
      </c>
      <c r="C168" s="5" t="inlineStr">
        <is>
          <t/>
        </is>
      </c>
      <c r="D168" s="5" t="inlineStr">
        <is>
          <t>法人企业</t>
        </is>
      </c>
      <c r="E168" s="5" t="inlineStr">
        <is>
          <t>供应商,客户</t>
        </is>
      </c>
      <c r="H168" s="5" t="inlineStr">
        <is>
          <t>91320581MAC501QYXN</t>
        </is>
      </c>
      <c r="I168" s="5" t="inlineStr">
        <is>
          <t>91320581MAC501QYXN</t>
        </is>
      </c>
      <c r="J168" s="5" t="inlineStr">
        <is>
          <t>否</t>
        </is>
      </c>
    </row>
    <row r="169">
      <c r="A169" s="5" t="inlineStr">
        <is>
          <t>00177490</t>
        </is>
      </c>
      <c r="B169" s="5" t="inlineStr">
        <is>
          <t>上海市陆家嘴金融贸易中心区城市管理委员会办公室</t>
        </is>
      </c>
      <c r="C169" s="5" t="inlineStr">
        <is>
          <t/>
        </is>
      </c>
      <c r="D169" s="5" t="inlineStr">
        <is>
          <t>法人企业</t>
        </is>
      </c>
      <c r="E169" s="5" t="inlineStr">
        <is>
          <t>供应商,客户</t>
        </is>
      </c>
      <c r="H169" s="5" t="inlineStr">
        <is>
          <t>12310115084142857F</t>
        </is>
      </c>
      <c r="I169" s="5" t="inlineStr">
        <is>
          <t>12310115084142857F</t>
        </is>
      </c>
      <c r="J169" s="5" t="inlineStr">
        <is>
          <t>否</t>
        </is>
      </c>
    </row>
    <row r="170">
      <c r="A170" s="5" t="inlineStr">
        <is>
          <t>00177493</t>
        </is>
      </c>
      <c r="B170" s="5" t="inlineStr">
        <is>
          <t>上海段和段（沈阳）律师事务所</t>
        </is>
      </c>
      <c r="C170" s="5" t="inlineStr">
        <is>
          <t/>
        </is>
      </c>
      <c r="D170" s="5" t="inlineStr">
        <is>
          <t>法人企业</t>
        </is>
      </c>
      <c r="E170" s="5" t="inlineStr">
        <is>
          <t>供应商,客户</t>
        </is>
      </c>
      <c r="H170" s="5" t="inlineStr">
        <is>
          <t>31210000MD0218509K</t>
        </is>
      </c>
      <c r="I170" s="5" t="inlineStr">
        <is>
          <t>31210000MD0218509K</t>
        </is>
      </c>
      <c r="J170" s="5" t="inlineStr">
        <is>
          <t>否</t>
        </is>
      </c>
    </row>
    <row r="171">
      <c r="A171" s="5" t="inlineStr">
        <is>
          <t>00177496</t>
        </is>
      </c>
      <c r="B171" s="5" t="inlineStr">
        <is>
          <t>上海市浦东新区高桥镇城市运行管理中心</t>
        </is>
      </c>
      <c r="C171" s="5" t="inlineStr">
        <is>
          <t/>
        </is>
      </c>
      <c r="D171" s="5" t="inlineStr">
        <is>
          <t>法人企业</t>
        </is>
      </c>
      <c r="E171" s="5" t="inlineStr">
        <is>
          <t>供应商,客户</t>
        </is>
      </c>
      <c r="H171" s="5" t="inlineStr">
        <is>
          <t>12310115MB2F0077XY</t>
        </is>
      </c>
      <c r="I171" s="5" t="inlineStr">
        <is>
          <t>12310115MB2F0077XY</t>
        </is>
      </c>
      <c r="J171" s="5" t="inlineStr">
        <is>
          <t>否</t>
        </is>
      </c>
    </row>
    <row r="172">
      <c r="A172" s="5" t="inlineStr">
        <is>
          <t>00177503</t>
        </is>
      </c>
      <c r="B172" s="5" t="inlineStr">
        <is>
          <t>上海莎璞船务有限公司</t>
        </is>
      </c>
      <c r="C172" s="5" t="inlineStr">
        <is>
          <t/>
        </is>
      </c>
      <c r="D172" s="5" t="inlineStr">
        <is>
          <t>法人企业</t>
        </is>
      </c>
      <c r="E172" s="5" t="inlineStr">
        <is>
          <t>供应商,客户</t>
        </is>
      </c>
      <c r="H172" s="5" t="inlineStr">
        <is>
          <t>91310230MA1K1LUN93</t>
        </is>
      </c>
      <c r="I172" s="5" t="inlineStr">
        <is>
          <t>91310230MA1K1LUN93</t>
        </is>
      </c>
      <c r="J172" s="5" t="inlineStr">
        <is>
          <t>否</t>
        </is>
      </c>
    </row>
    <row r="173">
      <c r="A173" s="5" t="inlineStr">
        <is>
          <t>00177504</t>
        </is>
      </c>
      <c r="B173" s="5" t="inlineStr">
        <is>
          <t>江苏苏豪数字科技有限公司第二分公司</t>
        </is>
      </c>
      <c r="C173" s="5" t="inlineStr">
        <is>
          <t/>
        </is>
      </c>
      <c r="D173" s="5" t="inlineStr">
        <is>
          <t>法人企业</t>
        </is>
      </c>
      <c r="E173" s="5" t="inlineStr">
        <is>
          <t>供应商,客户</t>
        </is>
      </c>
      <c r="H173" s="5" t="inlineStr">
        <is>
          <t>91320104MACM7YFB5H</t>
        </is>
      </c>
      <c r="I173" s="5" t="inlineStr">
        <is>
          <t>91320104MACM7YFB5H</t>
        </is>
      </c>
      <c r="J173" s="5" t="inlineStr">
        <is>
          <t>否</t>
        </is>
      </c>
    </row>
    <row r="174">
      <c r="A174" s="5" t="inlineStr">
        <is>
          <t>00177505</t>
        </is>
      </c>
      <c r="B174" s="5" t="inlineStr">
        <is>
          <t>上海卓狐广告传播有限公司</t>
        </is>
      </c>
      <c r="C174" s="5" t="inlineStr">
        <is>
          <t/>
        </is>
      </c>
      <c r="D174" s="5" t="inlineStr">
        <is>
          <t>法人企业</t>
        </is>
      </c>
      <c r="E174" s="5" t="inlineStr">
        <is>
          <t>供应商,客户</t>
        </is>
      </c>
      <c r="H174" s="5" t="inlineStr">
        <is>
          <t>91310118MA1JMY5Q3M</t>
        </is>
      </c>
      <c r="I174" s="5" t="inlineStr">
        <is>
          <t>91310118MA1JMY5Q3M</t>
        </is>
      </c>
      <c r="J174" s="5" t="inlineStr">
        <is>
          <t>否</t>
        </is>
      </c>
    </row>
    <row r="175">
      <c r="A175" s="5" t="inlineStr">
        <is>
          <t>00177520</t>
        </is>
      </c>
      <c r="B175" s="5" t="inlineStr">
        <is>
          <t>上海叶晟生物科技有限公司</t>
        </is>
      </c>
      <c r="C175" s="5" t="inlineStr">
        <is>
          <t/>
        </is>
      </c>
      <c r="D175" s="5" t="inlineStr">
        <is>
          <t>法人企业</t>
        </is>
      </c>
      <c r="E175" s="5" t="inlineStr">
        <is>
          <t>供应商,客户</t>
        </is>
      </c>
      <c r="H175" s="5" t="inlineStr">
        <is>
          <t>91310115MA1H9JRR86</t>
        </is>
      </c>
      <c r="I175" s="5" t="inlineStr">
        <is>
          <t>91310115MA1H9JRR86</t>
        </is>
      </c>
      <c r="J175" s="5" t="inlineStr">
        <is>
          <t>否</t>
        </is>
      </c>
    </row>
    <row r="176">
      <c r="A176" s="5" t="inlineStr">
        <is>
          <t>00177523</t>
        </is>
      </c>
      <c r="B176" s="5" t="inlineStr">
        <is>
          <t>上海浦东发展银行股份有限公司黄浦支行</t>
        </is>
      </c>
      <c r="C176" s="5" t="inlineStr">
        <is>
          <t/>
        </is>
      </c>
      <c r="D176" s="5" t="inlineStr">
        <is>
          <t>法人企业</t>
        </is>
      </c>
      <c r="E176" s="5" t="inlineStr">
        <is>
          <t>供应商,客户</t>
        </is>
      </c>
      <c r="H176" s="5" t="inlineStr">
        <is>
          <t>91310101832974270R</t>
        </is>
      </c>
      <c r="I176" s="5" t="inlineStr">
        <is>
          <t>91310101832974270R</t>
        </is>
      </c>
      <c r="J176" s="5" t="inlineStr">
        <is>
          <t>否</t>
        </is>
      </c>
    </row>
    <row r="177">
      <c r="A177" s="5" t="inlineStr">
        <is>
          <t>00177563</t>
        </is>
      </c>
      <c r="B177" s="5" t="inlineStr">
        <is>
          <t>江门市利德电子有限公司</t>
        </is>
      </c>
      <c r="C177" s="5" t="inlineStr">
        <is>
          <t/>
        </is>
      </c>
      <c r="D177" s="5" t="inlineStr">
        <is>
          <t>法人企业</t>
        </is>
      </c>
      <c r="E177" s="5" t="inlineStr">
        <is>
          <t>供应商,客户</t>
        </is>
      </c>
      <c r="H177" s="5" t="inlineStr">
        <is>
          <t>91440703632826281B</t>
        </is>
      </c>
      <c r="I177" s="5" t="inlineStr">
        <is>
          <t>91440703632826281B</t>
        </is>
      </c>
      <c r="J177" s="5" t="inlineStr">
        <is>
          <t>否</t>
        </is>
      </c>
    </row>
    <row r="178">
      <c r="A178" s="5" t="inlineStr">
        <is>
          <t>00177564</t>
        </is>
      </c>
      <c r="B178" s="5" t="inlineStr">
        <is>
          <t>上海良佰劳防用品有限公司</t>
        </is>
      </c>
      <c r="C178" s="5" t="inlineStr">
        <is>
          <t/>
        </is>
      </c>
      <c r="D178" s="5" t="inlineStr">
        <is>
          <t>法人企业</t>
        </is>
      </c>
      <c r="E178" s="5" t="inlineStr">
        <is>
          <t>供应商,客户</t>
        </is>
      </c>
      <c r="H178" s="5" t="inlineStr">
        <is>
          <t>91310120753819686N</t>
        </is>
      </c>
      <c r="I178" s="5" t="inlineStr">
        <is>
          <t>91310120753819686N</t>
        </is>
      </c>
      <c r="J178" s="5" t="inlineStr">
        <is>
          <t>否</t>
        </is>
      </c>
    </row>
    <row r="179">
      <c r="A179" s="5" t="inlineStr">
        <is>
          <t>00177587</t>
        </is>
      </c>
      <c r="B179" s="5" t="inlineStr">
        <is>
          <t>雅诗兰黛(上海)商贸有限公司</t>
        </is>
      </c>
      <c r="C179" s="5" t="inlineStr">
        <is>
          <t/>
        </is>
      </c>
      <c r="D179" s="5" t="inlineStr">
        <is>
          <t>法人企业</t>
        </is>
      </c>
      <c r="E179" s="5" t="inlineStr">
        <is>
          <t>供应商,客户</t>
        </is>
      </c>
      <c r="H179" s="5" t="inlineStr">
        <is>
          <t>91310000717860307J</t>
        </is>
      </c>
      <c r="I179" s="5" t="inlineStr">
        <is>
          <t>91310000717860307J</t>
        </is>
      </c>
      <c r="J179" s="5" t="inlineStr">
        <is>
          <t>否</t>
        </is>
      </c>
    </row>
    <row r="180">
      <c r="A180" s="5" t="inlineStr">
        <is>
          <t>00177596</t>
        </is>
      </c>
      <c r="B180" s="5" t="inlineStr">
        <is>
          <t>上海蜀昊贸易有限公司</t>
        </is>
      </c>
      <c r="C180" s="5" t="inlineStr">
        <is>
          <t/>
        </is>
      </c>
      <c r="D180" s="5" t="inlineStr">
        <is>
          <t>法人企业</t>
        </is>
      </c>
      <c r="E180" s="5" t="inlineStr">
        <is>
          <t>供应商,客户</t>
        </is>
      </c>
      <c r="H180" s="5" t="inlineStr">
        <is>
          <t>91310116076442112F</t>
        </is>
      </c>
      <c r="I180" s="5" t="inlineStr">
        <is>
          <t>91310116076442112F</t>
        </is>
      </c>
      <c r="J180" s="5" t="inlineStr">
        <is>
          <t>否</t>
        </is>
      </c>
    </row>
    <row r="181">
      <c r="A181" s="5" t="inlineStr">
        <is>
          <t>00177621</t>
        </is>
      </c>
      <c r="B181" s="5" t="inlineStr">
        <is>
          <t>上海城仰建设发展有限公司</t>
        </is>
      </c>
      <c r="C181" s="5" t="inlineStr">
        <is>
          <t/>
        </is>
      </c>
      <c r="D181" s="5" t="inlineStr">
        <is>
          <t>法人企业</t>
        </is>
      </c>
      <c r="E181" s="5" t="inlineStr">
        <is>
          <t>供应商,客户</t>
        </is>
      </c>
      <c r="H181" s="5" t="inlineStr">
        <is>
          <t>91310112MA1GE24279</t>
        </is>
      </c>
      <c r="I181" s="5" t="inlineStr">
        <is>
          <t>91310112MA1GE24279</t>
        </is>
      </c>
      <c r="J181" s="5" t="inlineStr">
        <is>
          <t>否</t>
        </is>
      </c>
    </row>
    <row r="182">
      <c r="A182" s="5" t="inlineStr">
        <is>
          <t>00177640</t>
        </is>
      </c>
      <c r="B182" s="5" t="inlineStr">
        <is>
          <t>中国太平洋财产保险股份有限公司吉林省分公司</t>
        </is>
      </c>
      <c r="C182" s="5" t="inlineStr">
        <is>
          <t/>
        </is>
      </c>
      <c r="D182" s="5" t="inlineStr">
        <is>
          <t>法人企业</t>
        </is>
      </c>
      <c r="E182" s="5" t="inlineStr">
        <is>
          <t>供应商,客户</t>
        </is>
      </c>
      <c r="H182" s="5" t="inlineStr">
        <is>
          <t>91220000823925928K</t>
        </is>
      </c>
      <c r="I182" s="5" t="inlineStr">
        <is>
          <t>91220000823925928K</t>
        </is>
      </c>
      <c r="J182" s="5" t="inlineStr">
        <is>
          <t>否</t>
        </is>
      </c>
    </row>
    <row r="183">
      <c r="A183" s="5" t="inlineStr">
        <is>
          <t>00177660</t>
        </is>
      </c>
      <c r="B183" s="5" t="inlineStr">
        <is>
          <t>上海恒量保险公估有限公司南京分公司</t>
        </is>
      </c>
      <c r="C183" s="5" t="inlineStr">
        <is>
          <t/>
        </is>
      </c>
      <c r="D183" s="5" t="inlineStr">
        <is>
          <t>法人企业</t>
        </is>
      </c>
      <c r="E183" s="5" t="inlineStr">
        <is>
          <t>供应商,客户</t>
        </is>
      </c>
      <c r="H183" s="5" t="inlineStr">
        <is>
          <t>91320100787100485H</t>
        </is>
      </c>
      <c r="I183" s="5" t="inlineStr">
        <is>
          <t>91320100787100485H</t>
        </is>
      </c>
      <c r="J183" s="5" t="inlineStr">
        <is>
          <t>否</t>
        </is>
      </c>
    </row>
    <row r="184">
      <c r="A184" s="5" t="inlineStr">
        <is>
          <t>00177661</t>
        </is>
      </c>
      <c r="B184" s="5" t="inlineStr">
        <is>
          <t>上海百联百货经营有限公司上海时装商店</t>
        </is>
      </c>
      <c r="C184" s="5" t="inlineStr">
        <is>
          <t/>
        </is>
      </c>
      <c r="D184" s="5" t="inlineStr">
        <is>
          <t>法人企业</t>
        </is>
      </c>
      <c r="E184" s="5" t="inlineStr">
        <is>
          <t>供应商,客户</t>
        </is>
      </c>
      <c r="H184" s="5" t="inlineStr">
        <is>
          <t>91310101703391503U</t>
        </is>
      </c>
      <c r="I184" s="5" t="inlineStr">
        <is>
          <t>91310101703391503U</t>
        </is>
      </c>
      <c r="J184" s="5" t="inlineStr">
        <is>
          <t>否</t>
        </is>
      </c>
    </row>
    <row r="185">
      <c r="A185" s="5" t="inlineStr">
        <is>
          <t>00177693</t>
        </is>
      </c>
      <c r="B185" s="5" t="inlineStr">
        <is>
          <t>宜春赵一鸣食品科技有限公司</t>
        </is>
      </c>
      <c r="C185" s="5" t="inlineStr">
        <is>
          <t/>
        </is>
      </c>
      <c r="D185" s="5" t="inlineStr">
        <is>
          <t>法人企业</t>
        </is>
      </c>
      <c r="E185" s="5" t="inlineStr">
        <is>
          <t>供应商,客户</t>
        </is>
      </c>
      <c r="H185" s="5" t="inlineStr">
        <is>
          <t>91360900MABPTQ8J5P</t>
        </is>
      </c>
      <c r="I185" s="5" t="inlineStr">
        <is>
          <t>91360900MABPTQ8J5P</t>
        </is>
      </c>
      <c r="J185" s="5" t="inlineStr">
        <is>
          <t>否</t>
        </is>
      </c>
    </row>
    <row r="186">
      <c r="A186" s="5" t="inlineStr">
        <is>
          <t>00177746</t>
        </is>
      </c>
      <c r="B186" s="5" t="inlineStr">
        <is>
          <t>盐城市大丰区鸿辉广告装饰有限公司</t>
        </is>
      </c>
      <c r="C186" s="5" t="inlineStr">
        <is>
          <t/>
        </is>
      </c>
      <c r="D186" s="5" t="inlineStr">
        <is>
          <t>法人企业</t>
        </is>
      </c>
      <c r="E186" s="5" t="inlineStr">
        <is>
          <t>供应商,客户</t>
        </is>
      </c>
      <c r="H186" s="5" t="inlineStr">
        <is>
          <t>91320982696746387E</t>
        </is>
      </c>
      <c r="I186" s="5" t="inlineStr">
        <is>
          <t>91320982696746387E</t>
        </is>
      </c>
      <c r="J186" s="5" t="inlineStr">
        <is>
          <t>否</t>
        </is>
      </c>
    </row>
    <row r="187">
      <c r="A187" s="5" t="inlineStr">
        <is>
          <t>00177762</t>
        </is>
      </c>
      <c r="B187" s="5" t="inlineStr">
        <is>
          <t>上海诺纱贸易有限公司</t>
        </is>
      </c>
      <c r="C187" s="5" t="inlineStr">
        <is>
          <t/>
        </is>
      </c>
      <c r="D187" s="5" t="inlineStr">
        <is>
          <t>法人企业</t>
        </is>
      </c>
      <c r="E187" s="5" t="inlineStr">
        <is>
          <t>供应商,客户</t>
        </is>
      </c>
      <c r="H187" s="5" t="inlineStr">
        <is>
          <t>1310104MA1FR5UUXF</t>
        </is>
      </c>
      <c r="I187" s="5" t="inlineStr">
        <is>
          <t>1310104MA1FR5UUXF</t>
        </is>
      </c>
      <c r="J187" s="5" t="inlineStr">
        <is>
          <t>否</t>
        </is>
      </c>
    </row>
    <row r="188">
      <c r="A188" s="5" t="inlineStr">
        <is>
          <t>00177797</t>
        </is>
      </c>
      <c r="B188" s="5" t="inlineStr">
        <is>
          <t>上海垚桓商务咨询有限公司</t>
        </is>
      </c>
      <c r="C188" s="5" t="inlineStr">
        <is>
          <t/>
        </is>
      </c>
      <c r="D188" s="5" t="inlineStr">
        <is>
          <t>法人企业</t>
        </is>
      </c>
      <c r="E188" s="5" t="inlineStr">
        <is>
          <t>供应商,客户</t>
        </is>
      </c>
      <c r="H188" s="5" t="inlineStr">
        <is>
          <t>91310118MAD5DHHU63</t>
        </is>
      </c>
      <c r="I188" s="5" t="inlineStr">
        <is>
          <t>91310118MAD5DHHU63</t>
        </is>
      </c>
      <c r="J188" s="5" t="inlineStr">
        <is>
          <t>否</t>
        </is>
      </c>
    </row>
    <row r="189">
      <c r="A189" s="5" t="inlineStr">
        <is>
          <t>00177822</t>
        </is>
      </c>
      <c r="B189" s="5" t="inlineStr">
        <is>
          <t>青岛瑞鑫达冷暖设备有限公司</t>
        </is>
      </c>
      <c r="C189" s="5" t="inlineStr">
        <is>
          <t/>
        </is>
      </c>
      <c r="D189" s="5" t="inlineStr">
        <is>
          <t>法人企业</t>
        </is>
      </c>
      <c r="E189" s="5" t="inlineStr">
        <is>
          <t>供应商,客户</t>
        </is>
      </c>
      <c r="H189" s="5" t="inlineStr">
        <is>
          <t>91370214671782330K</t>
        </is>
      </c>
      <c r="I189" s="5" t="inlineStr">
        <is>
          <t>91370214671782330K</t>
        </is>
      </c>
      <c r="J189" s="5" t="inlineStr">
        <is>
          <t>否</t>
        </is>
      </c>
    </row>
    <row r="190">
      <c r="A190" s="5" t="inlineStr">
        <is>
          <t>00177827</t>
        </is>
      </c>
      <c r="B190" s="5" t="inlineStr">
        <is>
          <t>中国太平洋人寿保险股份有限公司天津分公司</t>
        </is>
      </c>
      <c r="C190" s="5" t="inlineStr">
        <is>
          <t/>
        </is>
      </c>
      <c r="D190" s="5" t="inlineStr">
        <is>
          <t>法人企业</t>
        </is>
      </c>
      <c r="E190" s="5" t="inlineStr">
        <is>
          <t>供应商,客户</t>
        </is>
      </c>
      <c r="H190" s="5" t="inlineStr">
        <is>
          <t>911201027354493357</t>
        </is>
      </c>
      <c r="I190" s="5" t="inlineStr">
        <is>
          <t>911201027354493357</t>
        </is>
      </c>
      <c r="J190" s="5" t="inlineStr">
        <is>
          <t>否</t>
        </is>
      </c>
    </row>
    <row r="191">
      <c r="A191" s="5" t="inlineStr">
        <is>
          <t>00177829</t>
        </is>
      </c>
      <c r="B191" s="5" t="inlineStr">
        <is>
          <t>上海果岱服饰有限公司</t>
        </is>
      </c>
      <c r="C191" s="5" t="inlineStr">
        <is>
          <t/>
        </is>
      </c>
      <c r="D191" s="5" t="inlineStr">
        <is>
          <t>法人企业</t>
        </is>
      </c>
      <c r="E191" s="5" t="inlineStr">
        <is>
          <t>供应商,客户</t>
        </is>
      </c>
      <c r="H191" s="5" t="inlineStr">
        <is>
          <t>91310117MADID99D02</t>
        </is>
      </c>
      <c r="I191" s="5" t="inlineStr">
        <is>
          <t>91310117MADID99D02</t>
        </is>
      </c>
      <c r="J191" s="5" t="inlineStr">
        <is>
          <t>否</t>
        </is>
      </c>
    </row>
    <row r="192">
      <c r="A192" s="5" t="inlineStr">
        <is>
          <t>00177854</t>
        </is>
      </c>
      <c r="B192" s="5" t="inlineStr">
        <is>
          <t>与辉同行（北京）科技有限公司</t>
        </is>
      </c>
      <c r="C192" s="5" t="inlineStr">
        <is>
          <t/>
        </is>
      </c>
      <c r="D192" s="5" t="inlineStr">
        <is>
          <t>法人企业</t>
        </is>
      </c>
      <c r="E192" s="5" t="inlineStr">
        <is>
          <t>供应商,客户</t>
        </is>
      </c>
      <c r="H192" s="5" t="inlineStr">
        <is>
          <t>91110117MAD93T3DXE</t>
        </is>
      </c>
      <c r="I192" s="5" t="inlineStr">
        <is>
          <t>91110117MAD93T3DXE</t>
        </is>
      </c>
      <c r="J192" s="5" t="inlineStr">
        <is>
          <t>否</t>
        </is>
      </c>
    </row>
    <row r="193">
      <c r="A193" s="5" t="inlineStr">
        <is>
          <t>00177865</t>
        </is>
      </c>
      <c r="B193" s="5" t="inlineStr">
        <is>
          <t>东道品牌创意集团有限公司上海分公司</t>
        </is>
      </c>
      <c r="C193" s="5" t="inlineStr">
        <is>
          <t/>
        </is>
      </c>
      <c r="D193" s="5" t="inlineStr">
        <is>
          <t>法人企业</t>
        </is>
      </c>
      <c r="E193" s="5" t="inlineStr">
        <is>
          <t>供应商,客户</t>
        </is>
      </c>
      <c r="H193" s="5" t="inlineStr">
        <is>
          <t>91310113551566609R</t>
        </is>
      </c>
      <c r="I193" s="5" t="inlineStr">
        <is>
          <t>91310113551566609R</t>
        </is>
      </c>
      <c r="J193" s="5" t="inlineStr">
        <is>
          <t>否</t>
        </is>
      </c>
    </row>
    <row r="194">
      <c r="A194" s="5" t="inlineStr">
        <is>
          <t>00177883</t>
        </is>
      </c>
      <c r="B194" s="5" t="inlineStr">
        <is>
          <t>北京艳姐火火商贸有限公司</t>
        </is>
      </c>
      <c r="C194" s="5" t="inlineStr">
        <is>
          <t/>
        </is>
      </c>
      <c r="D194" s="5" t="inlineStr">
        <is>
          <t>法人企业</t>
        </is>
      </c>
      <c r="E194" s="5" t="inlineStr">
        <is>
          <t>供应商,客户</t>
        </is>
      </c>
      <c r="H194" s="5" t="inlineStr">
        <is>
          <t>91110106MACL25D56G</t>
        </is>
      </c>
      <c r="I194" s="5" t="inlineStr">
        <is>
          <t>91110106MACL25D56G</t>
        </is>
      </c>
      <c r="J194" s="5" t="inlineStr">
        <is>
          <t>否</t>
        </is>
      </c>
    </row>
    <row r="195">
      <c r="A195" s="5" t="inlineStr">
        <is>
          <t>00177907</t>
        </is>
      </c>
      <c r="B195" s="5" t="inlineStr">
        <is>
          <t>斯凯奇(太仓)供应链有限公司</t>
        </is>
      </c>
      <c r="C195" s="5" t="inlineStr">
        <is>
          <t/>
        </is>
      </c>
      <c r="D195" s="5" t="inlineStr">
        <is>
          <t>法人企业</t>
        </is>
      </c>
      <c r="E195" s="5" t="inlineStr">
        <is>
          <t>供应商,客户</t>
        </is>
      </c>
      <c r="H195" s="5" t="inlineStr">
        <is>
          <t>91320585MA210P4N3W</t>
        </is>
      </c>
      <c r="I195" s="5" t="inlineStr">
        <is>
          <t>91320585MA210P4N3W</t>
        </is>
      </c>
      <c r="J195" s="5" t="inlineStr">
        <is>
          <t>否</t>
        </is>
      </c>
    </row>
    <row r="196">
      <c r="A196" s="5" t="inlineStr">
        <is>
          <t>00177913</t>
        </is>
      </c>
      <c r="B196" s="5" t="inlineStr">
        <is>
          <t>徐国初</t>
        </is>
      </c>
      <c r="C196" s="5" t="inlineStr">
        <is>
          <t/>
        </is>
      </c>
      <c r="D196" s="5" t="inlineStr">
        <is>
          <t>法人企业</t>
        </is>
      </c>
      <c r="E196" s="5" t="inlineStr">
        <is>
          <t>供应商,客户</t>
        </is>
      </c>
      <c r="H196" s="5" t="inlineStr">
        <is>
          <t>33260319680718411X</t>
        </is>
      </c>
      <c r="I196" s="5" t="inlineStr">
        <is>
          <t>33260319680718411X</t>
        </is>
      </c>
      <c r="J196" s="5" t="inlineStr">
        <is>
          <t>否</t>
        </is>
      </c>
    </row>
    <row r="197">
      <c r="A197" s="5" t="inlineStr">
        <is>
          <t>00177920</t>
        </is>
      </c>
      <c r="B197" s="5" t="inlineStr">
        <is>
          <t>上海贸春建管理咨询有限公司</t>
        </is>
      </c>
      <c r="C197" s="5" t="inlineStr">
        <is>
          <t/>
        </is>
      </c>
      <c r="D197" s="5" t="inlineStr">
        <is>
          <t>法人企业</t>
        </is>
      </c>
      <c r="E197" s="5" t="inlineStr">
        <is>
          <t>供应商,客户</t>
        </is>
      </c>
      <c r="H197" s="5" t="inlineStr">
        <is>
          <t>91310106MACWWBHF3Y</t>
        </is>
      </c>
      <c r="I197" s="5" t="inlineStr">
        <is>
          <t>91310106MACWWBHF3Y</t>
        </is>
      </c>
      <c r="J197" s="5" t="inlineStr">
        <is>
          <t>否</t>
        </is>
      </c>
    </row>
    <row r="198">
      <c r="A198" s="5" t="inlineStr">
        <is>
          <t>00177921</t>
        </is>
      </c>
      <c r="B198" s="5" t="inlineStr">
        <is>
          <t>上海西思文化传播有限公司</t>
        </is>
      </c>
      <c r="C198" s="5" t="inlineStr">
        <is>
          <t/>
        </is>
      </c>
      <c r="D198" s="5" t="inlineStr">
        <is>
          <t>法人企业</t>
        </is>
      </c>
      <c r="E198" s="5" t="inlineStr">
        <is>
          <t>供应商,客户</t>
        </is>
      </c>
      <c r="H198" s="5" t="inlineStr">
        <is>
          <t>91310104789586837Y</t>
        </is>
      </c>
      <c r="I198" s="5" t="inlineStr">
        <is>
          <t>91310104789586837Y</t>
        </is>
      </c>
      <c r="J198" s="5" t="inlineStr">
        <is>
          <t>否</t>
        </is>
      </c>
    </row>
    <row r="199">
      <c r="A199" s="5" t="inlineStr">
        <is>
          <t>00177951</t>
        </is>
      </c>
      <c r="B199" s="5" t="inlineStr">
        <is>
          <t>上海皓堃实业有限公司</t>
        </is>
      </c>
      <c r="C199" s="5" t="inlineStr">
        <is>
          <t/>
        </is>
      </c>
      <c r="D199" s="5" t="inlineStr">
        <is>
          <t>法人企业</t>
        </is>
      </c>
      <c r="E199" s="5" t="inlineStr">
        <is>
          <t>供应商,客户</t>
        </is>
      </c>
      <c r="H199" s="5" t="inlineStr">
        <is>
          <t>91310113342099012G</t>
        </is>
      </c>
      <c r="I199" s="5" t="inlineStr">
        <is>
          <t>91310113342099012G</t>
        </is>
      </c>
      <c r="J199" s="5" t="inlineStr">
        <is>
          <t>否</t>
        </is>
      </c>
    </row>
    <row r="200">
      <c r="A200" s="5" t="inlineStr">
        <is>
          <t>00177954</t>
        </is>
      </c>
      <c r="B200" s="5" t="inlineStr">
        <is>
          <t>汕头市舒感制衣实业有限公司</t>
        </is>
      </c>
      <c r="C200" s="5" t="inlineStr">
        <is>
          <t/>
        </is>
      </c>
      <c r="D200" s="5" t="inlineStr">
        <is>
          <t>法人企业</t>
        </is>
      </c>
      <c r="E200" s="5" t="inlineStr">
        <is>
          <t>供应商,客户</t>
        </is>
      </c>
      <c r="H200" s="5" t="inlineStr">
        <is>
          <t>914405140901305614</t>
        </is>
      </c>
      <c r="I200" s="5" t="inlineStr">
        <is>
          <t>914405140901305614</t>
        </is>
      </c>
      <c r="J200" s="5" t="inlineStr">
        <is>
          <t>否</t>
        </is>
      </c>
    </row>
    <row r="201">
      <c r="A201" s="5" t="inlineStr">
        <is>
          <t>00177955</t>
        </is>
      </c>
      <c r="B201" s="5" t="inlineStr">
        <is>
          <t>南通智禾纺织科技有限公司</t>
        </is>
      </c>
      <c r="C201" s="5" t="inlineStr">
        <is>
          <t/>
        </is>
      </c>
      <c r="D201" s="5" t="inlineStr">
        <is>
          <t>法人企业</t>
        </is>
      </c>
      <c r="E201" s="5" t="inlineStr">
        <is>
          <t>供应商,客户</t>
        </is>
      </c>
      <c r="H201" s="5" t="inlineStr">
        <is>
          <t>91320612MA1Y58T89A</t>
        </is>
      </c>
      <c r="I201" s="5" t="inlineStr">
        <is>
          <t>91320612MA1Y58T89A</t>
        </is>
      </c>
      <c r="J201" s="5" t="inlineStr">
        <is>
          <t>否</t>
        </is>
      </c>
    </row>
    <row r="202">
      <c r="A202" s="5" t="inlineStr">
        <is>
          <t>00177964</t>
        </is>
      </c>
      <c r="B202" s="5" t="inlineStr">
        <is>
          <t>苏州长颈鹿环保科技有限公司</t>
        </is>
      </c>
      <c r="C202" s="5" t="inlineStr">
        <is>
          <t/>
        </is>
      </c>
      <c r="D202" s="5" t="inlineStr">
        <is>
          <t>法人企业</t>
        </is>
      </c>
      <c r="E202" s="5" t="inlineStr">
        <is>
          <t>供应商,客户</t>
        </is>
      </c>
      <c r="H202" s="5" t="inlineStr">
        <is>
          <t>91320509MA203XYA58</t>
        </is>
      </c>
      <c r="I202" s="5" t="inlineStr">
        <is>
          <t>91320509MA203XYA58</t>
        </is>
      </c>
      <c r="J202" s="5" t="inlineStr">
        <is>
          <t>否</t>
        </is>
      </c>
    </row>
    <row r="203">
      <c r="A203" s="5" t="inlineStr">
        <is>
          <t>00177965</t>
        </is>
      </c>
      <c r="B203" s="5" t="inlineStr">
        <is>
          <t>广州卓狐信息技术有限公司</t>
        </is>
      </c>
      <c r="C203" s="5" t="inlineStr">
        <is>
          <t/>
        </is>
      </c>
      <c r="D203" s="5" t="inlineStr">
        <is>
          <t>法人企业</t>
        </is>
      </c>
      <c r="E203" s="5" t="inlineStr">
        <is>
          <t>供应商,客户</t>
        </is>
      </c>
      <c r="H203" s="5" t="inlineStr">
        <is>
          <t>91440105MADAPFUB8M</t>
        </is>
      </c>
      <c r="I203" s="5" t="inlineStr">
        <is>
          <t>91440105MADAPFUB8M</t>
        </is>
      </c>
      <c r="J203" s="5" t="inlineStr">
        <is>
          <t>否</t>
        </is>
      </c>
    </row>
    <row r="204">
      <c r="A204" s="5" t="inlineStr">
        <is>
          <t>00178023</t>
        </is>
      </c>
      <c r="B204" s="5" t="inlineStr">
        <is>
          <t>华询供应链（上海）有限公司</t>
        </is>
      </c>
      <c r="C204" s="5" t="inlineStr">
        <is>
          <t/>
        </is>
      </c>
      <c r="D204" s="5" t="inlineStr">
        <is>
          <t>法人企业</t>
        </is>
      </c>
      <c r="E204" s="5" t="inlineStr">
        <is>
          <t>供应商,客户</t>
        </is>
      </c>
      <c r="H204" s="5" t="inlineStr">
        <is>
          <t>91310107MAC1UHFH45</t>
        </is>
      </c>
      <c r="I204" s="5" t="inlineStr">
        <is>
          <t>91310107MAC1UHFH45</t>
        </is>
      </c>
      <c r="J204" s="5" t="inlineStr">
        <is>
          <t>否</t>
        </is>
      </c>
    </row>
    <row r="205">
      <c r="A205" s="5" t="inlineStr">
        <is>
          <t>00178066</t>
        </is>
      </c>
      <c r="B205" s="5" t="inlineStr">
        <is>
          <t>中鲸建设有限公司</t>
        </is>
      </c>
      <c r="C205" s="5" t="inlineStr">
        <is>
          <t/>
        </is>
      </c>
      <c r="D205" s="5" t="inlineStr">
        <is>
          <t>法人企业</t>
        </is>
      </c>
      <c r="E205" s="5" t="inlineStr">
        <is>
          <t>供应商,客户</t>
        </is>
      </c>
      <c r="H205" s="5" t="inlineStr">
        <is>
          <t>913101177397623291</t>
        </is>
      </c>
      <c r="I205" s="5" t="inlineStr">
        <is>
          <t>913101177397623291</t>
        </is>
      </c>
      <c r="J205" s="5" t="inlineStr">
        <is>
          <t>否</t>
        </is>
      </c>
    </row>
    <row r="206">
      <c r="A206" s="5" t="inlineStr">
        <is>
          <t>00178071</t>
        </is>
      </c>
      <c r="B206" s="5" t="inlineStr">
        <is>
          <t>热度（杭州）电商科技有限公司</t>
        </is>
      </c>
      <c r="C206" s="5" t="inlineStr">
        <is>
          <t/>
        </is>
      </c>
      <c r="D206" s="5" t="inlineStr">
        <is>
          <t>法人企业</t>
        </is>
      </c>
      <c r="E206" s="5" t="inlineStr">
        <is>
          <t>供应商,客户</t>
        </is>
      </c>
      <c r="H206" s="5" t="inlineStr">
        <is>
          <t>91330104MA2J10F92D</t>
        </is>
      </c>
      <c r="I206" s="5" t="inlineStr">
        <is>
          <t>91330104MA2J10F92D</t>
        </is>
      </c>
      <c r="J206" s="5" t="inlineStr">
        <is>
          <t>否</t>
        </is>
      </c>
    </row>
    <row r="207">
      <c r="A207" s="5" t="inlineStr">
        <is>
          <t>00178100</t>
        </is>
      </c>
      <c r="B207" s="5" t="inlineStr">
        <is>
          <t>佛山市纺羽科技有限公司</t>
        </is>
      </c>
      <c r="C207" s="5" t="inlineStr">
        <is>
          <t/>
        </is>
      </c>
      <c r="D207" s="5" t="inlineStr">
        <is>
          <t>法人企业</t>
        </is>
      </c>
      <c r="E207" s="5" t="inlineStr">
        <is>
          <t>供应商,客户</t>
        </is>
      </c>
      <c r="H207" s="5" t="inlineStr">
        <is>
          <t>91440604MA52089C5P</t>
        </is>
      </c>
      <c r="I207" s="5" t="inlineStr">
        <is>
          <t>91440604MA52089C5P</t>
        </is>
      </c>
      <c r="J207" s="5" t="inlineStr">
        <is>
          <t>否</t>
        </is>
      </c>
    </row>
    <row r="208">
      <c r="A208" s="5" t="inlineStr">
        <is>
          <t>00178116</t>
        </is>
      </c>
      <c r="B208" s="5" t="inlineStr">
        <is>
          <t>上海市崇义房地产有限公司</t>
        </is>
      </c>
      <c r="C208" s="5" t="inlineStr">
        <is>
          <t/>
        </is>
      </c>
      <c r="D208" s="5" t="inlineStr">
        <is>
          <t>法人企业</t>
        </is>
      </c>
      <c r="E208" s="5" t="inlineStr">
        <is>
          <t>供应商,客户</t>
        </is>
      </c>
      <c r="H208" s="5" t="inlineStr">
        <is>
          <t>91310115MA1H91UW9W</t>
        </is>
      </c>
      <c r="I208" s="5" t="inlineStr">
        <is>
          <t>91310115MA1H91UW9W</t>
        </is>
      </c>
      <c r="J208" s="5" t="inlineStr">
        <is>
          <t>否</t>
        </is>
      </c>
    </row>
    <row r="209">
      <c r="A209" s="5" t="inlineStr">
        <is>
          <t>00178120</t>
        </is>
      </c>
      <c r="B209" s="5" t="inlineStr">
        <is>
          <t>上海船务代理有限公司</t>
        </is>
      </c>
      <c r="C209" s="5" t="inlineStr">
        <is>
          <t/>
        </is>
      </c>
      <c r="D209" s="5" t="inlineStr">
        <is>
          <t>法人企业</t>
        </is>
      </c>
      <c r="E209" s="5" t="inlineStr">
        <is>
          <t>供应商,客户</t>
        </is>
      </c>
      <c r="H209" s="5" t="inlineStr">
        <is>
          <t>91310109133730744Q</t>
        </is>
      </c>
      <c r="I209" s="5" t="inlineStr">
        <is>
          <t>91310109133730744Q</t>
        </is>
      </c>
      <c r="J209" s="5" t="inlineStr">
        <is>
          <t>否</t>
        </is>
      </c>
    </row>
    <row r="210">
      <c r="A210" s="5" t="inlineStr">
        <is>
          <t>00178125</t>
        </is>
      </c>
      <c r="B210" s="5" t="inlineStr">
        <is>
          <t>上海姿睿文化传媒有限公司</t>
        </is>
      </c>
      <c r="C210" s="5" t="inlineStr">
        <is>
          <t/>
        </is>
      </c>
      <c r="D210" s="5" t="inlineStr">
        <is>
          <t>法人企业</t>
        </is>
      </c>
      <c r="E210" s="5" t="inlineStr">
        <is>
          <t>供应商,客户</t>
        </is>
      </c>
      <c r="H210" s="5" t="inlineStr">
        <is>
          <t>91310116MADURUOX7Q</t>
        </is>
      </c>
      <c r="I210" s="5" t="inlineStr">
        <is>
          <t>91310116MADURUOX7Q</t>
        </is>
      </c>
      <c r="J210" s="5" t="inlineStr">
        <is>
          <t>否</t>
        </is>
      </c>
    </row>
    <row r="211">
      <c r="A211" s="5" t="inlineStr">
        <is>
          <t>00178126</t>
        </is>
      </c>
      <c r="B211" s="5" t="inlineStr">
        <is>
          <t>上海樟榆文化传播有限公司</t>
        </is>
      </c>
      <c r="C211" s="5" t="inlineStr">
        <is>
          <t/>
        </is>
      </c>
      <c r="D211" s="5" t="inlineStr">
        <is>
          <t>法人企业</t>
        </is>
      </c>
      <c r="E211" s="5" t="inlineStr">
        <is>
          <t>供应商,客户</t>
        </is>
      </c>
      <c r="H211" s="5" t="inlineStr">
        <is>
          <t>91310116MADX6P8536</t>
        </is>
      </c>
      <c r="I211" s="5" t="inlineStr">
        <is>
          <t>91310116MADX6P8536</t>
        </is>
      </c>
      <c r="J211" s="5" t="inlineStr">
        <is>
          <t>否</t>
        </is>
      </c>
    </row>
    <row r="212">
      <c r="A212" s="5" t="inlineStr">
        <is>
          <t>00178153</t>
        </is>
      </c>
      <c r="B212" s="5" t="inlineStr">
        <is>
          <t>上海国龙体育文化发展有限公司</t>
        </is>
      </c>
      <c r="C212" s="5" t="inlineStr">
        <is>
          <t/>
        </is>
      </c>
      <c r="D212" s="5" t="inlineStr">
        <is>
          <t>法人企业</t>
        </is>
      </c>
      <c r="E212" s="5" t="inlineStr">
        <is>
          <t>供应商,客户</t>
        </is>
      </c>
      <c r="H212" s="5" t="inlineStr">
        <is>
          <t>91310114572722148G</t>
        </is>
      </c>
      <c r="I212" s="5" t="inlineStr">
        <is>
          <t>91310114572722148G</t>
        </is>
      </c>
      <c r="J212" s="5" t="inlineStr">
        <is>
          <t>否</t>
        </is>
      </c>
    </row>
    <row r="213">
      <c r="A213" s="5" t="inlineStr">
        <is>
          <t>00178160</t>
        </is>
      </c>
      <c r="B213" s="5" t="inlineStr">
        <is>
          <t>上海张江智能电力发展有限公司</t>
        </is>
      </c>
      <c r="C213" s="5" t="inlineStr">
        <is>
          <t/>
        </is>
      </c>
      <c r="D213" s="5" t="inlineStr">
        <is>
          <t>法人企业</t>
        </is>
      </c>
      <c r="E213" s="5" t="inlineStr">
        <is>
          <t>供应商,客户</t>
        </is>
      </c>
      <c r="H213" s="5" t="inlineStr">
        <is>
          <t>91310115MACDA9E41W</t>
        </is>
      </c>
      <c r="I213" s="5" t="inlineStr">
        <is>
          <t>91310115MACDA9E41W</t>
        </is>
      </c>
      <c r="J213" s="5" t="inlineStr">
        <is>
          <t>否</t>
        </is>
      </c>
    </row>
    <row r="214">
      <c r="A214" s="5" t="inlineStr">
        <is>
          <t>00178226</t>
        </is>
      </c>
      <c r="B214" s="5" t="inlineStr">
        <is>
          <t>中山市芬蒂雅内衣制造有限公司</t>
        </is>
      </c>
      <c r="C214" s="5" t="inlineStr">
        <is>
          <t/>
        </is>
      </c>
      <c r="D214" s="5" t="inlineStr">
        <is>
          <t>法人企业</t>
        </is>
      </c>
      <c r="E214" s="5" t="inlineStr">
        <is>
          <t>供应商,客户</t>
        </is>
      </c>
      <c r="H214" s="5" t="inlineStr">
        <is>
          <t>91442000677097203J</t>
        </is>
      </c>
      <c r="I214" s="5" t="inlineStr">
        <is>
          <t>91442000677097203J</t>
        </is>
      </c>
      <c r="J214" s="5" t="inlineStr">
        <is>
          <t>否</t>
        </is>
      </c>
    </row>
    <row r="215">
      <c r="A215" s="5" t="inlineStr">
        <is>
          <t>00178269</t>
        </is>
      </c>
      <c r="B215" s="5" t="inlineStr">
        <is>
          <t>上海机场集团物流发展有限公司货运管理部工会委员会</t>
        </is>
      </c>
      <c r="C215" s="5" t="inlineStr">
        <is>
          <t/>
        </is>
      </c>
      <c r="D215" s="5" t="inlineStr">
        <is>
          <t>法人企业</t>
        </is>
      </c>
      <c r="E215" s="5" t="inlineStr">
        <is>
          <t>供应商,客户</t>
        </is>
      </c>
      <c r="H215" s="5" t="inlineStr">
        <is>
          <t>813101155758117879</t>
        </is>
      </c>
      <c r="I215" s="5" t="inlineStr">
        <is>
          <t>813101155758117879</t>
        </is>
      </c>
      <c r="J215" s="5" t="inlineStr">
        <is>
          <t>否</t>
        </is>
      </c>
    </row>
    <row r="216">
      <c r="A216" s="5" t="inlineStr">
        <is>
          <t>00178271</t>
        </is>
      </c>
      <c r="B216" s="5" t="inlineStr">
        <is>
          <t>湖北嘉麟杰纺织品有限公司</t>
        </is>
      </c>
      <c r="C216" s="5" t="inlineStr">
        <is>
          <t/>
        </is>
      </c>
      <c r="D216" s="5" t="inlineStr">
        <is>
          <t>法人企业</t>
        </is>
      </c>
      <c r="E216" s="5" t="inlineStr">
        <is>
          <t>供应商,客户</t>
        </is>
      </c>
      <c r="H216" s="5" t="inlineStr">
        <is>
          <t>914212210635335417</t>
        </is>
      </c>
      <c r="I216" s="5" t="inlineStr">
        <is>
          <t>914212210635335417</t>
        </is>
      </c>
      <c r="J216" s="5" t="inlineStr">
        <is>
          <t>否</t>
        </is>
      </c>
    </row>
    <row r="217">
      <c r="A217" s="5" t="inlineStr">
        <is>
          <t>00178321</t>
        </is>
      </c>
      <c r="B217" s="5" t="inlineStr">
        <is>
          <t>江苏苏豪数字科技有限公司</t>
        </is>
      </c>
      <c r="C217" s="5" t="inlineStr">
        <is>
          <t/>
        </is>
      </c>
      <c r="D217" s="5" t="inlineStr">
        <is>
          <t>法人企业</t>
        </is>
      </c>
      <c r="E217" s="5" t="inlineStr">
        <is>
          <t>供应商,客户</t>
        </is>
      </c>
      <c r="H217" s="5" t="inlineStr">
        <is>
          <t>9132000058845431XL</t>
        </is>
      </c>
      <c r="I217" s="5" t="inlineStr">
        <is>
          <t>9132000058845431XL</t>
        </is>
      </c>
      <c r="J217" s="5" t="inlineStr">
        <is>
          <t>否</t>
        </is>
      </c>
    </row>
    <row r="218">
      <c r="A218" s="5" t="inlineStr">
        <is>
          <t>00178378</t>
        </is>
      </c>
      <c r="B218" s="5" t="inlineStr">
        <is>
          <t>上港物流金属仓储(上海）有限公司</t>
        </is>
      </c>
      <c r="C218" s="5" t="inlineStr">
        <is>
          <t/>
        </is>
      </c>
      <c r="D218" s="5" t="inlineStr">
        <is>
          <t>法人企业</t>
        </is>
      </c>
      <c r="E218" s="5" t="inlineStr">
        <is>
          <t>供应商,客户</t>
        </is>
      </c>
      <c r="H218" s="5" t="inlineStr">
        <is>
          <t>913101096972236178</t>
        </is>
      </c>
      <c r="I218" s="5" t="inlineStr">
        <is>
          <t>913101096972236178</t>
        </is>
      </c>
      <c r="J218" s="5" t="inlineStr">
        <is>
          <t>否</t>
        </is>
      </c>
    </row>
    <row r="219">
      <c r="A219" s="5" t="inlineStr">
        <is>
          <t>00178381</t>
        </is>
      </c>
      <c r="B219" s="5" t="inlineStr">
        <is>
          <t>上港云仓（上海）仓储管理有限公司</t>
        </is>
      </c>
      <c r="C219" s="5" t="inlineStr">
        <is>
          <t/>
        </is>
      </c>
      <c r="D219" s="5" t="inlineStr">
        <is>
          <t>法人企业</t>
        </is>
      </c>
      <c r="E219" s="5" t="inlineStr">
        <is>
          <t>供应商,客户</t>
        </is>
      </c>
      <c r="H219" s="5" t="inlineStr">
        <is>
          <t>91310109MA1G5T7K8C</t>
        </is>
      </c>
      <c r="I219" s="5" t="inlineStr">
        <is>
          <t>91310109MA1G5T7K8C</t>
        </is>
      </c>
      <c r="J219" s="5" t="inlineStr">
        <is>
          <t>否</t>
        </is>
      </c>
    </row>
    <row r="220">
      <c r="A220" s="5" t="inlineStr">
        <is>
          <t>00178384</t>
        </is>
      </c>
      <c r="B220" s="5" t="inlineStr">
        <is>
          <t>太平洋安信农业保险股份有限公司江苏分公司</t>
        </is>
      </c>
      <c r="C220" s="5" t="inlineStr">
        <is>
          <t/>
        </is>
      </c>
      <c r="D220" s="5" t="inlineStr">
        <is>
          <t>法人企业</t>
        </is>
      </c>
      <c r="E220" s="5" t="inlineStr">
        <is>
          <t>供应商,客户</t>
        </is>
      </c>
      <c r="H220" s="5" t="inlineStr">
        <is>
          <t>913200005900283446</t>
        </is>
      </c>
      <c r="I220" s="5" t="inlineStr">
        <is>
          <t>913200005900283446</t>
        </is>
      </c>
      <c r="J220" s="5" t="inlineStr">
        <is>
          <t>否</t>
        </is>
      </c>
    </row>
    <row r="221">
      <c r="A221" s="5" t="inlineStr">
        <is>
          <t>00178394</t>
        </is>
      </c>
      <c r="B221" s="5" t="inlineStr">
        <is>
          <t>廊坊天互抗菌材料有限公司</t>
        </is>
      </c>
      <c r="C221" s="5" t="inlineStr">
        <is>
          <t/>
        </is>
      </c>
      <c r="D221" s="5" t="inlineStr">
        <is>
          <t>法人企业</t>
        </is>
      </c>
      <c r="E221" s="5" t="inlineStr">
        <is>
          <t>供应商,客户</t>
        </is>
      </c>
      <c r="H221" s="5" t="inlineStr">
        <is>
          <t>91131023091125166T</t>
        </is>
      </c>
      <c r="I221" s="5" t="inlineStr">
        <is>
          <t>91131023091125166T</t>
        </is>
      </c>
      <c r="J221" s="5" t="inlineStr">
        <is>
          <t>否</t>
        </is>
      </c>
    </row>
    <row r="222">
      <c r="A222" s="5" t="inlineStr">
        <is>
          <t>00178401</t>
        </is>
      </c>
      <c r="B222" s="5" t="inlineStr">
        <is>
          <t>尚岭耀凯纺化（无锡）有限公司</t>
        </is>
      </c>
      <c r="C222" s="5" t="inlineStr">
        <is>
          <t/>
        </is>
      </c>
      <c r="D222" s="5" t="inlineStr">
        <is>
          <t>法人企业</t>
        </is>
      </c>
      <c r="E222" s="5" t="inlineStr">
        <is>
          <t>供应商,客户</t>
        </is>
      </c>
      <c r="H222" s="5" t="inlineStr">
        <is>
          <t>91320205MA27LL0K29</t>
        </is>
      </c>
      <c r="I222" s="5" t="inlineStr">
        <is>
          <t>91320205MA27LL0K29</t>
        </is>
      </c>
      <c r="J222" s="5" t="inlineStr">
        <is>
          <t>否</t>
        </is>
      </c>
    </row>
    <row r="223">
      <c r="A223" s="5" t="inlineStr">
        <is>
          <t>00178439</t>
        </is>
      </c>
      <c r="B223" s="5" t="inlineStr">
        <is>
          <t>山东宏骏纺织有限公司</t>
        </is>
      </c>
      <c r="C223" s="5" t="inlineStr">
        <is>
          <t/>
        </is>
      </c>
      <c r="D223" s="5" t="inlineStr">
        <is>
          <t>法人企业</t>
        </is>
      </c>
      <c r="E223" s="5" t="inlineStr">
        <is>
          <t>供应商,客户</t>
        </is>
      </c>
      <c r="H223" s="5" t="inlineStr">
        <is>
          <t>91371626MA946KLG9G</t>
        </is>
      </c>
      <c r="I223" s="5" t="inlineStr">
        <is>
          <t>91371626MA946KLG9G</t>
        </is>
      </c>
      <c r="J223" s="5" t="inlineStr">
        <is>
          <t>否</t>
        </is>
      </c>
    </row>
    <row r="224">
      <c r="A224" s="5" t="inlineStr">
        <is>
          <t>00178449</t>
        </is>
      </c>
      <c r="B224" s="5" t="inlineStr">
        <is>
          <t>上海燊鑫通信技术有限公司</t>
        </is>
      </c>
      <c r="C224" s="5" t="inlineStr">
        <is>
          <t/>
        </is>
      </c>
      <c r="D224" s="5" t="inlineStr">
        <is>
          <t>法人企业</t>
        </is>
      </c>
      <c r="E224" s="5" t="inlineStr">
        <is>
          <t>供应商,客户</t>
        </is>
      </c>
      <c r="H224" s="5" t="inlineStr">
        <is>
          <t>91310115332358965E</t>
        </is>
      </c>
      <c r="I224" s="5" t="inlineStr">
        <is>
          <t>91310115332358965E</t>
        </is>
      </c>
      <c r="J224" s="5" t="inlineStr">
        <is>
          <t>否</t>
        </is>
      </c>
    </row>
    <row r="225">
      <c r="A225" s="5" t="inlineStr">
        <is>
          <t>00178450</t>
        </is>
      </c>
      <c r="B225" s="5" t="inlineStr">
        <is>
          <t>盐城市大丰区金鼎商务酒店</t>
        </is>
      </c>
      <c r="C225" s="5" t="inlineStr">
        <is>
          <t/>
        </is>
      </c>
      <c r="D225" s="5" t="inlineStr">
        <is>
          <t>法人企业</t>
        </is>
      </c>
      <c r="E225" s="5" t="inlineStr">
        <is>
          <t>供应商,客户</t>
        </is>
      </c>
      <c r="H225" s="5" t="inlineStr">
        <is>
          <t>91320982079921901H</t>
        </is>
      </c>
      <c r="I225" s="5" t="inlineStr">
        <is>
          <t>91320982079921901H</t>
        </is>
      </c>
      <c r="J225" s="5" t="inlineStr">
        <is>
          <t>否</t>
        </is>
      </c>
    </row>
    <row r="226">
      <c r="A226" s="5" t="inlineStr">
        <is>
          <t>00178468</t>
        </is>
      </c>
      <c r="B226" s="5" t="inlineStr">
        <is>
          <t>浙江供联山海农产品供应链有限责任公司</t>
        </is>
      </c>
      <c r="C226" s="5" t="inlineStr">
        <is>
          <t/>
        </is>
      </c>
      <c r="D226" s="5" t="inlineStr">
        <is>
          <t>法人企业</t>
        </is>
      </c>
      <c r="E226" s="5" t="inlineStr">
        <is>
          <t>供应商,客户</t>
        </is>
      </c>
      <c r="H226" s="5" t="inlineStr">
        <is>
          <t>91330784MAC5QXGC5A</t>
        </is>
      </c>
      <c r="I226" s="5" t="inlineStr">
        <is>
          <t>91330784MAC5QXGC5A</t>
        </is>
      </c>
      <c r="J226" s="5" t="inlineStr">
        <is>
          <t>否</t>
        </is>
      </c>
    </row>
    <row r="227">
      <c r="A227" s="5" t="inlineStr">
        <is>
          <t>00178474</t>
        </is>
      </c>
      <c r="B227" s="5" t="inlineStr">
        <is>
          <t>南通鼎格纺织品有限公司</t>
        </is>
      </c>
      <c r="C227" s="5" t="inlineStr">
        <is>
          <t/>
        </is>
      </c>
      <c r="D227" s="5" t="inlineStr">
        <is>
          <t>法人企业</t>
        </is>
      </c>
      <c r="E227" s="5" t="inlineStr">
        <is>
          <t>供应商,客户</t>
        </is>
      </c>
      <c r="H227" s="5" t="inlineStr">
        <is>
          <t>91320612346536611G</t>
        </is>
      </c>
      <c r="I227" s="5" t="inlineStr">
        <is>
          <t>91320612346536611G</t>
        </is>
      </c>
      <c r="J227" s="5" t="inlineStr">
        <is>
          <t>否</t>
        </is>
      </c>
    </row>
    <row r="228">
      <c r="A228" s="5" t="inlineStr">
        <is>
          <t>00178716</t>
        </is>
      </c>
      <c r="B228" s="5" t="inlineStr">
        <is>
          <t>上海长宁保安服务有限公司</t>
        </is>
      </c>
      <c r="C228" s="5" t="inlineStr">
        <is>
          <t/>
        </is>
      </c>
      <c r="D228" s="5" t="inlineStr">
        <is>
          <t>法人企业</t>
        </is>
      </c>
      <c r="E228" s="5" t="inlineStr">
        <is>
          <t>供应商,客户</t>
        </is>
      </c>
      <c r="H228" s="5" t="inlineStr">
        <is>
          <t>91310000132700957R</t>
        </is>
      </c>
      <c r="I228" s="5" t="inlineStr">
        <is>
          <t>91310000132700957R</t>
        </is>
      </c>
      <c r="J228" s="5" t="inlineStr">
        <is>
          <t>否</t>
        </is>
      </c>
    </row>
    <row r="229">
      <c r="A229" s="5" t="inlineStr">
        <is>
          <t>00178720</t>
        </is>
      </c>
      <c r="B229" s="5" t="inlineStr">
        <is>
          <t>上海善气迎人贸易有限公司</t>
        </is>
      </c>
      <c r="C229" s="5" t="inlineStr">
        <is>
          <t/>
        </is>
      </c>
      <c r="D229" s="5" t="inlineStr">
        <is>
          <t>法人企业</t>
        </is>
      </c>
      <c r="E229" s="5" t="inlineStr">
        <is>
          <t>供应商,客户</t>
        </is>
      </c>
      <c r="H229" s="5" t="inlineStr">
        <is>
          <t>91310114753177345N</t>
        </is>
      </c>
      <c r="I229" s="5" t="inlineStr">
        <is>
          <t>91310114753177345N</t>
        </is>
      </c>
      <c r="J229" s="5" t="inlineStr">
        <is>
          <t>否</t>
        </is>
      </c>
    </row>
    <row r="230">
      <c r="A230" s="5" t="inlineStr">
        <is>
          <t>00178833</t>
        </is>
      </c>
      <c r="B230" s="5" t="inlineStr">
        <is>
          <t>中国邮政速递物流股份有限公司盐城市分公司大丰营业部</t>
        </is>
      </c>
      <c r="C230" s="5" t="inlineStr">
        <is>
          <t/>
        </is>
      </c>
      <c r="D230" s="5" t="inlineStr">
        <is>
          <t>法人企业</t>
        </is>
      </c>
      <c r="E230" s="5" t="inlineStr">
        <is>
          <t>供应商,客户</t>
        </is>
      </c>
      <c r="H230" s="5" t="inlineStr">
        <is>
          <t>913209825571222240</t>
        </is>
      </c>
      <c r="I230" s="5" t="inlineStr">
        <is>
          <t>913209825571222240</t>
        </is>
      </c>
      <c r="J230" s="5" t="inlineStr">
        <is>
          <t>否</t>
        </is>
      </c>
    </row>
    <row r="231">
      <c r="A231" s="5" t="inlineStr">
        <is>
          <t>00178890</t>
        </is>
      </c>
      <c r="B231" s="5" t="inlineStr">
        <is>
          <t>东莞添世贸易有限公司上海分公司</t>
        </is>
      </c>
      <c r="C231" s="5" t="inlineStr">
        <is>
          <t/>
        </is>
      </c>
      <c r="D231" s="5" t="inlineStr">
        <is>
          <t>法人企业</t>
        </is>
      </c>
      <c r="E231" s="5" t="inlineStr">
        <is>
          <t>供应商,客户</t>
        </is>
      </c>
      <c r="H231" s="5" t="inlineStr">
        <is>
          <t>91310000555972233H</t>
        </is>
      </c>
      <c r="I231" s="5" t="inlineStr">
        <is>
          <t>91310000555972233H</t>
        </is>
      </c>
      <c r="J231" s="5" t="inlineStr">
        <is>
          <t>否</t>
        </is>
      </c>
    </row>
    <row r="232">
      <c r="A232" s="5" t="inlineStr">
        <is>
          <t>00179252</t>
        </is>
      </c>
      <c r="B232" s="5" t="inlineStr">
        <is>
          <t>上海铭霞建筑装潢有限公司</t>
        </is>
      </c>
      <c r="C232" s="5" t="inlineStr">
        <is>
          <t/>
        </is>
      </c>
      <c r="D232" s="5" t="inlineStr">
        <is>
          <t>法人企业</t>
        </is>
      </c>
      <c r="E232" s="5" t="inlineStr">
        <is>
          <t>供应商,客户</t>
        </is>
      </c>
      <c r="H232" s="5" t="inlineStr">
        <is>
          <t>913101156929093293</t>
        </is>
      </c>
      <c r="I232" s="5" t="inlineStr">
        <is>
          <t>913101156929093293</t>
        </is>
      </c>
      <c r="J232" s="5" t="inlineStr">
        <is>
          <t>否</t>
        </is>
      </c>
    </row>
    <row r="233">
      <c r="A233" s="5" t="inlineStr">
        <is>
          <t>00179333</t>
        </is>
      </c>
      <c r="B233" s="5" t="inlineStr">
        <is>
          <t>上海港罗东集装箱码头有限公司</t>
        </is>
      </c>
      <c r="C233" s="5" t="inlineStr">
        <is>
          <t/>
        </is>
      </c>
      <c r="D233" s="5" t="inlineStr">
        <is>
          <t>法人企业</t>
        </is>
      </c>
      <c r="E233" s="5" t="inlineStr">
        <is>
          <t>供应商,客户</t>
        </is>
      </c>
      <c r="H233" s="5" t="inlineStr">
        <is>
          <t>91310113MAD6DRTB5N</t>
        </is>
      </c>
      <c r="I233" s="5" t="inlineStr">
        <is>
          <t>91310113MAD6DRTB5N</t>
        </is>
      </c>
      <c r="J233" s="5" t="inlineStr">
        <is>
          <t>否</t>
        </is>
      </c>
    </row>
    <row r="234">
      <c r="A234" s="5" t="inlineStr">
        <is>
          <t>00179334</t>
        </is>
      </c>
      <c r="B234" s="5" t="inlineStr">
        <is>
          <t>上海灿邦暖通设备安装经营部</t>
        </is>
      </c>
      <c r="C234" s="5" t="inlineStr">
        <is>
          <t/>
        </is>
      </c>
      <c r="D234" s="5" t="inlineStr">
        <is>
          <t>法人企业</t>
        </is>
      </c>
      <c r="E234" s="5" t="inlineStr">
        <is>
          <t>供应商,客户</t>
        </is>
      </c>
      <c r="H234" s="5" t="inlineStr">
        <is>
          <t>91310116MA1JAK4R19</t>
        </is>
      </c>
      <c r="I234" s="5" t="inlineStr">
        <is>
          <t>91310116MA1JAK4R19</t>
        </is>
      </c>
      <c r="J234" s="5" t="inlineStr">
        <is>
          <t>否</t>
        </is>
      </c>
    </row>
    <row r="235">
      <c r="A235" s="5" t="inlineStr">
        <is>
          <t>00179336</t>
        </is>
      </c>
      <c r="B235" s="5" t="inlineStr">
        <is>
          <t>上港集团能源（上海）有限公司</t>
        </is>
      </c>
      <c r="C235" s="5" t="inlineStr">
        <is>
          <t/>
        </is>
      </c>
      <c r="D235" s="5" t="inlineStr">
        <is>
          <t>法人企业</t>
        </is>
      </c>
      <c r="E235" s="5" t="inlineStr">
        <is>
          <t>供应商,客户</t>
        </is>
      </c>
      <c r="H235" s="5" t="inlineStr">
        <is>
          <t>91310109MAD33TU18L</t>
        </is>
      </c>
      <c r="I235" s="5" t="inlineStr">
        <is>
          <t>91310109MAD33TU18L</t>
        </is>
      </c>
      <c r="J235" s="5" t="inlineStr">
        <is>
          <t>否</t>
        </is>
      </c>
    </row>
    <row r="236">
      <c r="A236" s="5" t="inlineStr">
        <is>
          <t>00179337</t>
        </is>
      </c>
      <c r="B236" s="5" t="inlineStr">
        <is>
          <t>上海同盛投资（集团）有限公司</t>
        </is>
      </c>
      <c r="C236" s="5" t="inlineStr">
        <is>
          <t/>
        </is>
      </c>
      <c r="D236" s="5" t="inlineStr">
        <is>
          <t>法人企业</t>
        </is>
      </c>
      <c r="E236" s="5" t="inlineStr">
        <is>
          <t>供应商,客户</t>
        </is>
      </c>
      <c r="H236" s="5" t="inlineStr">
        <is>
          <t>9131000073746554X4</t>
        </is>
      </c>
      <c r="I236" s="5" t="inlineStr">
        <is>
          <t>9131000073746554X4</t>
        </is>
      </c>
      <c r="J236" s="5" t="inlineStr">
        <is>
          <t>否</t>
        </is>
      </c>
    </row>
    <row r="237">
      <c r="A237" s="5" t="inlineStr">
        <is>
          <t>00179341</t>
        </is>
      </c>
      <c r="B237" s="5" t="inlineStr">
        <is>
          <t>太平洋安信农业保险股份有限公司上海分公司</t>
        </is>
      </c>
      <c r="C237" s="5" t="inlineStr">
        <is>
          <t/>
        </is>
      </c>
      <c r="D237" s="5" t="inlineStr">
        <is>
          <t>法人企业</t>
        </is>
      </c>
      <c r="E237" s="5" t="inlineStr">
        <is>
          <t>供应商,客户</t>
        </is>
      </c>
      <c r="H237" s="5" t="inlineStr">
        <is>
          <t>91310106MA1FYG5X37</t>
        </is>
      </c>
      <c r="I237" s="5" t="inlineStr">
        <is>
          <t>91310106MA1FYG5X37</t>
        </is>
      </c>
      <c r="J237" s="5" t="inlineStr">
        <is>
          <t>否</t>
        </is>
      </c>
    </row>
    <row r="238">
      <c r="A238" s="5" t="inlineStr">
        <is>
          <t>00179408</t>
        </is>
      </c>
      <c r="B238" s="5" t="inlineStr">
        <is>
          <t>汝阳县天彩纺织品有限公司</t>
        </is>
      </c>
      <c r="C238" s="5" t="inlineStr">
        <is>
          <t/>
        </is>
      </c>
      <c r="D238" s="5" t="inlineStr">
        <is>
          <t>法人企业</t>
        </is>
      </c>
      <c r="E238" s="5" t="inlineStr">
        <is>
          <t>供应商,客户</t>
        </is>
      </c>
      <c r="H238" s="5" t="inlineStr">
        <is>
          <t>91410326571041279R</t>
        </is>
      </c>
      <c r="I238" s="5" t="inlineStr">
        <is>
          <t>91410326571041279R</t>
        </is>
      </c>
      <c r="J238" s="5" t="inlineStr">
        <is>
          <t>否</t>
        </is>
      </c>
    </row>
    <row r="239">
      <c r="A239" s="5" t="inlineStr">
        <is>
          <t>00179422</t>
        </is>
      </c>
      <c r="B239" s="5" t="inlineStr">
        <is>
          <t>华尔科技集团股份有限公司</t>
        </is>
      </c>
      <c r="C239" s="5" t="inlineStr">
        <is>
          <t/>
        </is>
      </c>
      <c r="D239" s="5" t="inlineStr">
        <is>
          <t>法人企业</t>
        </is>
      </c>
      <c r="E239" s="5" t="inlineStr">
        <is>
          <t>供应商,客户</t>
        </is>
      </c>
      <c r="H239" s="5" t="inlineStr">
        <is>
          <t>91330481721027748K</t>
        </is>
      </c>
      <c r="I239" s="5" t="inlineStr">
        <is>
          <t>91330481721027748K</t>
        </is>
      </c>
      <c r="J239" s="5" t="inlineStr">
        <is>
          <t>否</t>
        </is>
      </c>
    </row>
    <row r="240">
      <c r="A240" s="5" t="inlineStr">
        <is>
          <t>00179423</t>
        </is>
      </c>
      <c r="B240" s="5" t="inlineStr">
        <is>
          <t>上海致景信息科技有限公司</t>
        </is>
      </c>
      <c r="C240" s="5" t="inlineStr">
        <is>
          <t/>
        </is>
      </c>
      <c r="D240" s="5" t="inlineStr">
        <is>
          <t>法人企业</t>
        </is>
      </c>
      <c r="E240" s="5" t="inlineStr">
        <is>
          <t>供应商,客户</t>
        </is>
      </c>
      <c r="H240" s="5" t="inlineStr">
        <is>
          <t>91330621MA2BGKUJ99</t>
        </is>
      </c>
      <c r="I240" s="5" t="inlineStr">
        <is>
          <t>91330621MA2BGKUJ99</t>
        </is>
      </c>
      <c r="J240" s="5" t="inlineStr">
        <is>
          <t>否</t>
        </is>
      </c>
      <c r="K240" s="5" t="inlineStr">
        <is>
          <t>98230078801400001935</t>
        </is>
      </c>
      <c r="L240" s="5" t="inlineStr">
        <is>
          <t>上海致景信息科技有限公司</t>
        </is>
      </c>
      <c r="M240" s="5" t="inlineStr">
        <is>
          <t>310290000101</t>
        </is>
      </c>
      <c r="N240" s="5" t="inlineStr">
        <is>
          <t>上海浦东发展银行虹口支行</t>
        </is>
      </c>
      <c r="O240" s="5" t="inlineStr">
        <is>
          <t>CNY</t>
        </is>
      </c>
      <c r="P240" s="5" t="inlineStr">
        <is>
          <t>人民币</t>
        </is>
      </c>
      <c r="Q240" s="5" t="inlineStr">
        <is>
          <t>是</t>
        </is>
      </c>
    </row>
    <row r="241">
      <c r="A241" s="5" t="inlineStr">
        <is>
          <t>00179832</t>
        </is>
      </c>
      <c r="B241" s="5" t="inlineStr">
        <is>
          <t>东方购物（上海）电子商务有限公司</t>
        </is>
      </c>
      <c r="C241" s="5" t="inlineStr">
        <is>
          <t/>
        </is>
      </c>
      <c r="D241" s="5" t="inlineStr">
        <is>
          <t>法人企业</t>
        </is>
      </c>
      <c r="E241" s="5" t="inlineStr">
        <is>
          <t>供应商,客户</t>
        </is>
      </c>
      <c r="H241" s="5" t="inlineStr">
        <is>
          <t>91310110MA1G8FFF6L</t>
        </is>
      </c>
      <c r="I241" s="5" t="inlineStr">
        <is>
          <t>91310110MA1G8FFF6L</t>
        </is>
      </c>
      <c r="J241" s="5" t="inlineStr">
        <is>
          <t>否</t>
        </is>
      </c>
    </row>
    <row r="242">
      <c r="A242" s="5" t="inlineStr">
        <is>
          <t>200177668</t>
        </is>
      </c>
      <c r="B242" s="5" t="inlineStr">
        <is>
          <t>程展教育投资管理(上海)有限公司</t>
        </is>
      </c>
      <c r="C242" s="5" t="inlineStr">
        <is>
          <t/>
        </is>
      </c>
      <c r="D242" s="5" t="inlineStr">
        <is>
          <t>法人企业</t>
        </is>
      </c>
      <c r="E242" s="5" t="inlineStr">
        <is>
          <t>供应商,客户</t>
        </is>
      </c>
      <c r="H242" s="5" t="inlineStr">
        <is>
          <t>913101205574464727</t>
        </is>
      </c>
      <c r="I242" s="5" t="inlineStr">
        <is>
          <t>913101205574464727</t>
        </is>
      </c>
      <c r="J242" s="5" t="inlineStr">
        <is>
          <t>否</t>
        </is>
      </c>
    </row>
    <row r="243">
      <c r="A243" s="5" t="inlineStr">
        <is>
          <t>310109198110292588</t>
        </is>
      </c>
      <c r="B243" s="5" t="inlineStr">
        <is>
          <t>常雅斐</t>
        </is>
      </c>
      <c r="C243" s="5" t="inlineStr">
        <is>
          <t/>
        </is>
      </c>
      <c r="D243" s="5" t="inlineStr">
        <is>
          <t>法人企业</t>
        </is>
      </c>
      <c r="E243" s="5" t="inlineStr">
        <is>
          <t>供应商,客户</t>
        </is>
      </c>
      <c r="H243" s="5" t="inlineStr">
        <is>
          <t>310109198110292588</t>
        </is>
      </c>
      <c r="I243" s="5" t="inlineStr">
        <is>
          <t>310109198110292588</t>
        </is>
      </c>
      <c r="J243" s="5" t="inlineStr">
        <is>
          <t>否</t>
        </is>
      </c>
    </row>
    <row r="244">
      <c r="A244" s="5" t="inlineStr">
        <is>
          <t>310227197605222825</t>
        </is>
      </c>
      <c r="B244" s="5" t="inlineStr">
        <is>
          <t>徐国妹</t>
        </is>
      </c>
      <c r="C244" s="5" t="inlineStr">
        <is>
          <t/>
        </is>
      </c>
      <c r="D244" s="5" t="inlineStr">
        <is>
          <t>法人企业</t>
        </is>
      </c>
      <c r="E244" s="5" t="inlineStr">
        <is>
          <t>供应商,客户</t>
        </is>
      </c>
      <c r="H244" s="5" t="inlineStr">
        <is>
          <t>310227197605222825</t>
        </is>
      </c>
      <c r="I244" s="5" t="inlineStr">
        <is>
          <t>310227197605222825</t>
        </is>
      </c>
      <c r="J244" s="5" t="inlineStr">
        <is>
          <t>否</t>
        </is>
      </c>
    </row>
    <row r="245">
      <c r="A245" s="5" t="inlineStr">
        <is>
          <t>31023019810219436X</t>
        </is>
      </c>
      <c r="B245" s="5" t="inlineStr">
        <is>
          <t>刘英娟</t>
        </is>
      </c>
      <c r="C245" s="5" t="inlineStr">
        <is>
          <t/>
        </is>
      </c>
      <c r="D245" s="5" t="inlineStr">
        <is>
          <t>法人企业</t>
        </is>
      </c>
      <c r="E245" s="5" t="inlineStr">
        <is>
          <t>供应商,客户</t>
        </is>
      </c>
      <c r="H245" s="5" t="inlineStr">
        <is>
          <t>31023019810219436X</t>
        </is>
      </c>
      <c r="I245" s="5" t="inlineStr">
        <is>
          <t>31023019810219436X</t>
        </is>
      </c>
      <c r="J245" s="5" t="inlineStr">
        <is>
          <t>否</t>
        </is>
      </c>
    </row>
    <row r="246">
      <c r="A246" s="5" t="inlineStr">
        <is>
          <t>33082419770120152X</t>
        </is>
      </c>
      <c r="B246" s="5" t="inlineStr">
        <is>
          <t>张喜凤</t>
        </is>
      </c>
      <c r="C246" s="5" t="inlineStr">
        <is>
          <t/>
        </is>
      </c>
      <c r="D246" s="5" t="inlineStr">
        <is>
          <t>法人企业</t>
        </is>
      </c>
      <c r="E246" s="5" t="inlineStr">
        <is>
          <t>供应商,客户</t>
        </is>
      </c>
      <c r="H246" s="5" t="inlineStr">
        <is>
          <t>33082419770120152X</t>
        </is>
      </c>
      <c r="I246" s="5" t="inlineStr">
        <is>
          <t>33082419770120152X</t>
        </is>
      </c>
      <c r="J246" s="5" t="inlineStr">
        <is>
          <t>否</t>
        </is>
      </c>
    </row>
    <row r="247">
      <c r="A247" s="5" t="inlineStr">
        <is>
          <t>33262319780827351X</t>
        </is>
      </c>
      <c r="B247" s="5" t="inlineStr">
        <is>
          <t>李友庭</t>
        </is>
      </c>
      <c r="C247" s="5" t="inlineStr">
        <is>
          <t/>
        </is>
      </c>
      <c r="D247" s="5" t="inlineStr">
        <is>
          <t>法人企业</t>
        </is>
      </c>
      <c r="E247" s="5" t="inlineStr">
        <is>
          <t>供应商,客户</t>
        </is>
      </c>
      <c r="H247" s="5" t="inlineStr">
        <is>
          <t>33262319780827351X</t>
        </is>
      </c>
      <c r="I247" s="5" t="inlineStr">
        <is>
          <t>33262319780827351X</t>
        </is>
      </c>
      <c r="J247" s="5" t="inlineStr">
        <is>
          <t>否</t>
        </is>
      </c>
    </row>
    <row r="248">
      <c r="A248" s="5" t="inlineStr">
        <is>
          <t>412925198011020543</t>
        </is>
      </c>
      <c r="B248" s="5" t="inlineStr">
        <is>
          <t>苏克变</t>
        </is>
      </c>
      <c r="C248" s="5" t="inlineStr">
        <is>
          <t/>
        </is>
      </c>
      <c r="D248" s="5" t="inlineStr">
        <is>
          <t>法人企业</t>
        </is>
      </c>
      <c r="E248" s="5" t="inlineStr">
        <is>
          <t>供应商,客户</t>
        </is>
      </c>
      <c r="H248" s="5" t="inlineStr">
        <is>
          <t>412925198011020543</t>
        </is>
      </c>
      <c r="I248" s="5" t="inlineStr">
        <is>
          <t>412925198011020543</t>
        </is>
      </c>
      <c r="J248" s="5" t="inlineStr">
        <is>
          <t>否</t>
        </is>
      </c>
    </row>
    <row r="249">
      <c r="A249" s="5" t="inlineStr">
        <is>
          <t>430603197909260036</t>
        </is>
      </c>
      <c r="B249" s="5" t="inlineStr">
        <is>
          <t>卢克明</t>
        </is>
      </c>
      <c r="C249" s="5" t="inlineStr">
        <is>
          <t/>
        </is>
      </c>
      <c r="D249" s="5" t="inlineStr">
        <is>
          <t>法人企业</t>
        </is>
      </c>
      <c r="E249" s="5" t="inlineStr">
        <is>
          <t>供应商,客户</t>
        </is>
      </c>
      <c r="H249" s="5" t="inlineStr">
        <is>
          <t>430603197909260036</t>
        </is>
      </c>
      <c r="I249" s="5" t="inlineStr">
        <is>
          <t>430603197909260036</t>
        </is>
      </c>
      <c r="J249" s="5" t="inlineStr">
        <is>
          <t>否</t>
        </is>
      </c>
    </row>
    <row r="250">
      <c r="A250" s="5" t="inlineStr">
        <is>
          <t>581731</t>
        </is>
      </c>
      <c r="B250" s="5" t="inlineStr">
        <is>
          <t>上海市松江区应急管理局</t>
        </is>
      </c>
      <c r="C250" s="5" t="inlineStr">
        <is>
          <t/>
        </is>
      </c>
      <c r="D250" s="5" t="inlineStr">
        <is>
          <t>法人企业</t>
        </is>
      </c>
      <c r="E250" s="5" t="inlineStr">
        <is>
          <t>供应商,客户</t>
        </is>
      </c>
      <c r="H250" s="5" t="inlineStr">
        <is>
          <t>11310117739007841J</t>
        </is>
      </c>
      <c r="I250" s="5" t="inlineStr">
        <is>
          <t>11310117739007841J</t>
        </is>
      </c>
      <c r="J250" s="5" t="inlineStr">
        <is>
          <t>否</t>
        </is>
      </c>
    </row>
    <row r="251">
      <c r="A251" s="5" t="inlineStr">
        <is>
          <t>BP0000000001</t>
        </is>
      </c>
      <c r="B251" s="5" t="inlineStr">
        <is>
          <t>李典秀</t>
        </is>
      </c>
      <c r="C251" s="5" t="inlineStr">
        <is>
          <t/>
        </is>
      </c>
      <c r="D251" s="5" t="inlineStr">
        <is>
          <t>法人企业</t>
        </is>
      </c>
      <c r="E251" s="5" t="inlineStr">
        <is>
          <t>供应商,客户</t>
        </is>
      </c>
      <c r="H251" s="5" t="inlineStr">
        <is>
          <t>262103684423</t>
        </is>
      </c>
      <c r="I251" s="5" t="inlineStr">
        <is>
          <t>262103684423</t>
        </is>
      </c>
      <c r="J251" s="5" t="inlineStr">
        <is>
          <t>否</t>
        </is>
      </c>
    </row>
    <row r="252">
      <c r="A252" s="5" t="inlineStr">
        <is>
          <t>BP0000000002</t>
        </is>
      </c>
      <c r="B252" s="5" t="inlineStr">
        <is>
          <t>钓鱼台国宾馆</t>
        </is>
      </c>
      <c r="C252" s="5" t="inlineStr">
        <is>
          <t/>
        </is>
      </c>
      <c r="D252" s="5" t="inlineStr">
        <is>
          <t>法人企业</t>
        </is>
      </c>
      <c r="E252" s="5" t="inlineStr">
        <is>
          <t>供应商,客户</t>
        </is>
      </c>
      <c r="H252" s="5" t="inlineStr">
        <is>
          <t>110108400013951</t>
        </is>
      </c>
      <c r="I252" s="5" t="inlineStr">
        <is>
          <t>110108400013951</t>
        </is>
      </c>
      <c r="J252" s="5" t="inlineStr">
        <is>
          <t>否</t>
        </is>
      </c>
    </row>
    <row r="253">
      <c r="A253" s="5" t="inlineStr">
        <is>
          <t>BP0000000003</t>
        </is>
      </c>
      <c r="B253" s="5" t="inlineStr">
        <is>
          <t>外交部钓鱼台宾馆管理局</t>
        </is>
      </c>
      <c r="C253" s="5" t="inlineStr">
        <is>
          <t/>
        </is>
      </c>
      <c r="D253" s="5" t="inlineStr">
        <is>
          <t>法人企业</t>
        </is>
      </c>
      <c r="E253" s="5" t="inlineStr">
        <is>
          <t>供应商,客户</t>
        </is>
      </c>
      <c r="H253" s="5" t="inlineStr">
        <is>
          <t>110108400013951</t>
        </is>
      </c>
      <c r="I253" s="5" t="inlineStr">
        <is>
          <t>110108400013951</t>
        </is>
      </c>
      <c r="J253" s="5" t="inlineStr">
        <is>
          <t>否</t>
        </is>
      </c>
    </row>
    <row r="254">
      <c r="A254" s="5" t="inlineStr">
        <is>
          <t>BP0000000004</t>
        </is>
      </c>
      <c r="B254" s="5" t="inlineStr">
        <is>
          <t>上海市黄浦区环境监测站</t>
        </is>
      </c>
      <c r="C254" s="5" t="inlineStr">
        <is>
          <t/>
        </is>
      </c>
      <c r="D254" s="5" t="inlineStr">
        <is>
          <t>法人企业</t>
        </is>
      </c>
      <c r="E254" s="5" t="inlineStr">
        <is>
          <t>供应商,客户</t>
        </is>
      </c>
      <c r="H254" s="5" t="inlineStr">
        <is>
          <t>310101040806037</t>
        </is>
      </c>
      <c r="I254" s="5" t="inlineStr">
        <is>
          <t>310101040806037</t>
        </is>
      </c>
      <c r="J254" s="5" t="inlineStr">
        <is>
          <t>否</t>
        </is>
      </c>
      <c r="K254" s="5" t="inlineStr">
        <is>
          <t>1001251129026419861</t>
        </is>
      </c>
      <c r="L254" s="5" t="inlineStr">
        <is>
          <t>上海市黄浦区环境监测站</t>
        </is>
      </c>
      <c r="M254" s="5" t="inlineStr">
        <is>
          <t>102290025119</t>
        </is>
      </c>
      <c r="N254" s="5" t="inlineStr">
        <is>
          <t>中国工商银行股份有限公司上海市淮海中路第一支行</t>
        </is>
      </c>
      <c r="O254" s="5" t="inlineStr">
        <is>
          <t>CNY</t>
        </is>
      </c>
      <c r="P254" s="5" t="inlineStr">
        <is>
          <t>人民币</t>
        </is>
      </c>
      <c r="Q254" s="5" t="inlineStr">
        <is>
          <t>是</t>
        </is>
      </c>
    </row>
    <row r="255">
      <c r="A255" s="5" t="inlineStr">
        <is>
          <t>BP0000000005</t>
        </is>
      </c>
      <c r="B255" s="5" t="inlineStr">
        <is>
          <t>江苏路街道</t>
        </is>
      </c>
      <c r="C255" s="5" t="inlineStr">
        <is>
          <t/>
        </is>
      </c>
      <c r="D255" s="5" t="inlineStr">
        <is>
          <t>法人企业</t>
        </is>
      </c>
      <c r="E255" s="5" t="inlineStr">
        <is>
          <t>供应商,客户</t>
        </is>
      </c>
      <c r="H255" s="5" t="inlineStr">
        <is>
          <t>310105042810012</t>
        </is>
      </c>
      <c r="I255" s="5" t="inlineStr">
        <is>
          <t>310105042810012</t>
        </is>
      </c>
      <c r="J255" s="5" t="inlineStr">
        <is>
          <t>否</t>
        </is>
      </c>
    </row>
    <row r="256">
      <c r="A256" s="5" t="inlineStr">
        <is>
          <t>BP0000000006</t>
        </is>
      </c>
      <c r="B256" s="5" t="inlineStr">
        <is>
          <t>长宁区江苏路街道</t>
        </is>
      </c>
      <c r="C256" s="5" t="inlineStr">
        <is>
          <t/>
        </is>
      </c>
      <c r="D256" s="5" t="inlineStr">
        <is>
          <t>法人企业</t>
        </is>
      </c>
      <c r="E256" s="5" t="inlineStr">
        <is>
          <t>供应商,客户</t>
        </is>
      </c>
      <c r="H256" s="5" t="inlineStr">
        <is>
          <t>310105042810012</t>
        </is>
      </c>
      <c r="I256" s="5" t="inlineStr">
        <is>
          <t>310105042810012</t>
        </is>
      </c>
      <c r="J256" s="5" t="inlineStr">
        <is>
          <t>否</t>
        </is>
      </c>
    </row>
    <row r="257">
      <c r="A257" s="5" t="inlineStr">
        <is>
          <t>BP0000000007</t>
        </is>
      </c>
      <c r="B257" s="5" t="inlineStr">
        <is>
          <t>新浦区浦东社区雨含内衣店</t>
        </is>
      </c>
      <c r="C257" s="5" t="inlineStr">
        <is>
          <t/>
        </is>
      </c>
      <c r="D257" s="5" t="inlineStr">
        <is>
          <t>法人企业</t>
        </is>
      </c>
      <c r="E257" s="5" t="inlineStr">
        <is>
          <t>供应商,客户</t>
        </is>
      </c>
      <c r="H257" s="5" t="inlineStr">
        <is>
          <t>320705600297440</t>
        </is>
      </c>
      <c r="I257" s="5" t="inlineStr">
        <is>
          <t>320705600297440</t>
        </is>
      </c>
      <c r="J257" s="5" t="inlineStr">
        <is>
          <t>否</t>
        </is>
      </c>
    </row>
    <row r="258">
      <c r="A258" s="5" t="inlineStr">
        <is>
          <t>BP0000000008</t>
        </is>
      </c>
      <c r="B258" s="5" t="inlineStr">
        <is>
          <t>滨海县东坎镇赵利明服装店</t>
        </is>
      </c>
      <c r="C258" s="5" t="inlineStr">
        <is>
          <t/>
        </is>
      </c>
      <c r="D258" s="5" t="inlineStr">
        <is>
          <t>法人企业</t>
        </is>
      </c>
      <c r="E258" s="5" t="inlineStr">
        <is>
          <t>供应商,客户</t>
        </is>
      </c>
      <c r="H258" s="5" t="inlineStr">
        <is>
          <t>320922600030759</t>
        </is>
      </c>
      <c r="I258" s="5" t="inlineStr">
        <is>
          <t>320922600030759</t>
        </is>
      </c>
      <c r="J258" s="5" t="inlineStr">
        <is>
          <t>否</t>
        </is>
      </c>
    </row>
    <row r="259">
      <c r="A259" s="5" t="inlineStr">
        <is>
          <t>BP0000000009</t>
        </is>
      </c>
      <c r="B259" s="5" t="inlineStr">
        <is>
          <t>高邮市宏胜服装经营部</t>
        </is>
      </c>
      <c r="C259" s="5" t="inlineStr">
        <is>
          <t/>
        </is>
      </c>
      <c r="D259" s="5" t="inlineStr">
        <is>
          <t>法人企业</t>
        </is>
      </c>
      <c r="E259" s="5" t="inlineStr">
        <is>
          <t>供应商,客户</t>
        </is>
      </c>
      <c r="H259" s="5" t="inlineStr">
        <is>
          <t>321084600505225</t>
        </is>
      </c>
      <c r="I259" s="5" t="inlineStr">
        <is>
          <t>321084600505225</t>
        </is>
      </c>
      <c r="J259" s="5" t="inlineStr">
        <is>
          <t>否</t>
        </is>
      </c>
    </row>
    <row r="260">
      <c r="A260" s="5" t="inlineStr">
        <is>
          <t>BP0000000010</t>
        </is>
      </c>
      <c r="B260" s="5" t="inlineStr">
        <is>
          <t>余文华</t>
        </is>
      </c>
      <c r="C260" s="5" t="inlineStr">
        <is>
          <t/>
        </is>
      </c>
      <c r="D260" s="5" t="inlineStr">
        <is>
          <t>法人企业</t>
        </is>
      </c>
      <c r="E260" s="5" t="inlineStr">
        <is>
          <t>供应商,客户</t>
        </is>
      </c>
      <c r="H260" s="5" t="inlineStr">
        <is>
          <t>420708600049333</t>
        </is>
      </c>
      <c r="I260" s="5" t="inlineStr">
        <is>
          <t>420708600049333</t>
        </is>
      </c>
      <c r="J260" s="5" t="inlineStr">
        <is>
          <t>否</t>
        </is>
      </c>
    </row>
    <row r="261">
      <c r="A261" s="5" t="inlineStr">
        <is>
          <t>BP0000000011</t>
        </is>
      </c>
      <c r="B261" s="5" t="inlineStr">
        <is>
          <t>谢嘉试</t>
        </is>
      </c>
      <c r="C261" s="5" t="inlineStr">
        <is>
          <t/>
        </is>
      </c>
      <c r="D261" s="5" t="inlineStr">
        <is>
          <t>法人企业</t>
        </is>
      </c>
      <c r="E261" s="5" t="inlineStr">
        <is>
          <t>供应商,客户</t>
        </is>
      </c>
      <c r="H261" s="5" t="inlineStr">
        <is>
          <t>440683600350696</t>
        </is>
      </c>
      <c r="I261" s="5" t="inlineStr">
        <is>
          <t>440683600350696</t>
        </is>
      </c>
      <c r="J261" s="5" t="inlineStr">
        <is>
          <t>否</t>
        </is>
      </c>
    </row>
    <row r="262">
      <c r="A262" s="5" t="inlineStr">
        <is>
          <t>BP0000000012</t>
        </is>
      </c>
      <c r="B262" s="5" t="inlineStr">
        <is>
          <t>周健根</t>
        </is>
      </c>
      <c r="C262" s="5" t="inlineStr">
        <is>
          <t/>
        </is>
      </c>
      <c r="D262" s="5" t="inlineStr">
        <is>
          <t>法人企业</t>
        </is>
      </c>
      <c r="E262" s="5" t="inlineStr">
        <is>
          <t>供应商,客户</t>
        </is>
      </c>
      <c r="H262" s="5" t="inlineStr">
        <is>
          <t>440783600399564</t>
        </is>
      </c>
      <c r="I262" s="5" t="inlineStr">
        <is>
          <t>440783600399564</t>
        </is>
      </c>
      <c r="J262" s="5" t="inlineStr">
        <is>
          <t>否</t>
        </is>
      </c>
    </row>
    <row r="263">
      <c r="A263" s="5" t="inlineStr">
        <is>
          <t>BP0000000013</t>
        </is>
      </c>
      <c r="B263" s="5" t="inlineStr">
        <is>
          <t>谢桂钗</t>
        </is>
      </c>
      <c r="C263" s="5" t="inlineStr">
        <is>
          <t/>
        </is>
      </c>
      <c r="D263" s="5" t="inlineStr">
        <is>
          <t>法人企业</t>
        </is>
      </c>
      <c r="E263" s="5" t="inlineStr">
        <is>
          <t>供应商,客户</t>
        </is>
      </c>
      <c r="H263" s="5" t="inlineStr">
        <is>
          <t>445102600124898</t>
        </is>
      </c>
      <c r="I263" s="5" t="inlineStr">
        <is>
          <t>445102600124898</t>
        </is>
      </c>
      <c r="J263" s="5" t="inlineStr">
        <is>
          <t>否</t>
        </is>
      </c>
    </row>
    <row r="264">
      <c r="A264" s="5" t="inlineStr">
        <is>
          <t>BP0000000014</t>
        </is>
      </c>
      <c r="B264" s="5" t="inlineStr">
        <is>
          <t>上海市高级人民法院</t>
        </is>
      </c>
      <c r="C264" s="5" t="inlineStr">
        <is>
          <t/>
        </is>
      </c>
      <c r="D264" s="5" t="inlineStr">
        <is>
          <t>法人企业</t>
        </is>
      </c>
      <c r="E264" s="5" t="inlineStr">
        <is>
          <t>供应商,客户</t>
        </is>
      </c>
      <c r="H264" s="5" t="inlineStr">
        <is>
          <t>113100000024170106</t>
        </is>
      </c>
      <c r="I264" s="5" t="inlineStr">
        <is>
          <t>113100000024170106</t>
        </is>
      </c>
      <c r="J264" s="5" t="inlineStr">
        <is>
          <t>否</t>
        </is>
      </c>
    </row>
    <row r="265">
      <c r="A265" s="5" t="inlineStr">
        <is>
          <t>BP0000000015</t>
        </is>
      </c>
      <c r="B265" s="5" t="inlineStr">
        <is>
          <t>上海市人民政府办公厅</t>
        </is>
      </c>
      <c r="C265" s="5" t="inlineStr">
        <is>
          <t/>
        </is>
      </c>
      <c r="D265" s="5" t="inlineStr">
        <is>
          <t>法人企业</t>
        </is>
      </c>
      <c r="E265" s="5" t="inlineStr">
        <is>
          <t>供应商,客户</t>
        </is>
      </c>
      <c r="H265" s="5" t="inlineStr">
        <is>
          <t>113100000024200171</t>
        </is>
      </c>
      <c r="I265" s="5" t="inlineStr">
        <is>
          <t>113100000024200171</t>
        </is>
      </c>
      <c r="J265" s="5" t="inlineStr">
        <is>
          <t>否</t>
        </is>
      </c>
    </row>
    <row r="266">
      <c r="A266" s="5" t="inlineStr">
        <is>
          <t>BP0000000016</t>
        </is>
      </c>
      <c r="B266" s="5" t="inlineStr">
        <is>
          <t>上海市机关事务管理局</t>
        </is>
      </c>
      <c r="C266" s="5" t="inlineStr">
        <is>
          <t/>
        </is>
      </c>
      <c r="D266" s="5" t="inlineStr">
        <is>
          <t>法人企业</t>
        </is>
      </c>
      <c r="E266" s="5" t="inlineStr">
        <is>
          <t>供应商,客户</t>
        </is>
      </c>
      <c r="H266" s="5" t="inlineStr">
        <is>
          <t>113100000024200689</t>
        </is>
      </c>
      <c r="I266" s="5" t="inlineStr">
        <is>
          <t>113100000024200689</t>
        </is>
      </c>
      <c r="J266" s="5" t="inlineStr">
        <is>
          <t>否</t>
        </is>
      </c>
    </row>
    <row r="267">
      <c r="A267" s="5" t="inlineStr">
        <is>
          <t>BP0000000017</t>
        </is>
      </c>
      <c r="B267" s="5" t="inlineStr">
        <is>
          <t>上海市国有资产监督管理委员会</t>
        </is>
      </c>
      <c r="C267" s="5" t="inlineStr">
        <is>
          <t/>
        </is>
      </c>
      <c r="D267" s="5" t="inlineStr">
        <is>
          <t>法人企业</t>
        </is>
      </c>
      <c r="E267" s="5" t="inlineStr">
        <is>
          <t>供应商,客户</t>
        </is>
      </c>
      <c r="H267" s="5" t="inlineStr">
        <is>
          <t>113100000024201215</t>
        </is>
      </c>
      <c r="I267" s="5" t="inlineStr">
        <is>
          <t>113100000024201215</t>
        </is>
      </c>
      <c r="J267" s="5" t="inlineStr">
        <is>
          <t>否</t>
        </is>
      </c>
    </row>
    <row r="268">
      <c r="A268" s="5" t="inlineStr">
        <is>
          <t>BP0000000018</t>
        </is>
      </c>
      <c r="B268" s="5" t="inlineStr">
        <is>
          <t>上海市审计局</t>
        </is>
      </c>
      <c r="C268" s="5" t="inlineStr">
        <is>
          <t/>
        </is>
      </c>
      <c r="D268" s="5" t="inlineStr">
        <is>
          <t>法人企业</t>
        </is>
      </c>
      <c r="E268" s="5" t="inlineStr">
        <is>
          <t>供应商,客户</t>
        </is>
      </c>
      <c r="H268" s="5" t="inlineStr">
        <is>
          <t>113100000024270326</t>
        </is>
      </c>
      <c r="I268" s="5" t="inlineStr">
        <is>
          <t>113100000024270326</t>
        </is>
      </c>
      <c r="J268" s="5" t="inlineStr">
        <is>
          <t>否</t>
        </is>
      </c>
    </row>
    <row r="269">
      <c r="A269" s="5" t="inlineStr">
        <is>
          <t>BP0000000019</t>
        </is>
      </c>
      <c r="B269" s="5" t="inlineStr">
        <is>
          <t>上海市黄浦区人民政府半淞园路街道办事处</t>
        </is>
      </c>
      <c r="C269" s="5" t="inlineStr">
        <is>
          <t/>
        </is>
      </c>
      <c r="D269" s="5" t="inlineStr">
        <is>
          <t>法人企业</t>
        </is>
      </c>
      <c r="E269" s="5" t="inlineStr">
        <is>
          <t>供应商,客户</t>
        </is>
      </c>
      <c r="H269" s="5" t="inlineStr">
        <is>
          <t>113101010024333362</t>
        </is>
      </c>
      <c r="I269" s="5" t="inlineStr">
        <is>
          <t>113101010024333362</t>
        </is>
      </c>
      <c r="J269" s="5" t="inlineStr">
        <is>
          <t>否</t>
        </is>
      </c>
    </row>
    <row r="270">
      <c r="A270" s="5" t="inlineStr">
        <is>
          <t>BP0000000020</t>
        </is>
      </c>
      <c r="B270" s="5" t="inlineStr">
        <is>
          <t>上海市静安区应急管理局</t>
        </is>
      </c>
      <c r="C270" s="5" t="inlineStr">
        <is>
          <t/>
        </is>
      </c>
      <c r="D270" s="5" t="inlineStr">
        <is>
          <t>法人企业</t>
        </is>
      </c>
      <c r="E270" s="5" t="inlineStr">
        <is>
          <t>供应商,客户</t>
        </is>
      </c>
      <c r="H270" s="5" t="inlineStr">
        <is>
          <t>113101067397522780</t>
        </is>
      </c>
      <c r="I270" s="5" t="inlineStr">
        <is>
          <t>113101067397522780</t>
        </is>
      </c>
      <c r="J270" s="5" t="inlineStr">
        <is>
          <t>否</t>
        </is>
      </c>
      <c r="K270" s="5" t="inlineStr">
        <is>
          <t>8110201013100419590</t>
        </is>
      </c>
      <c r="L270" s="5" t="inlineStr">
        <is>
          <t>上海市静安区应急管理局</t>
        </is>
      </c>
      <c r="M270" s="5" t="inlineStr">
        <is>
          <t>302290031384</t>
        </is>
      </c>
      <c r="N270" s="5" t="inlineStr">
        <is>
          <t>中信银行股份有限公司上海闸北支行</t>
        </is>
      </c>
      <c r="O270" s="5" t="inlineStr">
        <is>
          <t>CNY</t>
        </is>
      </c>
      <c r="P270" s="5" t="inlineStr">
        <is>
          <t>人民币</t>
        </is>
      </c>
      <c r="Q270" s="5" t="inlineStr">
        <is>
          <t>是</t>
        </is>
      </c>
    </row>
    <row r="271">
      <c r="A271" s="5" t="inlineStr">
        <is>
          <t>BP0000000021</t>
        </is>
      </c>
      <c r="B271" s="5" t="inlineStr">
        <is>
          <t>上海市虹口区人民政府北外滩街道办事处</t>
        </is>
      </c>
      <c r="C271" s="5" t="inlineStr">
        <is>
          <t/>
        </is>
      </c>
      <c r="D271" s="5" t="inlineStr">
        <is>
          <t>法人企业</t>
        </is>
      </c>
      <c r="E271" s="5" t="inlineStr">
        <is>
          <t>供应商,客户</t>
        </is>
      </c>
      <c r="H271" s="5" t="inlineStr">
        <is>
          <t>113101090024474399</t>
        </is>
      </c>
      <c r="I271" s="5" t="inlineStr">
        <is>
          <t>113101090024474399</t>
        </is>
      </c>
      <c r="J271" s="5" t="inlineStr">
        <is>
          <t>否</t>
        </is>
      </c>
    </row>
    <row r="272">
      <c r="A272" s="5" t="inlineStr">
        <is>
          <t>BP0000000022</t>
        </is>
      </c>
      <c r="B272" s="5" t="inlineStr">
        <is>
          <t>上海市杨浦区应急管理局</t>
        </is>
      </c>
      <c r="C272" s="5" t="inlineStr">
        <is>
          <t/>
        </is>
      </c>
      <c r="D272" s="5" t="inlineStr">
        <is>
          <t>法人企业</t>
        </is>
      </c>
      <c r="E272" s="5" t="inlineStr">
        <is>
          <t>供应商,客户</t>
        </is>
      </c>
      <c r="H272" s="5" t="inlineStr">
        <is>
          <t>113101107405843398</t>
        </is>
      </c>
      <c r="I272" s="5" t="inlineStr">
        <is>
          <t>113101107405843398</t>
        </is>
      </c>
      <c r="J272" s="5" t="inlineStr">
        <is>
          <t>否</t>
        </is>
      </c>
      <c r="K272" s="5" t="inlineStr">
        <is>
          <t>310066522018010053745</t>
        </is>
      </c>
      <c r="L272" s="5" t="inlineStr">
        <is>
          <t>上海市杨浦区应急管理局</t>
        </is>
      </c>
      <c r="M272" s="5" t="inlineStr">
        <is>
          <t>301290050609</t>
        </is>
      </c>
      <c r="N272" s="5" t="inlineStr">
        <is>
          <t>交通银行上海许昌路支行</t>
        </is>
      </c>
      <c r="O272" s="5" t="inlineStr">
        <is>
          <t>CNY</t>
        </is>
      </c>
      <c r="P272" s="5" t="inlineStr">
        <is>
          <t>人民币</t>
        </is>
      </c>
      <c r="Q272" s="5" t="inlineStr">
        <is>
          <t>是</t>
        </is>
      </c>
    </row>
    <row r="273">
      <c r="A273" s="5" t="inlineStr">
        <is>
          <t>BP0000000023</t>
        </is>
      </c>
      <c r="B273" s="5" t="inlineStr">
        <is>
          <t>上海市浦东新区人民政府塘桥街道办事处</t>
        </is>
      </c>
      <c r="C273" s="5" t="inlineStr">
        <is>
          <t/>
        </is>
      </c>
      <c r="D273" s="5" t="inlineStr">
        <is>
          <t>法人企业</t>
        </is>
      </c>
      <c r="E273" s="5" t="inlineStr">
        <is>
          <t>供应商,客户</t>
        </is>
      </c>
      <c r="H273" s="5" t="inlineStr">
        <is>
          <t>113101150024573896</t>
        </is>
      </c>
      <c r="I273" s="5" t="inlineStr">
        <is>
          <t>113101150024573896</t>
        </is>
      </c>
      <c r="J273" s="5" t="inlineStr">
        <is>
          <t>否</t>
        </is>
      </c>
    </row>
    <row r="274">
      <c r="A274" s="5" t="inlineStr">
        <is>
          <t>BP0000000024</t>
        </is>
      </c>
      <c r="B274" s="5" t="inlineStr">
        <is>
          <t>上海市浦东新区康桥镇人民政府</t>
        </is>
      </c>
      <c r="C274" s="5" t="inlineStr">
        <is>
          <t/>
        </is>
      </c>
      <c r="D274" s="5" t="inlineStr">
        <is>
          <t>法人企业</t>
        </is>
      </c>
      <c r="E274" s="5" t="inlineStr">
        <is>
          <t>供应商,客户</t>
        </is>
      </c>
      <c r="H274" s="5" t="inlineStr">
        <is>
          <t>113101150024697429</t>
        </is>
      </c>
      <c r="I274" s="5" t="inlineStr">
        <is>
          <t>113101150024697429</t>
        </is>
      </c>
      <c r="J274" s="5" t="inlineStr">
        <is>
          <t>否</t>
        </is>
      </c>
      <c r="K274" s="5" t="inlineStr">
        <is>
          <t>034813000400393180000000002</t>
        </is>
      </c>
      <c r="L274" s="5" t="inlineStr">
        <is>
          <t>上海市浦东新区康桥镇人民政府</t>
        </is>
      </c>
      <c r="M274" s="5" t="inlineStr">
        <is>
          <t>103290007385</t>
        </is>
      </c>
      <c r="N274" s="5" t="inlineStr">
        <is>
          <t>中国农业银行股份有限公司上海康桥开发区支行</t>
        </is>
      </c>
      <c r="O274" s="5" t="inlineStr">
        <is>
          <t>CNY</t>
        </is>
      </c>
      <c r="P274" s="5" t="inlineStr">
        <is>
          <t>人民币</t>
        </is>
      </c>
      <c r="Q274" s="5" t="inlineStr">
        <is>
          <t>是</t>
        </is>
      </c>
    </row>
    <row r="275">
      <c r="A275" s="5" t="inlineStr">
        <is>
          <t>BP0000000025</t>
        </is>
      </c>
      <c r="B275" s="5" t="inlineStr">
        <is>
          <t>上海市张江科学城建设管理办公室</t>
        </is>
      </c>
      <c r="C275" s="5" t="inlineStr">
        <is>
          <t/>
        </is>
      </c>
      <c r="D275" s="5" t="inlineStr">
        <is>
          <t>法人企业</t>
        </is>
      </c>
      <c r="E275" s="5" t="inlineStr">
        <is>
          <t>供应商,客户</t>
        </is>
      </c>
      <c r="H275" s="5" t="inlineStr">
        <is>
          <t>113101157295063130</t>
        </is>
      </c>
      <c r="I275" s="5" t="inlineStr">
        <is>
          <t>113101157295063130</t>
        </is>
      </c>
      <c r="J275" s="5" t="inlineStr">
        <is>
          <t>否</t>
        </is>
      </c>
      <c r="K275" s="5" t="inlineStr">
        <is>
          <t>03001502181</t>
        </is>
      </c>
      <c r="L275" s="5" t="inlineStr">
        <is>
          <t>上海市张江科学城建设管理办公室</t>
        </is>
      </c>
      <c r="M275" s="5" t="inlineStr">
        <is>
          <t>325290002227</t>
        </is>
      </c>
      <c r="N275" s="5" t="inlineStr">
        <is>
          <t>上海银行股份有限公司张江支行</t>
        </is>
      </c>
      <c r="O275" s="5" t="inlineStr">
        <is>
          <t>CNY</t>
        </is>
      </c>
      <c r="P275" s="5" t="inlineStr">
        <is>
          <t>人民币</t>
        </is>
      </c>
      <c r="Q275" s="5" t="inlineStr">
        <is>
          <t>是</t>
        </is>
      </c>
    </row>
    <row r="276">
      <c r="A276" s="5" t="inlineStr">
        <is>
          <t>BP0000000026</t>
        </is>
      </c>
      <c r="B276" s="5" t="inlineStr">
        <is>
          <t>上海市金山区吕巷镇人民政府</t>
        </is>
      </c>
      <c r="C276" s="5" t="inlineStr">
        <is>
          <t/>
        </is>
      </c>
      <c r="D276" s="5" t="inlineStr">
        <is>
          <t>法人企业</t>
        </is>
      </c>
      <c r="E276" s="5" t="inlineStr">
        <is>
          <t>供应商,客户</t>
        </is>
      </c>
      <c r="H276" s="5" t="inlineStr">
        <is>
          <t>113101160024755528</t>
        </is>
      </c>
      <c r="I276" s="5" t="inlineStr">
        <is>
          <t>113101160024755528</t>
        </is>
      </c>
      <c r="J276" s="5" t="inlineStr">
        <is>
          <t>否</t>
        </is>
      </c>
    </row>
    <row r="277">
      <c r="A277" s="5" t="inlineStr">
        <is>
          <t>BP0000000027</t>
        </is>
      </c>
      <c r="B277" s="5" t="inlineStr">
        <is>
          <t>上海市松江区岳阳街道办事处</t>
        </is>
      </c>
      <c r="C277" s="5" t="inlineStr">
        <is>
          <t/>
        </is>
      </c>
      <c r="D277" s="5" t="inlineStr">
        <is>
          <t>法人企业</t>
        </is>
      </c>
      <c r="E277" s="5" t="inlineStr">
        <is>
          <t>供应商,客户</t>
        </is>
      </c>
      <c r="H277" s="5" t="inlineStr">
        <is>
          <t>113101170024730630</t>
        </is>
      </c>
      <c r="I277" s="5" t="inlineStr">
        <is>
          <t>113101170024730630</t>
        </is>
      </c>
      <c r="J277" s="5" t="inlineStr">
        <is>
          <t>否</t>
        </is>
      </c>
    </row>
    <row r="278">
      <c r="A278" s="5" t="inlineStr">
        <is>
          <t>BP0000000028</t>
        </is>
      </c>
      <c r="B278" s="5" t="inlineStr">
        <is>
          <t>上海市青浦区应急管理局</t>
        </is>
      </c>
      <c r="C278" s="5" t="inlineStr">
        <is>
          <t/>
        </is>
      </c>
      <c r="D278" s="5" t="inlineStr">
        <is>
          <t>法人企业</t>
        </is>
      </c>
      <c r="E278" s="5" t="inlineStr">
        <is>
          <t>供应商,客户</t>
        </is>
      </c>
      <c r="H278" s="5" t="inlineStr">
        <is>
          <t>113101187405542013</t>
        </is>
      </c>
      <c r="I278" s="5" t="inlineStr">
        <is>
          <t>113101187405542013</t>
        </is>
      </c>
      <c r="J278" s="5" t="inlineStr">
        <is>
          <t>否</t>
        </is>
      </c>
      <c r="K278" s="5" t="inlineStr">
        <is>
          <t>31050183470008999999</t>
        </is>
      </c>
      <c r="L278" s="5" t="inlineStr">
        <is>
          <t>上海市青浦区应急管理局</t>
        </is>
      </c>
      <c r="M278" s="5" t="inlineStr">
        <is>
          <t>105290028005</t>
        </is>
      </c>
      <c r="N278" s="5" t="inlineStr">
        <is>
          <t>中国建设银行股份有限公司上海市分行</t>
        </is>
      </c>
      <c r="O278" s="5" t="inlineStr">
        <is>
          <t>CNY</t>
        </is>
      </c>
      <c r="P278" s="5" t="inlineStr">
        <is>
          <t>人民币</t>
        </is>
      </c>
      <c r="Q278" s="5" t="inlineStr">
        <is>
          <t>是</t>
        </is>
      </c>
    </row>
    <row r="279">
      <c r="A279" s="5" t="inlineStr">
        <is>
          <t>BP0000000029</t>
        </is>
      </c>
      <c r="B279" s="5" t="inlineStr">
        <is>
          <t>上海市奉贤区应急管理局</t>
        </is>
      </c>
      <c r="C279" s="5" t="inlineStr">
        <is>
          <t/>
        </is>
      </c>
      <c r="D279" s="5" t="inlineStr">
        <is>
          <t>法人企业</t>
        </is>
      </c>
      <c r="E279" s="5" t="inlineStr">
        <is>
          <t>供应商,客户</t>
        </is>
      </c>
      <c r="H279" s="5" t="inlineStr">
        <is>
          <t>113102267411760382</t>
        </is>
      </c>
      <c r="I279" s="5" t="inlineStr">
        <is>
          <t>113102267411760382</t>
        </is>
      </c>
      <c r="J279" s="5" t="inlineStr">
        <is>
          <t>否</t>
        </is>
      </c>
      <c r="K279" s="5" t="inlineStr">
        <is>
          <t>03803908017098918</t>
        </is>
      </c>
      <c r="L279" s="5" t="inlineStr">
        <is>
          <t>上海市奉贤区应急管理局</t>
        </is>
      </c>
      <c r="M279" s="5" t="inlineStr">
        <is>
          <t>103290032030</t>
        </is>
      </c>
      <c r="N279" s="5" t="inlineStr">
        <is>
          <t>中国农业银行股份有限公司上海市分行（不对外办理业务）</t>
        </is>
      </c>
      <c r="O279" s="5" t="inlineStr">
        <is>
          <t>CNY</t>
        </is>
      </c>
      <c r="P279" s="5" t="inlineStr">
        <is>
          <t>人民币</t>
        </is>
      </c>
      <c r="Q279" s="5" t="inlineStr">
        <is>
          <t>是</t>
        </is>
      </c>
    </row>
    <row r="280">
      <c r="A280" s="5" t="inlineStr">
        <is>
          <t>BP0000000030</t>
        </is>
      </c>
      <c r="B280" s="5" t="inlineStr">
        <is>
          <t>刘晨媚</t>
        </is>
      </c>
      <c r="C280" s="5" t="inlineStr">
        <is>
          <t/>
        </is>
      </c>
      <c r="D280" s="5" t="inlineStr">
        <is>
          <t>法人企业</t>
        </is>
      </c>
      <c r="E280" s="5" t="inlineStr">
        <is>
          <t>供应商,客户</t>
        </is>
      </c>
      <c r="H280" s="5" t="inlineStr">
        <is>
          <t>120101198002072100</t>
        </is>
      </c>
      <c r="I280" s="5" t="inlineStr">
        <is>
          <t>120101198002072100</t>
        </is>
      </c>
      <c r="J280" s="5" t="inlineStr">
        <is>
          <t>否</t>
        </is>
      </c>
    </row>
    <row r="281">
      <c r="A281" s="5" t="inlineStr">
        <is>
          <t>BP0000000031</t>
        </is>
      </c>
      <c r="B281" s="5" t="inlineStr">
        <is>
          <t>张强</t>
        </is>
      </c>
      <c r="C281" s="5" t="inlineStr">
        <is>
          <t/>
        </is>
      </c>
      <c r="D281" s="5" t="inlineStr">
        <is>
          <t>法人企业</t>
        </is>
      </c>
      <c r="E281" s="5" t="inlineStr">
        <is>
          <t>供应商,客户</t>
        </is>
      </c>
      <c r="H281" s="5" t="inlineStr">
        <is>
          <t>120103195807073230</t>
        </is>
      </c>
      <c r="I281" s="5" t="inlineStr">
        <is>
          <t>120103195807073230</t>
        </is>
      </c>
      <c r="J281" s="5" t="inlineStr">
        <is>
          <t>否</t>
        </is>
      </c>
    </row>
    <row r="282">
      <c r="A282" s="5" t="inlineStr">
        <is>
          <t>BP0000000032</t>
        </is>
      </c>
      <c r="B282" s="5" t="inlineStr">
        <is>
          <t>李娟</t>
        </is>
      </c>
      <c r="C282" s="5" t="inlineStr">
        <is>
          <t/>
        </is>
      </c>
      <c r="D282" s="5" t="inlineStr">
        <is>
          <t>法人企业</t>
        </is>
      </c>
      <c r="E282" s="5" t="inlineStr">
        <is>
          <t>供应商,客户</t>
        </is>
      </c>
      <c r="H282" s="5" t="inlineStr">
        <is>
          <t>120105198104095149</t>
        </is>
      </c>
      <c r="I282" s="5" t="inlineStr">
        <is>
          <t>120105198104095149</t>
        </is>
      </c>
      <c r="J282" s="5" t="inlineStr">
        <is>
          <t>否</t>
        </is>
      </c>
    </row>
    <row r="283">
      <c r="A283" s="5" t="inlineStr">
        <is>
          <t>BP0000000033</t>
        </is>
      </c>
      <c r="B283" s="5" t="inlineStr">
        <is>
          <t>徐宏玉</t>
        </is>
      </c>
      <c r="C283" s="5" t="inlineStr">
        <is>
          <t/>
        </is>
      </c>
      <c r="D283" s="5" t="inlineStr">
        <is>
          <t>法人企业</t>
        </is>
      </c>
      <c r="E283" s="5" t="inlineStr">
        <is>
          <t>供应商,客户</t>
        </is>
      </c>
      <c r="H283" s="5" t="inlineStr">
        <is>
          <t>120222198212207824</t>
        </is>
      </c>
      <c r="I283" s="5" t="inlineStr">
        <is>
          <t>120222198212207824</t>
        </is>
      </c>
      <c r="J283" s="5" t="inlineStr">
        <is>
          <t>否</t>
        </is>
      </c>
    </row>
    <row r="284">
      <c r="A284" s="5" t="inlineStr">
        <is>
          <t>BP0000000034</t>
        </is>
      </c>
      <c r="B284" s="5" t="inlineStr">
        <is>
          <t>东北林业大学</t>
        </is>
      </c>
      <c r="C284" s="5" t="inlineStr">
        <is>
          <t/>
        </is>
      </c>
      <c r="D284" s="5" t="inlineStr">
        <is>
          <t>法人企业</t>
        </is>
      </c>
      <c r="E284" s="5" t="inlineStr">
        <is>
          <t>供应商,客户</t>
        </is>
      </c>
      <c r="H284" s="5" t="inlineStr">
        <is>
          <t>121000004240062542</t>
        </is>
      </c>
      <c r="I284" s="5" t="inlineStr">
        <is>
          <t>121000004240062542</t>
        </is>
      </c>
      <c r="J284" s="5" t="inlineStr">
        <is>
          <t>否</t>
        </is>
      </c>
    </row>
    <row r="285">
      <c r="A285" s="5" t="inlineStr">
        <is>
          <t>BP0000000035</t>
        </is>
      </c>
      <c r="B285" s="5" t="inlineStr">
        <is>
          <t>上海市社会保险事业管理中心</t>
        </is>
      </c>
      <c r="C285" s="5" t="inlineStr">
        <is>
          <t/>
        </is>
      </c>
      <c r="D285" s="5" t="inlineStr">
        <is>
          <t>法人企业</t>
        </is>
      </c>
      <c r="E285" s="5" t="inlineStr">
        <is>
          <t>供应商,客户</t>
        </is>
      </c>
      <c r="H285" s="5" t="inlineStr">
        <is>
          <t>123100004250009546</t>
        </is>
      </c>
      <c r="I285" s="5" t="inlineStr">
        <is>
          <t>123100004250009546</t>
        </is>
      </c>
      <c r="J285" s="5" t="inlineStr">
        <is>
          <t>否</t>
        </is>
      </c>
    </row>
    <row r="286">
      <c r="A286" s="5" t="inlineStr">
        <is>
          <t>BP0000000036</t>
        </is>
      </c>
      <c r="B286" s="5" t="inlineStr">
        <is>
          <t>上海市纺织工业技术监督所</t>
        </is>
      </c>
      <c r="C286" s="5" t="inlineStr">
        <is>
          <t/>
        </is>
      </c>
      <c r="D286" s="5" t="inlineStr">
        <is>
          <t>法人企业</t>
        </is>
      </c>
      <c r="E286" s="5" t="inlineStr">
        <is>
          <t>供应商,客户</t>
        </is>
      </c>
      <c r="H286" s="5" t="inlineStr">
        <is>
          <t>123100004250063011</t>
        </is>
      </c>
      <c r="I286" s="5" t="inlineStr">
        <is>
          <t>123100004250063011</t>
        </is>
      </c>
      <c r="J286" s="5" t="inlineStr">
        <is>
          <t>否</t>
        </is>
      </c>
    </row>
    <row r="287">
      <c r="A287" s="5" t="inlineStr">
        <is>
          <t>BP0000000037</t>
        </is>
      </c>
      <c r="B287" s="5" t="inlineStr">
        <is>
          <t>上海市公积金管理中心</t>
        </is>
      </c>
      <c r="C287" s="5" t="inlineStr">
        <is>
          <t/>
        </is>
      </c>
      <c r="D287" s="5" t="inlineStr">
        <is>
          <t>法人企业</t>
        </is>
      </c>
      <c r="E287" s="5" t="inlineStr">
        <is>
          <t>供应商,客户</t>
        </is>
      </c>
      <c r="H287" s="5" t="inlineStr">
        <is>
          <t>123100004250087884</t>
        </is>
      </c>
      <c r="I287" s="5" t="inlineStr">
        <is>
          <t>123100004250087884</t>
        </is>
      </c>
      <c r="J287" s="5" t="inlineStr">
        <is>
          <t>否</t>
        </is>
      </c>
    </row>
    <row r="288">
      <c r="A288" s="5" t="inlineStr">
        <is>
          <t>BP0000000038</t>
        </is>
      </c>
      <c r="B288" s="5" t="inlineStr">
        <is>
          <t>上海市公积金管理中心（房改资金）</t>
        </is>
      </c>
      <c r="C288" s="5" t="inlineStr">
        <is>
          <t/>
        </is>
      </c>
      <c r="D288" s="5" t="inlineStr">
        <is>
          <t>法人企业</t>
        </is>
      </c>
      <c r="E288" s="5" t="inlineStr">
        <is>
          <t>供应商,客户</t>
        </is>
      </c>
      <c r="H288" s="5" t="inlineStr">
        <is>
          <t>123100004250087884</t>
        </is>
      </c>
      <c r="I288" s="5" t="inlineStr">
        <is>
          <t>123100004250087884</t>
        </is>
      </c>
      <c r="J288" s="5" t="inlineStr">
        <is>
          <t>否</t>
        </is>
      </c>
    </row>
    <row r="289">
      <c r="A289" s="5" t="inlineStr">
        <is>
          <t>BP0000000039</t>
        </is>
      </c>
      <c r="B289" s="5" t="inlineStr">
        <is>
          <t>上海社会科学院法学研究所</t>
        </is>
      </c>
      <c r="C289" s="5" t="inlineStr">
        <is>
          <t/>
        </is>
      </c>
      <c r="D289" s="5" t="inlineStr">
        <is>
          <t>法人企业</t>
        </is>
      </c>
      <c r="E289" s="5" t="inlineStr">
        <is>
          <t>供应商,客户</t>
        </is>
      </c>
      <c r="H289" s="5" t="inlineStr">
        <is>
          <t>123100004250140887</t>
        </is>
      </c>
      <c r="I289" s="5" t="inlineStr">
        <is>
          <t>123100004250140887</t>
        </is>
      </c>
      <c r="J289" s="5" t="inlineStr">
        <is>
          <t>否</t>
        </is>
      </c>
    </row>
    <row r="290">
      <c r="A290" s="5" t="inlineStr">
        <is>
          <t>BP0000000040</t>
        </is>
      </c>
      <c r="B290" s="5" t="inlineStr">
        <is>
          <t>上海交通大学医学院</t>
        </is>
      </c>
      <c r="C290" s="5" t="inlineStr">
        <is>
          <t/>
        </is>
      </c>
      <c r="D290" s="5" t="inlineStr">
        <is>
          <t>法人企业</t>
        </is>
      </c>
      <c r="E290" s="5" t="inlineStr">
        <is>
          <t>供应商,客户</t>
        </is>
      </c>
      <c r="H290" s="5" t="inlineStr">
        <is>
          <t>123100004250263376</t>
        </is>
      </c>
      <c r="I290" s="5" t="inlineStr">
        <is>
          <t>123100004250263376</t>
        </is>
      </c>
      <c r="J290" s="5" t="inlineStr">
        <is>
          <t>否</t>
        </is>
      </c>
    </row>
    <row r="291">
      <c r="A291" s="5" t="inlineStr">
        <is>
          <t>BP0000000041</t>
        </is>
      </c>
      <c r="B291" s="5" t="inlineStr">
        <is>
          <t>上海交通大学医学院附属第九人民医院</t>
        </is>
      </c>
      <c r="C291" s="5" t="inlineStr">
        <is>
          <t/>
        </is>
      </c>
      <c r="D291" s="5" t="inlineStr">
        <is>
          <t>法人企业</t>
        </is>
      </c>
      <c r="E291" s="5" t="inlineStr">
        <is>
          <t>供应商,客户</t>
        </is>
      </c>
      <c r="H291" s="5" t="inlineStr">
        <is>
          <t>123100004250265801</t>
        </is>
      </c>
      <c r="I291" s="5" t="inlineStr">
        <is>
          <t>123100004250265801</t>
        </is>
      </c>
      <c r="J291" s="5" t="inlineStr">
        <is>
          <t>否</t>
        </is>
      </c>
    </row>
    <row r="292">
      <c r="A292" s="5" t="inlineStr">
        <is>
          <t>BP0000000042</t>
        </is>
      </c>
      <c r="B292" s="5" t="inlineStr">
        <is>
          <t>上海交通大学附属上海第九人民医院</t>
        </is>
      </c>
      <c r="C292" s="5" t="inlineStr">
        <is>
          <t/>
        </is>
      </c>
      <c r="D292" s="5" t="inlineStr">
        <is>
          <t>法人企业</t>
        </is>
      </c>
      <c r="E292" s="5" t="inlineStr">
        <is>
          <t>供应商,客户</t>
        </is>
      </c>
      <c r="H292" s="5" t="inlineStr">
        <is>
          <t>123100004250265801</t>
        </is>
      </c>
      <c r="I292" s="5" t="inlineStr">
        <is>
          <t>123100004250265801</t>
        </is>
      </c>
      <c r="J292" s="5" t="inlineStr">
        <is>
          <t>否</t>
        </is>
      </c>
    </row>
    <row r="293">
      <c r="A293" s="5" t="inlineStr">
        <is>
          <t>BP0000000043</t>
        </is>
      </c>
      <c r="B293" s="5" t="inlineStr">
        <is>
          <t>上海市职工保障互助中心</t>
        </is>
      </c>
      <c r="C293" s="5" t="inlineStr">
        <is>
          <t/>
        </is>
      </c>
      <c r="D293" s="5" t="inlineStr">
        <is>
          <t>法人企业</t>
        </is>
      </c>
      <c r="E293" s="5" t="inlineStr">
        <is>
          <t>供应商,客户</t>
        </is>
      </c>
      <c r="H293" s="5" t="inlineStr">
        <is>
          <t>123100004252006739</t>
        </is>
      </c>
      <c r="I293" s="5" t="inlineStr">
        <is>
          <t>123100004252006739</t>
        </is>
      </c>
      <c r="J293" s="5" t="inlineStr">
        <is>
          <t>否</t>
        </is>
      </c>
      <c r="K293" s="5" t="inlineStr">
        <is>
          <t>03002549408</t>
        </is>
      </c>
      <c r="L293" s="5" t="inlineStr">
        <is>
          <t>上海市职工保障互助中心</t>
        </is>
      </c>
      <c r="M293" s="5" t="inlineStr">
        <is>
          <t>325290000447</t>
        </is>
      </c>
      <c r="N293" s="5" t="inlineStr">
        <is>
          <t>上海银行股份有限公司人民广场支行</t>
        </is>
      </c>
      <c r="O293" s="5" t="inlineStr">
        <is>
          <t>CNY</t>
        </is>
      </c>
      <c r="P293" s="5" t="inlineStr">
        <is>
          <t>人民币</t>
        </is>
      </c>
      <c r="Q293" s="5" t="inlineStr">
        <is>
          <t>是</t>
        </is>
      </c>
    </row>
    <row r="294">
      <c r="A294" s="5" t="inlineStr">
        <is>
          <t>BP0000000044</t>
        </is>
      </c>
      <c r="B294" s="5" t="inlineStr">
        <is>
          <t>上海港引航站</t>
        </is>
      </c>
      <c r="C294" s="5" t="inlineStr">
        <is>
          <t/>
        </is>
      </c>
      <c r="D294" s="5" t="inlineStr">
        <is>
          <t>法人企业</t>
        </is>
      </c>
      <c r="E294" s="5" t="inlineStr">
        <is>
          <t>供应商,客户</t>
        </is>
      </c>
      <c r="H294" s="5" t="inlineStr">
        <is>
          <t>123100006840173639</t>
        </is>
      </c>
      <c r="I294" s="5" t="inlineStr">
        <is>
          <t>123100006840173639</t>
        </is>
      </c>
      <c r="J294" s="5" t="inlineStr">
        <is>
          <t>否</t>
        </is>
      </c>
      <c r="K294" s="5" t="inlineStr">
        <is>
          <t>121911850510301</t>
        </is>
      </c>
      <c r="L294" s="5" t="inlineStr">
        <is>
          <t>121911850510301</t>
        </is>
      </c>
      <c r="M294" s="5" t="inlineStr">
        <is>
          <t>308290003038</t>
        </is>
      </c>
      <c r="N294" s="5" t="inlineStr">
        <is>
          <t>招商银行股份有限公司上海外滩支行</t>
        </is>
      </c>
      <c r="O294" s="5" t="inlineStr">
        <is>
          <t>CNY</t>
        </is>
      </c>
      <c r="P294" s="5" t="inlineStr">
        <is>
          <t>人民币</t>
        </is>
      </c>
      <c r="Q294" s="5" t="inlineStr">
        <is>
          <t>是</t>
        </is>
      </c>
    </row>
    <row r="295">
      <c r="A295" s="5" t="inlineStr">
        <is>
          <t>BP0000000045</t>
        </is>
      </c>
      <c r="B295" s="5" t="inlineStr">
        <is>
          <t>上海市特种设备监督检验技术研究院</t>
        </is>
      </c>
      <c r="C295" s="5" t="inlineStr">
        <is>
          <t/>
        </is>
      </c>
      <c r="D295" s="5" t="inlineStr">
        <is>
          <t>法人企业</t>
        </is>
      </c>
      <c r="E295" s="5" t="inlineStr">
        <is>
          <t>供应商,客户</t>
        </is>
      </c>
      <c r="H295" s="5" t="inlineStr">
        <is>
          <t>123100007672297912</t>
        </is>
      </c>
      <c r="I295" s="5" t="inlineStr">
        <is>
          <t>123100007672297912</t>
        </is>
      </c>
      <c r="J295" s="5" t="inlineStr">
        <is>
          <t>否</t>
        </is>
      </c>
    </row>
    <row r="296">
      <c r="A296" s="5" t="inlineStr">
        <is>
          <t>BP0000000046</t>
        </is>
      </c>
      <c r="B296" s="5" t="inlineStr">
        <is>
          <t>上海市质量监督检验技术研究院</t>
        </is>
      </c>
      <c r="C296" s="5" t="inlineStr">
        <is>
          <t/>
        </is>
      </c>
      <c r="D296" s="5" t="inlineStr">
        <is>
          <t>法人企业</t>
        </is>
      </c>
      <c r="E296" s="5" t="inlineStr">
        <is>
          <t>供应商,客户</t>
        </is>
      </c>
      <c r="H296" s="5" t="inlineStr">
        <is>
          <t>123100007895625792</t>
        </is>
      </c>
      <c r="I296" s="5" t="inlineStr">
        <is>
          <t>123100007895625792</t>
        </is>
      </c>
      <c r="J296" s="5" t="inlineStr">
        <is>
          <t>否</t>
        </is>
      </c>
      <c r="K296" s="5" t="inlineStr">
        <is>
          <t>310066632018170022219</t>
        </is>
      </c>
      <c r="L296" s="5" t="inlineStr">
        <is>
          <t>上海市质量监督检验技术研究院</t>
        </is>
      </c>
      <c r="M296" s="5" t="inlineStr">
        <is>
          <t>301290050096</t>
        </is>
      </c>
      <c r="N296" s="5" t="inlineStr">
        <is>
          <t>交通银行上海漕河泾支行</t>
        </is>
      </c>
      <c r="O296" s="5" t="inlineStr">
        <is>
          <t>CNY</t>
        </is>
      </c>
      <c r="P296" s="5" t="inlineStr">
        <is>
          <t>人民币</t>
        </is>
      </c>
      <c r="Q296" s="5" t="inlineStr">
        <is>
          <t>是</t>
        </is>
      </c>
    </row>
    <row r="297">
      <c r="A297" s="5" t="inlineStr">
        <is>
          <t>BP0000000047</t>
        </is>
      </c>
      <c r="B297" s="5" t="inlineStr">
        <is>
          <t>黄浦区教育考试中心</t>
        </is>
      </c>
      <c r="C297" s="5" t="inlineStr">
        <is>
          <t/>
        </is>
      </c>
      <c r="D297" s="5" t="inlineStr">
        <is>
          <t>法人企业</t>
        </is>
      </c>
      <c r="E297" s="5" t="inlineStr">
        <is>
          <t>供应商,客户</t>
        </is>
      </c>
      <c r="H297" s="5" t="inlineStr">
        <is>
          <t>123101014250269190</t>
        </is>
      </c>
      <c r="I297" s="5" t="inlineStr">
        <is>
          <t>123101014250269190</t>
        </is>
      </c>
      <c r="J297" s="5" t="inlineStr">
        <is>
          <t>否</t>
        </is>
      </c>
    </row>
    <row r="298">
      <c r="A298" s="5" t="inlineStr">
        <is>
          <t>BP0000000048</t>
        </is>
      </c>
      <c r="B298" s="5" t="inlineStr">
        <is>
          <t>上海市信息管理学校</t>
        </is>
      </c>
      <c r="C298" s="5" t="inlineStr">
        <is>
          <t/>
        </is>
      </c>
      <c r="D298" s="5" t="inlineStr">
        <is>
          <t>法人企业</t>
        </is>
      </c>
      <c r="E298" s="5" t="inlineStr">
        <is>
          <t>供应商,客户</t>
        </is>
      </c>
      <c r="H298" s="5" t="inlineStr">
        <is>
          <t>123101044250318577</t>
        </is>
      </c>
      <c r="I298" s="5" t="inlineStr">
        <is>
          <t>123101044250318577</t>
        </is>
      </c>
      <c r="J298" s="5" t="inlineStr">
        <is>
          <t>否</t>
        </is>
      </c>
    </row>
    <row r="299">
      <c r="A299" s="5" t="inlineStr">
        <is>
          <t>BP0000000049</t>
        </is>
      </c>
      <c r="B299" s="5" t="inlineStr">
        <is>
          <t>上海市长桥中学</t>
        </is>
      </c>
      <c r="C299" s="5" t="inlineStr">
        <is>
          <t/>
        </is>
      </c>
      <c r="D299" s="5" t="inlineStr">
        <is>
          <t>法人企业</t>
        </is>
      </c>
      <c r="E299" s="5" t="inlineStr">
        <is>
          <t>供应商,客户</t>
        </is>
      </c>
      <c r="H299" s="5" t="inlineStr">
        <is>
          <t>123101044251153215</t>
        </is>
      </c>
      <c r="I299" s="5" t="inlineStr">
        <is>
          <t>123101044251153215</t>
        </is>
      </c>
      <c r="J299" s="5" t="inlineStr">
        <is>
          <t>否</t>
        </is>
      </c>
      <c r="K299" s="5" t="inlineStr">
        <is>
          <t>03391108017003064</t>
        </is>
      </c>
      <c r="L299" s="5" t="inlineStr">
        <is>
          <t>上海市长桥中学</t>
        </is>
      </c>
      <c r="M299" s="5" t="inlineStr">
        <is>
          <t>103290032030</t>
        </is>
      </c>
      <c r="N299" s="5" t="inlineStr">
        <is>
          <t>中国农业银行股份有限公司上海市分行（不对外办理业务）</t>
        </is>
      </c>
      <c r="O299" s="5" t="inlineStr">
        <is>
          <t>CNY</t>
        </is>
      </c>
      <c r="P299" s="5" t="inlineStr">
        <is>
          <t>人民币</t>
        </is>
      </c>
      <c r="Q299" s="5" t="inlineStr">
        <is>
          <t>是</t>
        </is>
      </c>
    </row>
    <row r="300">
      <c r="A300" s="5" t="inlineStr">
        <is>
          <t>BP0000000050</t>
        </is>
      </c>
      <c r="B300" s="5" t="inlineStr">
        <is>
          <t>上海市长宁区仙霞街道社区卫生服务中心</t>
        </is>
      </c>
      <c r="C300" s="5" t="inlineStr">
        <is>
          <t/>
        </is>
      </c>
      <c r="D300" s="5" t="inlineStr">
        <is>
          <t>法人企业</t>
        </is>
      </c>
      <c r="E300" s="5" t="inlineStr">
        <is>
          <t>供应商,客户</t>
        </is>
      </c>
      <c r="H300" s="5" t="inlineStr">
        <is>
          <t>123101054250343960</t>
        </is>
      </c>
      <c r="I300" s="5" t="inlineStr">
        <is>
          <t>123101054250343960</t>
        </is>
      </c>
      <c r="J300" s="5" t="inlineStr">
        <is>
          <t>否</t>
        </is>
      </c>
      <c r="K300" s="5" t="inlineStr">
        <is>
          <t>03001951277</t>
        </is>
      </c>
      <c r="L300" s="5" t="inlineStr">
        <is>
          <t>上海市长宁区仙霞街道社区卫生服务中心</t>
        </is>
      </c>
      <c r="M300" s="5" t="inlineStr">
        <is>
          <t>325290003310</t>
        </is>
      </c>
      <c r="N300" s="5" t="inlineStr">
        <is>
          <t>上海银行股份有限公司长宁支行</t>
        </is>
      </c>
      <c r="O300" s="5" t="inlineStr">
        <is>
          <t>CNY</t>
        </is>
      </c>
      <c r="P300" s="5" t="inlineStr">
        <is>
          <t>人民币</t>
        </is>
      </c>
      <c r="Q300" s="5" t="inlineStr">
        <is>
          <t>是</t>
        </is>
      </c>
    </row>
    <row r="301">
      <c r="A301" s="5" t="inlineStr">
        <is>
          <t>BP0000000051</t>
        </is>
      </c>
      <c r="B301" s="5" t="inlineStr">
        <is>
          <t>上海市静安区环境监测站</t>
        </is>
      </c>
      <c r="C301" s="5" t="inlineStr">
        <is>
          <t/>
        </is>
      </c>
      <c r="D301" s="5" t="inlineStr">
        <is>
          <t>法人企业</t>
        </is>
      </c>
      <c r="E301" s="5" t="inlineStr">
        <is>
          <t>供应商,客户</t>
        </is>
      </c>
      <c r="H301" s="5" t="inlineStr">
        <is>
          <t>123101064250377227</t>
        </is>
      </c>
      <c r="I301" s="5" t="inlineStr">
        <is>
          <t>123101064250377227</t>
        </is>
      </c>
      <c r="J301" s="5" t="inlineStr">
        <is>
          <t>否</t>
        </is>
      </c>
      <c r="K301" s="5" t="inlineStr">
        <is>
          <t>1001261809014413589</t>
        </is>
      </c>
      <c r="L301" s="5" t="inlineStr">
        <is>
          <t>上海市静安区环境监测站</t>
        </is>
      </c>
      <c r="M301" s="5" t="inlineStr">
        <is>
          <t>102290068892</t>
        </is>
      </c>
      <c r="N301" s="5" t="inlineStr">
        <is>
          <t>中国工商银行上海市分行业务营运中心</t>
        </is>
      </c>
      <c r="O301" s="5" t="inlineStr">
        <is>
          <t>CNY</t>
        </is>
      </c>
      <c r="P301" s="5" t="inlineStr">
        <is>
          <t>人民币</t>
        </is>
      </c>
      <c r="Q301" s="5" t="inlineStr">
        <is>
          <t>是</t>
        </is>
      </c>
    </row>
    <row r="302">
      <c r="A302" s="5" t="inlineStr">
        <is>
          <t>BP0000000052</t>
        </is>
      </c>
      <c r="B302" s="5" t="inlineStr">
        <is>
          <t>上海市普陀区环境监测站</t>
        </is>
      </c>
      <c r="C302" s="5" t="inlineStr">
        <is>
          <t/>
        </is>
      </c>
      <c r="D302" s="5" t="inlineStr">
        <is>
          <t>法人企业</t>
        </is>
      </c>
      <c r="E302" s="5" t="inlineStr">
        <is>
          <t>供应商,客户</t>
        </is>
      </c>
      <c r="H302" s="5" t="inlineStr">
        <is>
          <t>123101074250408762</t>
        </is>
      </c>
      <c r="I302" s="5" t="inlineStr">
        <is>
          <t>123101074250408762</t>
        </is>
      </c>
      <c r="J302" s="5" t="inlineStr">
        <is>
          <t>否</t>
        </is>
      </c>
      <c r="K302" s="5" t="inlineStr">
        <is>
          <t>00005057007</t>
        </is>
      </c>
      <c r="L302" s="5" t="inlineStr">
        <is>
          <t>上海市普陀区环境监测站</t>
        </is>
      </c>
      <c r="M302" s="5" t="inlineStr">
        <is>
          <t>325290003711</t>
        </is>
      </c>
      <c r="N302" s="5" t="inlineStr">
        <is>
          <t>上海银行股份有限公司曹杨支行</t>
        </is>
      </c>
      <c r="O302" s="5" t="inlineStr">
        <is>
          <t>CNY</t>
        </is>
      </c>
      <c r="P302" s="5" t="inlineStr">
        <is>
          <t>人民币</t>
        </is>
      </c>
      <c r="Q302" s="5" t="inlineStr">
        <is>
          <t>是</t>
        </is>
      </c>
    </row>
    <row r="303">
      <c r="A303" s="5" t="inlineStr">
        <is>
          <t>BP0000000053</t>
        </is>
      </c>
      <c r="B303" s="5" t="inlineStr">
        <is>
          <t>上海市虹口区曲阳第三小学</t>
        </is>
      </c>
      <c r="C303" s="5" t="inlineStr">
        <is>
          <t/>
        </is>
      </c>
      <c r="D303" s="5" t="inlineStr">
        <is>
          <t>法人企业</t>
        </is>
      </c>
      <c r="E303" s="5" t="inlineStr">
        <is>
          <t>供应商,客户</t>
        </is>
      </c>
      <c r="H303" s="5" t="inlineStr">
        <is>
          <t>123101094250438904</t>
        </is>
      </c>
      <c r="I303" s="5" t="inlineStr">
        <is>
          <t>123101094250438904</t>
        </is>
      </c>
      <c r="J303" s="5" t="inlineStr">
        <is>
          <t>否</t>
        </is>
      </c>
      <c r="K303" s="5" t="inlineStr">
        <is>
          <t>1001214229200125163</t>
        </is>
      </c>
      <c r="L303" s="5" t="inlineStr">
        <is>
          <t>上海市虹口区曲阳第三小学</t>
        </is>
      </c>
      <c r="M303" s="5" t="inlineStr">
        <is>
          <t>102290068892</t>
        </is>
      </c>
      <c r="N303" s="5" t="inlineStr">
        <is>
          <t>中国工商银行上海市分行业务营运中心</t>
        </is>
      </c>
      <c r="O303" s="5" t="inlineStr">
        <is>
          <t>CNY</t>
        </is>
      </c>
      <c r="P303" s="5" t="inlineStr">
        <is>
          <t>人民币</t>
        </is>
      </c>
      <c r="Q303" s="5" t="inlineStr">
        <is>
          <t>是</t>
        </is>
      </c>
    </row>
    <row r="304">
      <c r="A304" s="5" t="inlineStr">
        <is>
          <t>BP0000000054</t>
        </is>
      </c>
      <c r="B304" s="5" t="inlineStr">
        <is>
          <t>上海市虹口区艺术幼儿园</t>
        </is>
      </c>
      <c r="C304" s="5" t="inlineStr">
        <is>
          <t/>
        </is>
      </c>
      <c r="D304" s="5" t="inlineStr">
        <is>
          <t>法人企业</t>
        </is>
      </c>
      <c r="E304" s="5" t="inlineStr">
        <is>
          <t>供应商,客户</t>
        </is>
      </c>
      <c r="H304" s="5" t="inlineStr">
        <is>
          <t>123101094250449220</t>
        </is>
      </c>
      <c r="I304" s="5" t="inlineStr">
        <is>
          <t>123101094250449220</t>
        </is>
      </c>
      <c r="J304" s="5" t="inlineStr">
        <is>
          <t>否</t>
        </is>
      </c>
    </row>
    <row r="305">
      <c r="A305" s="5" t="inlineStr">
        <is>
          <t>BP0000000055</t>
        </is>
      </c>
      <c r="B305" s="5" t="inlineStr">
        <is>
          <t>上海市杨浦区控江路街道社区党建服务中心</t>
        </is>
      </c>
      <c r="C305" s="5" t="inlineStr">
        <is>
          <t/>
        </is>
      </c>
      <c r="D305" s="5" t="inlineStr">
        <is>
          <t>法人企业</t>
        </is>
      </c>
      <c r="E305" s="5" t="inlineStr">
        <is>
          <t>供应商,客户</t>
        </is>
      </c>
      <c r="H305" s="5" t="inlineStr">
        <is>
          <t>123101103421792745</t>
        </is>
      </c>
      <c r="I305" s="5" t="inlineStr">
        <is>
          <t>123101103421792745</t>
        </is>
      </c>
      <c r="J305" s="5" t="inlineStr">
        <is>
          <t>否</t>
        </is>
      </c>
    </row>
    <row r="306">
      <c r="A306" s="5" t="inlineStr">
        <is>
          <t>BP0000000056</t>
        </is>
      </c>
      <c r="B306" s="5" t="inlineStr">
        <is>
          <t>上海市杨浦区控江路街道社区党群服务中心</t>
        </is>
      </c>
      <c r="C306" s="5" t="inlineStr">
        <is>
          <t/>
        </is>
      </c>
      <c r="D306" s="5" t="inlineStr">
        <is>
          <t>法人企业</t>
        </is>
      </c>
      <c r="E306" s="5" t="inlineStr">
        <is>
          <t>供应商,客户</t>
        </is>
      </c>
      <c r="H306" s="5" t="inlineStr">
        <is>
          <t>123101103421792745</t>
        </is>
      </c>
      <c r="I306" s="5" t="inlineStr">
        <is>
          <t>123101103421792745</t>
        </is>
      </c>
      <c r="J306" s="5" t="inlineStr">
        <is>
          <t>否</t>
        </is>
      </c>
    </row>
    <row r="307">
      <c r="A307" s="5" t="inlineStr">
        <is>
          <t>BP0000000057</t>
        </is>
      </c>
      <c r="B307" s="5" t="inlineStr">
        <is>
          <t>上海戏剧学院闵行附属学校</t>
        </is>
      </c>
      <c r="C307" s="5" t="inlineStr">
        <is>
          <t/>
        </is>
      </c>
      <c r="D307" s="5" t="inlineStr">
        <is>
          <t>法人企业</t>
        </is>
      </c>
      <c r="E307" s="5" t="inlineStr">
        <is>
          <t>供应商,客户</t>
        </is>
      </c>
      <c r="H307" s="5" t="inlineStr">
        <is>
          <t>123101125559123029</t>
        </is>
      </c>
      <c r="I307" s="5" t="inlineStr">
        <is>
          <t>123101125559123029</t>
        </is>
      </c>
      <c r="J307" s="5" t="inlineStr">
        <is>
          <t>否</t>
        </is>
      </c>
    </row>
    <row r="308">
      <c r="A308" s="5" t="inlineStr">
        <is>
          <t>BP0000000058</t>
        </is>
      </c>
      <c r="B308" s="5" t="inlineStr">
        <is>
          <t>上海市宝山区月浦镇社区建设办公室</t>
        </is>
      </c>
      <c r="C308" s="5" t="inlineStr">
        <is>
          <t/>
        </is>
      </c>
      <c r="D308" s="5" t="inlineStr">
        <is>
          <t>法人企业</t>
        </is>
      </c>
      <c r="E308" s="5" t="inlineStr">
        <is>
          <t>供应商,客户</t>
        </is>
      </c>
      <c r="H308" s="5" t="inlineStr">
        <is>
          <t>123101136854933374</t>
        </is>
      </c>
      <c r="I308" s="5" t="inlineStr">
        <is>
          <t>123101136854933374</t>
        </is>
      </c>
      <c r="J308" s="5" t="inlineStr">
        <is>
          <t>否</t>
        </is>
      </c>
    </row>
    <row r="309">
      <c r="A309" s="5" t="inlineStr">
        <is>
          <t>BP0000000059</t>
        </is>
      </c>
      <c r="B309" s="5" t="inlineStr">
        <is>
          <t>上海市浦东新区福山唐城外国语小学</t>
        </is>
      </c>
      <c r="C309" s="5" t="inlineStr">
        <is>
          <t/>
        </is>
      </c>
      <c r="D309" s="5" t="inlineStr">
        <is>
          <t>法人企业</t>
        </is>
      </c>
      <c r="E309" s="5" t="inlineStr">
        <is>
          <t>供应商,客户</t>
        </is>
      </c>
      <c r="H309" s="5" t="inlineStr">
        <is>
          <t>123101150729144260</t>
        </is>
      </c>
      <c r="I309" s="5" t="inlineStr">
        <is>
          <t>123101150729144260</t>
        </is>
      </c>
      <c r="J309" s="5" t="inlineStr">
        <is>
          <t>否</t>
        </is>
      </c>
      <c r="K309" s="5" t="inlineStr">
        <is>
          <t>03366500040012180</t>
        </is>
      </c>
      <c r="L309" s="5" t="inlineStr">
        <is>
          <t>上海市浦东新区福山唐城外国语小学</t>
        </is>
      </c>
      <c r="M309" s="5" t="inlineStr">
        <is>
          <t>103290032030</t>
        </is>
      </c>
      <c r="N309" s="5" t="inlineStr">
        <is>
          <t>中国农业银行股份有限公司上海市分行（不对外办理业务）</t>
        </is>
      </c>
      <c r="O309" s="5" t="inlineStr">
        <is>
          <t>CNY</t>
        </is>
      </c>
      <c r="P309" s="5" t="inlineStr">
        <is>
          <t>人民币</t>
        </is>
      </c>
      <c r="Q309" s="5" t="inlineStr">
        <is>
          <t>是</t>
        </is>
      </c>
    </row>
    <row r="310">
      <c r="A310" s="5" t="inlineStr">
        <is>
          <t>BP0000000060</t>
        </is>
      </c>
      <c r="B310" s="5" t="inlineStr">
        <is>
          <t>上海市浦东新区金杨社区卫生服务中心</t>
        </is>
      </c>
      <c r="C310" s="5" t="inlineStr">
        <is>
          <t/>
        </is>
      </c>
      <c r="D310" s="5" t="inlineStr">
        <is>
          <t>法人企业</t>
        </is>
      </c>
      <c r="E310" s="5" t="inlineStr">
        <is>
          <t>供应商,客户</t>
        </is>
      </c>
      <c r="H310" s="5" t="inlineStr">
        <is>
          <t>123101154250526156</t>
        </is>
      </c>
      <c r="I310" s="5" t="inlineStr">
        <is>
          <t>123101154250526156</t>
        </is>
      </c>
      <c r="J310" s="5" t="inlineStr">
        <is>
          <t>否</t>
        </is>
      </c>
    </row>
    <row r="311">
      <c r="A311" s="5" t="inlineStr">
        <is>
          <t>BP0000000061</t>
        </is>
      </c>
      <c r="B311" s="5" t="inlineStr">
        <is>
          <t>上海市浦东新区沪东新村街道城市运行管理中心</t>
        </is>
      </c>
      <c r="C311" s="5" t="inlineStr">
        <is>
          <t/>
        </is>
      </c>
      <c r="D311" s="5" t="inlineStr">
        <is>
          <t>法人企业</t>
        </is>
      </c>
      <c r="E311" s="5" t="inlineStr">
        <is>
          <t>供应商,客户</t>
        </is>
      </c>
      <c r="H311" s="5" t="inlineStr">
        <is>
          <t>123101157569932412</t>
        </is>
      </c>
      <c r="I311" s="5" t="inlineStr">
        <is>
          <t>123101157569932412</t>
        </is>
      </c>
      <c r="J311" s="5" t="inlineStr">
        <is>
          <t>否</t>
        </is>
      </c>
      <c r="K311" s="5" t="inlineStr">
        <is>
          <t>310066768018003706060</t>
        </is>
      </c>
      <c r="L311" s="5" t="inlineStr">
        <is>
          <t>上海市浦东新区沪东新村街道城市运行管理中心</t>
        </is>
      </c>
      <c r="M311" s="5" t="inlineStr">
        <is>
          <t>301290050981</t>
        </is>
      </c>
      <c r="N311" s="5" t="inlineStr">
        <is>
          <t>交通银行上海高化支行</t>
        </is>
      </c>
      <c r="O311" s="5" t="inlineStr">
        <is>
          <t>CNY</t>
        </is>
      </c>
      <c r="P311" s="5" t="inlineStr">
        <is>
          <t>人民币</t>
        </is>
      </c>
      <c r="Q311" s="5" t="inlineStr">
        <is>
          <t>是</t>
        </is>
      </c>
    </row>
    <row r="312">
      <c r="A312" s="5" t="inlineStr">
        <is>
          <t>BP0000000062</t>
        </is>
      </c>
      <c r="B312" s="5" t="inlineStr">
        <is>
          <t>中共上海市崇明区委党校</t>
        </is>
      </c>
      <c r="C312" s="5" t="inlineStr">
        <is>
          <t/>
        </is>
      </c>
      <c r="D312" s="5" t="inlineStr">
        <is>
          <t>法人企业</t>
        </is>
      </c>
      <c r="E312" s="5" t="inlineStr">
        <is>
          <t>供应商,客户</t>
        </is>
      </c>
      <c r="H312" s="5" t="inlineStr">
        <is>
          <t>123102304250663394</t>
        </is>
      </c>
      <c r="I312" s="5" t="inlineStr">
        <is>
          <t>123102304250663394</t>
        </is>
      </c>
      <c r="J312" s="5" t="inlineStr">
        <is>
          <t>否</t>
        </is>
      </c>
    </row>
    <row r="313">
      <c r="A313" s="5" t="inlineStr">
        <is>
          <t>BP0000000063</t>
        </is>
      </c>
      <c r="B313" s="5" t="inlineStr">
        <is>
          <t>张佳蕊</t>
        </is>
      </c>
      <c r="C313" s="5" t="inlineStr">
        <is>
          <t/>
        </is>
      </c>
      <c r="D313" s="5" t="inlineStr">
        <is>
          <t>法人企业</t>
        </is>
      </c>
      <c r="E313" s="5" t="inlineStr">
        <is>
          <t>供应商,客户</t>
        </is>
      </c>
      <c r="H313" s="5" t="inlineStr">
        <is>
          <t>130203198006115147</t>
        </is>
      </c>
      <c r="I313" s="5" t="inlineStr">
        <is>
          <t>130203198006115147</t>
        </is>
      </c>
      <c r="J313" s="5" t="inlineStr">
        <is>
          <t>否</t>
        </is>
      </c>
    </row>
    <row r="314">
      <c r="A314" s="5" t="inlineStr">
        <is>
          <t>BP0000000064</t>
        </is>
      </c>
      <c r="B314" s="5" t="inlineStr">
        <is>
          <t>韩希军</t>
        </is>
      </c>
      <c r="C314" s="5" t="inlineStr">
        <is>
          <t/>
        </is>
      </c>
      <c r="D314" s="5" t="inlineStr">
        <is>
          <t>法人企业</t>
        </is>
      </c>
      <c r="E314" s="5" t="inlineStr">
        <is>
          <t>供应商,客户</t>
        </is>
      </c>
      <c r="H314" s="5" t="inlineStr">
        <is>
          <t>130229197510151226</t>
        </is>
      </c>
      <c r="I314" s="5" t="inlineStr">
        <is>
          <t>130229197510151226</t>
        </is>
      </c>
      <c r="J314" s="5" t="inlineStr">
        <is>
          <t>否</t>
        </is>
      </c>
    </row>
    <row r="315">
      <c r="A315" s="5" t="inlineStr">
        <is>
          <t>BP0000000065</t>
        </is>
      </c>
      <c r="B315" s="5" t="inlineStr">
        <is>
          <t>王雪霞</t>
        </is>
      </c>
      <c r="C315" s="5" t="inlineStr">
        <is>
          <t/>
        </is>
      </c>
      <c r="D315" s="5" t="inlineStr">
        <is>
          <t>法人企业</t>
        </is>
      </c>
      <c r="E315" s="5" t="inlineStr">
        <is>
          <t>供应商,客户</t>
        </is>
      </c>
      <c r="H315" s="5" t="inlineStr">
        <is>
          <t>130532197202060503</t>
        </is>
      </c>
      <c r="I315" s="5" t="inlineStr">
        <is>
          <t>130532197202060503</t>
        </is>
      </c>
      <c r="J315" s="5" t="inlineStr">
        <is>
          <t>否</t>
        </is>
      </c>
    </row>
    <row r="316">
      <c r="A316" s="5" t="inlineStr">
        <is>
          <t>BP0000000066</t>
        </is>
      </c>
      <c r="B316" s="5" t="inlineStr">
        <is>
          <t>马朝霞</t>
        </is>
      </c>
      <c r="C316" s="5" t="inlineStr">
        <is>
          <t/>
        </is>
      </c>
      <c r="D316" s="5" t="inlineStr">
        <is>
          <t>法人企业</t>
        </is>
      </c>
      <c r="E316" s="5" t="inlineStr">
        <is>
          <t>供应商,客户</t>
        </is>
      </c>
      <c r="H316" s="5" t="inlineStr">
        <is>
          <t>132201198509305187</t>
        </is>
      </c>
      <c r="I316" s="5" t="inlineStr">
        <is>
          <t>132201198509305187</t>
        </is>
      </c>
      <c r="J316" s="5" t="inlineStr">
        <is>
          <t>否</t>
        </is>
      </c>
    </row>
    <row r="317">
      <c r="A317" s="5" t="inlineStr">
        <is>
          <t>BP0000000067</t>
        </is>
      </c>
      <c r="B317" s="5" t="inlineStr">
        <is>
          <t>梁莉钧</t>
        </is>
      </c>
      <c r="C317" s="5" t="inlineStr">
        <is>
          <t/>
        </is>
      </c>
      <c r="D317" s="5" t="inlineStr">
        <is>
          <t>法人企业</t>
        </is>
      </c>
      <c r="E317" s="5" t="inlineStr">
        <is>
          <t>供应商,客户</t>
        </is>
      </c>
      <c r="H317" s="5" t="inlineStr">
        <is>
          <t>132627197507167025</t>
        </is>
      </c>
      <c r="I317" s="5" t="inlineStr">
        <is>
          <t>132627197507167025</t>
        </is>
      </c>
      <c r="J317" s="5" t="inlineStr">
        <is>
          <t>否</t>
        </is>
      </c>
    </row>
    <row r="318">
      <c r="A318" s="5" t="inlineStr">
        <is>
          <t>BP0000000068</t>
        </is>
      </c>
      <c r="B318" s="5" t="inlineStr">
        <is>
          <t>上海市归国华侨联合会</t>
        </is>
      </c>
      <c r="C318" s="5" t="inlineStr">
        <is>
          <t/>
        </is>
      </c>
      <c r="D318" s="5" t="inlineStr">
        <is>
          <t>法人企业</t>
        </is>
      </c>
      <c r="E318" s="5" t="inlineStr">
        <is>
          <t>供应商,客户</t>
        </is>
      </c>
      <c r="H318" s="5" t="inlineStr">
        <is>
          <t>133100000024801599</t>
        </is>
      </c>
      <c r="I318" s="5" t="inlineStr">
        <is>
          <t>133100000024801599</t>
        </is>
      </c>
      <c r="J318" s="5" t="inlineStr">
        <is>
          <t>否</t>
        </is>
      </c>
    </row>
    <row r="319">
      <c r="A319" s="5" t="inlineStr">
        <is>
          <t>BP0000000069</t>
        </is>
      </c>
      <c r="B319" s="5" t="inlineStr">
        <is>
          <t>张秀娟</t>
        </is>
      </c>
      <c r="C319" s="5" t="inlineStr">
        <is>
          <t/>
        </is>
      </c>
      <c r="D319" s="5" t="inlineStr">
        <is>
          <t>法人企业</t>
        </is>
      </c>
      <c r="E319" s="5" t="inlineStr">
        <is>
          <t>供应商,客户</t>
        </is>
      </c>
      <c r="H319" s="5" t="inlineStr">
        <is>
          <t>140102196606282820</t>
        </is>
      </c>
      <c r="I319" s="5" t="inlineStr">
        <is>
          <t>140102196606282820</t>
        </is>
      </c>
      <c r="J319" s="5" t="inlineStr">
        <is>
          <t>否</t>
        </is>
      </c>
    </row>
    <row r="320">
      <c r="A320" s="5" t="inlineStr">
        <is>
          <t>BP0000000070</t>
        </is>
      </c>
      <c r="B320" s="5" t="inlineStr">
        <is>
          <t>范晋荣</t>
        </is>
      </c>
      <c r="C320" s="5" t="inlineStr">
        <is>
          <t/>
        </is>
      </c>
      <c r="D320" s="5" t="inlineStr">
        <is>
          <t>法人企业</t>
        </is>
      </c>
      <c r="E320" s="5" t="inlineStr">
        <is>
          <t>供应商,客户</t>
        </is>
      </c>
      <c r="H320" s="5" t="inlineStr">
        <is>
          <t>140102196712150012</t>
        </is>
      </c>
      <c r="I320" s="5" t="inlineStr">
        <is>
          <t>140102196712150012</t>
        </is>
      </c>
      <c r="J320" s="5" t="inlineStr">
        <is>
          <t>否</t>
        </is>
      </c>
    </row>
    <row r="321">
      <c r="A321" s="5" t="inlineStr">
        <is>
          <t>BP0000000071</t>
        </is>
      </c>
      <c r="B321" s="5" t="inlineStr">
        <is>
          <t>李超</t>
        </is>
      </c>
      <c r="C321" s="5" t="inlineStr">
        <is>
          <t/>
        </is>
      </c>
      <c r="D321" s="5" t="inlineStr">
        <is>
          <t>法人企业</t>
        </is>
      </c>
      <c r="E321" s="5" t="inlineStr">
        <is>
          <t>供应商,客户</t>
        </is>
      </c>
      <c r="H321" s="5" t="inlineStr">
        <is>
          <t>140106198909051864</t>
        </is>
      </c>
      <c r="I321" s="5" t="inlineStr">
        <is>
          <t>140106198909051864</t>
        </is>
      </c>
      <c r="J321" s="5" t="inlineStr">
        <is>
          <t>否</t>
        </is>
      </c>
    </row>
    <row r="322">
      <c r="A322" s="5" t="inlineStr">
        <is>
          <t>BP0000000072</t>
        </is>
      </c>
      <c r="B322" s="5" t="inlineStr">
        <is>
          <t>张天红</t>
        </is>
      </c>
      <c r="C322" s="5" t="inlineStr">
        <is>
          <t/>
        </is>
      </c>
      <c r="D322" s="5" t="inlineStr">
        <is>
          <t>法人企业</t>
        </is>
      </c>
      <c r="E322" s="5" t="inlineStr">
        <is>
          <t>供应商,客户</t>
        </is>
      </c>
      <c r="H322" s="5" t="inlineStr">
        <is>
          <t>140122196609292624</t>
        </is>
      </c>
      <c r="I322" s="5" t="inlineStr">
        <is>
          <t>140122196609292624</t>
        </is>
      </c>
      <c r="J322" s="5" t="inlineStr">
        <is>
          <t>否</t>
        </is>
      </c>
    </row>
    <row r="323">
      <c r="A323" s="5" t="inlineStr">
        <is>
          <t>BP0000000073</t>
        </is>
      </c>
      <c r="B323" s="5" t="inlineStr">
        <is>
          <t>宋雪英</t>
        </is>
      </c>
      <c r="C323" s="5" t="inlineStr">
        <is>
          <t/>
        </is>
      </c>
      <c r="D323" s="5" t="inlineStr">
        <is>
          <t>法人企业</t>
        </is>
      </c>
      <c r="E323" s="5" t="inlineStr">
        <is>
          <t>供应商,客户</t>
        </is>
      </c>
      <c r="H323" s="5" t="inlineStr">
        <is>
          <t>140402197211242024</t>
        </is>
      </c>
      <c r="I323" s="5" t="inlineStr">
        <is>
          <t>140402197211242024</t>
        </is>
      </c>
      <c r="J323" s="5" t="inlineStr">
        <is>
          <t>否</t>
        </is>
      </c>
    </row>
    <row r="324">
      <c r="A324" s="5" t="inlineStr">
        <is>
          <t>BP0000000074</t>
        </is>
      </c>
      <c r="B324" s="5" t="inlineStr">
        <is>
          <t>张帅</t>
        </is>
      </c>
      <c r="C324" s="5" t="inlineStr">
        <is>
          <t/>
        </is>
      </c>
      <c r="D324" s="5" t="inlineStr">
        <is>
          <t>法人企业</t>
        </is>
      </c>
      <c r="E324" s="5" t="inlineStr">
        <is>
          <t>供应商,客户</t>
        </is>
      </c>
      <c r="H324" s="5" t="inlineStr">
        <is>
          <t>140421199308190417</t>
        </is>
      </c>
      <c r="I324" s="5" t="inlineStr">
        <is>
          <t>140421199308190417</t>
        </is>
      </c>
      <c r="J324" s="5" t="inlineStr">
        <is>
          <t>否</t>
        </is>
      </c>
    </row>
    <row r="325">
      <c r="A325" s="5" t="inlineStr">
        <is>
          <t>BP0000000075</t>
        </is>
      </c>
      <c r="B325" s="5" t="inlineStr">
        <is>
          <t>谭军</t>
        </is>
      </c>
      <c r="C325" s="5" t="inlineStr">
        <is>
          <t/>
        </is>
      </c>
      <c r="D325" s="5" t="inlineStr">
        <is>
          <t>法人企业</t>
        </is>
      </c>
      <c r="E325" s="5" t="inlineStr">
        <is>
          <t>供应商,客户</t>
        </is>
      </c>
      <c r="H325" s="5" t="inlineStr">
        <is>
          <t>140602198303028530</t>
        </is>
      </c>
      <c r="I325" s="5" t="inlineStr">
        <is>
          <t>140602198303028530</t>
        </is>
      </c>
      <c r="J325" s="5" t="inlineStr">
        <is>
          <t>否</t>
        </is>
      </c>
    </row>
    <row r="326">
      <c r="A326" s="5" t="inlineStr">
        <is>
          <t>BP0000000076</t>
        </is>
      </c>
      <c r="B326" s="5" t="inlineStr">
        <is>
          <t>赵丽丽</t>
        </is>
      </c>
      <c r="C326" s="5" t="inlineStr">
        <is>
          <t/>
        </is>
      </c>
      <c r="D326" s="5" t="inlineStr">
        <is>
          <t>法人企业</t>
        </is>
      </c>
      <c r="E326" s="5" t="inlineStr">
        <is>
          <t>供应商,客户</t>
        </is>
      </c>
      <c r="H326" s="5" t="inlineStr">
        <is>
          <t>140826198601090027</t>
        </is>
      </c>
      <c r="I326" s="5" t="inlineStr">
        <is>
          <t>140826198601090027</t>
        </is>
      </c>
      <c r="J326" s="5" t="inlineStr">
        <is>
          <t>否</t>
        </is>
      </c>
    </row>
    <row r="327">
      <c r="A327" s="5" t="inlineStr">
        <is>
          <t>BP0000000077</t>
        </is>
      </c>
      <c r="B327" s="5" t="inlineStr">
        <is>
          <t>陈宝云</t>
        </is>
      </c>
      <c r="C327" s="5" t="inlineStr">
        <is>
          <t/>
        </is>
      </c>
      <c r="D327" s="5" t="inlineStr">
        <is>
          <t>法人企业</t>
        </is>
      </c>
      <c r="E327" s="5" t="inlineStr">
        <is>
          <t>供应商,客户</t>
        </is>
      </c>
      <c r="H327" s="5" t="inlineStr">
        <is>
          <t>141125197909150024</t>
        </is>
      </c>
      <c r="I327" s="5" t="inlineStr">
        <is>
          <t>141125197909150024</t>
        </is>
      </c>
      <c r="J327" s="5" t="inlineStr">
        <is>
          <t>否</t>
        </is>
      </c>
    </row>
    <row r="328">
      <c r="A328" s="5" t="inlineStr">
        <is>
          <t>BP0000000078</t>
        </is>
      </c>
      <c r="B328" s="5" t="inlineStr">
        <is>
          <t>银巧云</t>
        </is>
      </c>
      <c r="C328" s="5" t="inlineStr">
        <is>
          <t/>
        </is>
      </c>
      <c r="D328" s="5" t="inlineStr">
        <is>
          <t>法人企业</t>
        </is>
      </c>
      <c r="E328" s="5" t="inlineStr">
        <is>
          <t>供应商,客户</t>
        </is>
      </c>
      <c r="H328" s="5" t="inlineStr">
        <is>
          <t>142201196205070748</t>
        </is>
      </c>
      <c r="I328" s="5" t="inlineStr">
        <is>
          <t>142201196205070748</t>
        </is>
      </c>
      <c r="J328" s="5" t="inlineStr">
        <is>
          <t>否</t>
        </is>
      </c>
    </row>
    <row r="329">
      <c r="A329" s="5" t="inlineStr">
        <is>
          <t>BP0000000079</t>
        </is>
      </c>
      <c r="B329" s="5" t="inlineStr">
        <is>
          <t>宋艳丽</t>
        </is>
      </c>
      <c r="C329" s="5" t="inlineStr">
        <is>
          <t/>
        </is>
      </c>
      <c r="D329" s="5" t="inlineStr">
        <is>
          <t>法人企业</t>
        </is>
      </c>
      <c r="E329" s="5" t="inlineStr">
        <is>
          <t>供应商,客户</t>
        </is>
      </c>
      <c r="H329" s="5" t="inlineStr">
        <is>
          <t>142201198108176486</t>
        </is>
      </c>
      <c r="I329" s="5" t="inlineStr">
        <is>
          <t>142201198108176486</t>
        </is>
      </c>
      <c r="J329" s="5" t="inlineStr">
        <is>
          <t>否</t>
        </is>
      </c>
    </row>
    <row r="330">
      <c r="A330" s="5" t="inlineStr">
        <is>
          <t>BP0000000080</t>
        </is>
      </c>
      <c r="B330" s="5" t="inlineStr">
        <is>
          <t>张建忠</t>
        </is>
      </c>
      <c r="C330" s="5" t="inlineStr">
        <is>
          <t/>
        </is>
      </c>
      <c r="D330" s="5" t="inlineStr">
        <is>
          <t>法人企业</t>
        </is>
      </c>
      <c r="E330" s="5" t="inlineStr">
        <is>
          <t>供应商,客户</t>
        </is>
      </c>
      <c r="H330" s="5" t="inlineStr">
        <is>
          <t>142234197005212213</t>
        </is>
      </c>
      <c r="I330" s="5" t="inlineStr">
        <is>
          <t>142234197005212213</t>
        </is>
      </c>
      <c r="J330" s="5" t="inlineStr">
        <is>
          <t>否</t>
        </is>
      </c>
    </row>
    <row r="331">
      <c r="A331" s="5" t="inlineStr">
        <is>
          <t>BP0000000081</t>
        </is>
      </c>
      <c r="B331" s="5" t="inlineStr">
        <is>
          <t>马志红</t>
        </is>
      </c>
      <c r="C331" s="5" t="inlineStr">
        <is>
          <t/>
        </is>
      </c>
      <c r="D331" s="5" t="inlineStr">
        <is>
          <t>法人企业</t>
        </is>
      </c>
      <c r="E331" s="5" t="inlineStr">
        <is>
          <t>供应商,客户</t>
        </is>
      </c>
      <c r="H331" s="5" t="inlineStr">
        <is>
          <t>142701197011071242</t>
        </is>
      </c>
      <c r="I331" s="5" t="inlineStr">
        <is>
          <t>142701197011071242</t>
        </is>
      </c>
      <c r="J331" s="5" t="inlineStr">
        <is>
          <t>否</t>
        </is>
      </c>
    </row>
    <row r="332">
      <c r="A332" s="5" t="inlineStr">
        <is>
          <t>BP0000000082</t>
        </is>
      </c>
      <c r="B332" s="5" t="inlineStr">
        <is>
          <t>卢斌</t>
        </is>
      </c>
      <c r="C332" s="5" t="inlineStr">
        <is>
          <t/>
        </is>
      </c>
      <c r="D332" s="5" t="inlineStr">
        <is>
          <t>法人企业</t>
        </is>
      </c>
      <c r="E332" s="5" t="inlineStr">
        <is>
          <t>供应商,客户</t>
        </is>
      </c>
      <c r="H332" s="5" t="inlineStr">
        <is>
          <t>142703197611190512</t>
        </is>
      </c>
      <c r="I332" s="5" t="inlineStr">
        <is>
          <t>142703197611190512</t>
        </is>
      </c>
      <c r="J332" s="5" t="inlineStr">
        <is>
          <t>否</t>
        </is>
      </c>
    </row>
    <row r="333">
      <c r="A333" s="5" t="inlineStr">
        <is>
          <t>BP0000000083</t>
        </is>
      </c>
      <c r="B333" s="5" t="inlineStr">
        <is>
          <t>李利平</t>
        </is>
      </c>
      <c r="C333" s="5" t="inlineStr">
        <is>
          <t/>
        </is>
      </c>
      <c r="D333" s="5" t="inlineStr">
        <is>
          <t>法人企业</t>
        </is>
      </c>
      <c r="E333" s="5" t="inlineStr">
        <is>
          <t>供应商,客户</t>
        </is>
      </c>
      <c r="H333" s="5" t="inlineStr">
        <is>
          <t>150202196105090932</t>
        </is>
      </c>
      <c r="I333" s="5" t="inlineStr">
        <is>
          <t>150202196105090932</t>
        </is>
      </c>
      <c r="J333" s="5" t="inlineStr">
        <is>
          <t>否</t>
        </is>
      </c>
    </row>
    <row r="334">
      <c r="A334" s="5" t="inlineStr">
        <is>
          <t>BP0000000084</t>
        </is>
      </c>
      <c r="B334" s="5" t="inlineStr">
        <is>
          <t>岳凤云</t>
        </is>
      </c>
      <c r="C334" s="5" t="inlineStr">
        <is>
          <t/>
        </is>
      </c>
      <c r="D334" s="5" t="inlineStr">
        <is>
          <t>法人企业</t>
        </is>
      </c>
      <c r="E334" s="5" t="inlineStr">
        <is>
          <t>供应商,客户</t>
        </is>
      </c>
      <c r="H334" s="5" t="inlineStr">
        <is>
          <t>152104197603272580</t>
        </is>
      </c>
      <c r="I334" s="5" t="inlineStr">
        <is>
          <t>152104197603272580</t>
        </is>
      </c>
      <c r="J334" s="5" t="inlineStr">
        <is>
          <t>否</t>
        </is>
      </c>
    </row>
    <row r="335">
      <c r="A335" s="5" t="inlineStr">
        <is>
          <t>BP0000000085</t>
        </is>
      </c>
      <c r="B335" s="5" t="inlineStr">
        <is>
          <t>王红梅</t>
        </is>
      </c>
      <c r="C335" s="5" t="inlineStr">
        <is>
          <t/>
        </is>
      </c>
      <c r="D335" s="5" t="inlineStr">
        <is>
          <t>法人企业</t>
        </is>
      </c>
      <c r="E335" s="5" t="inlineStr">
        <is>
          <t>供应商,客户</t>
        </is>
      </c>
      <c r="H335" s="5" t="inlineStr">
        <is>
          <t>152322198306031527</t>
        </is>
      </c>
      <c r="I335" s="5" t="inlineStr">
        <is>
          <t>152322198306031527</t>
        </is>
      </c>
      <c r="J335" s="5" t="inlineStr">
        <is>
          <t>否</t>
        </is>
      </c>
    </row>
    <row r="336">
      <c r="A336" s="5" t="inlineStr">
        <is>
          <t>BP0000000086</t>
        </is>
      </c>
      <c r="B336" s="5" t="inlineStr">
        <is>
          <t>王小燕</t>
        </is>
      </c>
      <c r="C336" s="5" t="inlineStr">
        <is>
          <t/>
        </is>
      </c>
      <c r="D336" s="5" t="inlineStr">
        <is>
          <t>法人企业</t>
        </is>
      </c>
      <c r="E336" s="5" t="inlineStr">
        <is>
          <t>供应商,客户</t>
        </is>
      </c>
      <c r="H336" s="5" t="inlineStr">
        <is>
          <t>152728197508241827</t>
        </is>
      </c>
      <c r="I336" s="5" t="inlineStr">
        <is>
          <t>152728197508241827</t>
        </is>
      </c>
      <c r="J336" s="5" t="inlineStr">
        <is>
          <t>否</t>
        </is>
      </c>
    </row>
    <row r="337">
      <c r="A337" s="5" t="inlineStr">
        <is>
          <t>BP0000000087</t>
        </is>
      </c>
      <c r="B337" s="5" t="inlineStr">
        <is>
          <t>洪郁</t>
        </is>
      </c>
      <c r="C337" s="5" t="inlineStr">
        <is>
          <t/>
        </is>
      </c>
      <c r="D337" s="5" t="inlineStr">
        <is>
          <t>法人企业</t>
        </is>
      </c>
      <c r="E337" s="5" t="inlineStr">
        <is>
          <t>供应商,客户</t>
        </is>
      </c>
      <c r="H337" s="5" t="inlineStr">
        <is>
          <t>210103197102160917</t>
        </is>
      </c>
      <c r="I337" s="5" t="inlineStr">
        <is>
          <t>210103197102160917</t>
        </is>
      </c>
      <c r="J337" s="5" t="inlineStr">
        <is>
          <t>否</t>
        </is>
      </c>
    </row>
    <row r="338">
      <c r="A338" s="5" t="inlineStr">
        <is>
          <t>BP0000000088</t>
        </is>
      </c>
      <c r="B338" s="5" t="inlineStr">
        <is>
          <t>关俊</t>
        </is>
      </c>
      <c r="C338" s="5" t="inlineStr">
        <is>
          <t/>
        </is>
      </c>
      <c r="D338" s="5" t="inlineStr">
        <is>
          <t>法人企业</t>
        </is>
      </c>
      <c r="E338" s="5" t="inlineStr">
        <is>
          <t>供应商,客户</t>
        </is>
      </c>
      <c r="H338" s="5" t="inlineStr">
        <is>
          <t>210104197303243723</t>
        </is>
      </c>
      <c r="I338" s="5" t="inlineStr">
        <is>
          <t>210104197303243723</t>
        </is>
      </c>
      <c r="J338" s="5" t="inlineStr">
        <is>
          <t>否</t>
        </is>
      </c>
    </row>
    <row r="339">
      <c r="A339" s="5" t="inlineStr">
        <is>
          <t>BP0000000089</t>
        </is>
      </c>
      <c r="B339" s="5" t="inlineStr">
        <is>
          <t>沈维莉</t>
        </is>
      </c>
      <c r="C339" s="5" t="inlineStr">
        <is>
          <t/>
        </is>
      </c>
      <c r="D339" s="5" t="inlineStr">
        <is>
          <t>法人企业</t>
        </is>
      </c>
      <c r="E339" s="5" t="inlineStr">
        <is>
          <t>供应商,客户</t>
        </is>
      </c>
      <c r="H339" s="5" t="inlineStr">
        <is>
          <t>210104197605080026</t>
        </is>
      </c>
      <c r="I339" s="5" t="inlineStr">
        <is>
          <t>210104197605080026</t>
        </is>
      </c>
      <c r="J339" s="5" t="inlineStr">
        <is>
          <t>否</t>
        </is>
      </c>
    </row>
    <row r="340">
      <c r="A340" s="5" t="inlineStr">
        <is>
          <t>BP0000000090</t>
        </is>
      </c>
      <c r="B340" s="5" t="inlineStr">
        <is>
          <t>高晶</t>
        </is>
      </c>
      <c r="C340" s="5" t="inlineStr">
        <is>
          <t/>
        </is>
      </c>
      <c r="D340" s="5" t="inlineStr">
        <is>
          <t>法人企业</t>
        </is>
      </c>
      <c r="E340" s="5" t="inlineStr">
        <is>
          <t>供应商,客户</t>
        </is>
      </c>
      <c r="H340" s="5" t="inlineStr">
        <is>
          <t>210104197902174926</t>
        </is>
      </c>
      <c r="I340" s="5" t="inlineStr">
        <is>
          <t>210104197902174926</t>
        </is>
      </c>
      <c r="J340" s="5" t="inlineStr">
        <is>
          <t>否</t>
        </is>
      </c>
    </row>
    <row r="341">
      <c r="A341" s="5" t="inlineStr">
        <is>
          <t>BP0000000091</t>
        </is>
      </c>
      <c r="B341" s="5" t="inlineStr">
        <is>
          <t>郑辉</t>
        </is>
      </c>
      <c r="C341" s="5" t="inlineStr">
        <is>
          <t/>
        </is>
      </c>
      <c r="D341" s="5" t="inlineStr">
        <is>
          <t>法人企业</t>
        </is>
      </c>
      <c r="E341" s="5" t="inlineStr">
        <is>
          <t>供应商,客户</t>
        </is>
      </c>
      <c r="H341" s="5" t="inlineStr">
        <is>
          <t>210204197309270154</t>
        </is>
      </c>
      <c r="I341" s="5" t="inlineStr">
        <is>
          <t>210204197309270154</t>
        </is>
      </c>
      <c r="J341" s="5" t="inlineStr">
        <is>
          <t>否</t>
        </is>
      </c>
    </row>
    <row r="342">
      <c r="A342" s="5" t="inlineStr">
        <is>
          <t>BP0000000092</t>
        </is>
      </c>
      <c r="B342" s="5" t="inlineStr">
        <is>
          <t>张利军</t>
        </is>
      </c>
      <c r="C342" s="5" t="inlineStr">
        <is>
          <t/>
        </is>
      </c>
      <c r="D342" s="5" t="inlineStr">
        <is>
          <t>法人企业</t>
        </is>
      </c>
      <c r="E342" s="5" t="inlineStr">
        <is>
          <t>供应商,客户</t>
        </is>
      </c>
      <c r="H342" s="5" t="inlineStr">
        <is>
          <t>210219196511131246</t>
        </is>
      </c>
      <c r="I342" s="5" t="inlineStr">
        <is>
          <t>210219196511131246</t>
        </is>
      </c>
      <c r="J342" s="5" t="inlineStr">
        <is>
          <t>否</t>
        </is>
      </c>
    </row>
    <row r="343">
      <c r="A343" s="5" t="inlineStr">
        <is>
          <t>BP0000000093</t>
        </is>
      </c>
      <c r="B343" s="5" t="inlineStr">
        <is>
          <t>战琦</t>
        </is>
      </c>
      <c r="C343" s="5" t="inlineStr">
        <is>
          <t/>
        </is>
      </c>
      <c r="D343" s="5" t="inlineStr">
        <is>
          <t>法人企业</t>
        </is>
      </c>
      <c r="E343" s="5" t="inlineStr">
        <is>
          <t>供应商,客户</t>
        </is>
      </c>
      <c r="H343" s="5" t="inlineStr">
        <is>
          <t>210221197409060548</t>
        </is>
      </c>
      <c r="I343" s="5" t="inlineStr">
        <is>
          <t>210221197409060548</t>
        </is>
      </c>
      <c r="J343" s="5" t="inlineStr">
        <is>
          <t>否</t>
        </is>
      </c>
    </row>
    <row r="344">
      <c r="A344" s="5" t="inlineStr">
        <is>
          <t>BP0000000094</t>
        </is>
      </c>
      <c r="B344" s="5" t="inlineStr">
        <is>
          <t>孙继国</t>
        </is>
      </c>
      <c r="C344" s="5" t="inlineStr">
        <is>
          <t/>
        </is>
      </c>
      <c r="D344" s="5" t="inlineStr">
        <is>
          <t>法人企业</t>
        </is>
      </c>
      <c r="E344" s="5" t="inlineStr">
        <is>
          <t>供应商,客户</t>
        </is>
      </c>
      <c r="H344" s="5" t="inlineStr">
        <is>
          <t>210225197702100276</t>
        </is>
      </c>
      <c r="I344" s="5" t="inlineStr">
        <is>
          <t>210225197702100276</t>
        </is>
      </c>
      <c r="J344" s="5" t="inlineStr">
        <is>
          <t>否</t>
        </is>
      </c>
    </row>
    <row r="345">
      <c r="A345" s="5" t="inlineStr">
        <is>
          <t>BP0000000095</t>
        </is>
      </c>
      <c r="B345" s="5" t="inlineStr">
        <is>
          <t>郑威</t>
        </is>
      </c>
      <c r="C345" s="5" t="inlineStr">
        <is>
          <t/>
        </is>
      </c>
      <c r="D345" s="5" t="inlineStr">
        <is>
          <t>法人企业</t>
        </is>
      </c>
      <c r="E345" s="5" t="inlineStr">
        <is>
          <t>供应商,客户</t>
        </is>
      </c>
      <c r="H345" s="5" t="inlineStr">
        <is>
          <t>210319197510085129</t>
        </is>
      </c>
      <c r="I345" s="5" t="inlineStr">
        <is>
          <t>210319197510085129</t>
        </is>
      </c>
      <c r="J345" s="5" t="inlineStr">
        <is>
          <t>否</t>
        </is>
      </c>
    </row>
    <row r="346">
      <c r="A346" s="5" t="inlineStr">
        <is>
          <t>BP0000000096</t>
        </is>
      </c>
      <c r="B346" s="5" t="inlineStr">
        <is>
          <t>顾丹</t>
        </is>
      </c>
      <c r="C346" s="5" t="inlineStr">
        <is>
          <t/>
        </is>
      </c>
      <c r="D346" s="5" t="inlineStr">
        <is>
          <t>法人企业</t>
        </is>
      </c>
      <c r="E346" s="5" t="inlineStr">
        <is>
          <t>供应商,客户</t>
        </is>
      </c>
      <c r="H346" s="5" t="inlineStr">
        <is>
          <t>210504196706291348</t>
        </is>
      </c>
      <c r="I346" s="5" t="inlineStr">
        <is>
          <t>210504196706291348</t>
        </is>
      </c>
      <c r="J346" s="5" t="inlineStr">
        <is>
          <t>否</t>
        </is>
      </c>
    </row>
    <row r="347">
      <c r="A347" s="5" t="inlineStr">
        <is>
          <t>BP0000000097</t>
        </is>
      </c>
      <c r="B347" s="5" t="inlineStr">
        <is>
          <t>孙彦武</t>
        </is>
      </c>
      <c r="C347" s="5" t="inlineStr">
        <is>
          <t/>
        </is>
      </c>
      <c r="D347" s="5" t="inlineStr">
        <is>
          <t>法人企业</t>
        </is>
      </c>
      <c r="E347" s="5" t="inlineStr">
        <is>
          <t>供应商,客户</t>
        </is>
      </c>
      <c r="H347" s="5" t="inlineStr">
        <is>
          <t>210522197702101110</t>
        </is>
      </c>
      <c r="I347" s="5" t="inlineStr">
        <is>
          <t>210522197702101110</t>
        </is>
      </c>
      <c r="J347" s="5" t="inlineStr">
        <is>
          <t>否</t>
        </is>
      </c>
    </row>
    <row r="348">
      <c r="A348" s="5" t="inlineStr">
        <is>
          <t>BP0000000098</t>
        </is>
      </c>
      <c r="B348" s="5" t="inlineStr">
        <is>
          <t>于竣川</t>
        </is>
      </c>
      <c r="C348" s="5" t="inlineStr">
        <is>
          <t/>
        </is>
      </c>
      <c r="D348" s="5" t="inlineStr">
        <is>
          <t>法人企业</t>
        </is>
      </c>
      <c r="E348" s="5" t="inlineStr">
        <is>
          <t>供应商,客户</t>
        </is>
      </c>
      <c r="H348" s="5" t="inlineStr">
        <is>
          <t>210603196806261014</t>
        </is>
      </c>
      <c r="I348" s="5" t="inlineStr">
        <is>
          <t>210603196806261014</t>
        </is>
      </c>
      <c r="J348" s="5" t="inlineStr">
        <is>
          <t>否</t>
        </is>
      </c>
    </row>
    <row r="349">
      <c r="A349" s="5" t="inlineStr">
        <is>
          <t>BP0000000099</t>
        </is>
      </c>
      <c r="B349" s="5" t="inlineStr">
        <is>
          <t>冷凤云</t>
        </is>
      </c>
      <c r="C349" s="5" t="inlineStr">
        <is>
          <t/>
        </is>
      </c>
      <c r="D349" s="5" t="inlineStr">
        <is>
          <t>法人企业</t>
        </is>
      </c>
      <c r="E349" s="5" t="inlineStr">
        <is>
          <t>供应商,客户</t>
        </is>
      </c>
      <c r="H349" s="5" t="inlineStr">
        <is>
          <t>210603197207126026</t>
        </is>
      </c>
      <c r="I349" s="5" t="inlineStr">
        <is>
          <t>210603197207126026</t>
        </is>
      </c>
      <c r="J349" s="5" t="inlineStr">
        <is>
          <t>否</t>
        </is>
      </c>
    </row>
    <row r="350">
      <c r="A350" s="5" t="inlineStr">
        <is>
          <t>BP0000000100</t>
        </is>
      </c>
      <c r="B350" s="5" t="inlineStr">
        <is>
          <t>高华</t>
        </is>
      </c>
      <c r="C350" s="5" t="inlineStr">
        <is>
          <t/>
        </is>
      </c>
      <c r="D350" s="5" t="inlineStr">
        <is>
          <t>法人企业</t>
        </is>
      </c>
      <c r="E350" s="5" t="inlineStr">
        <is>
          <t>供应商,客户</t>
        </is>
      </c>
      <c r="H350" s="5" t="inlineStr">
        <is>
          <t>210623197304054787</t>
        </is>
      </c>
      <c r="I350" s="5" t="inlineStr">
        <is>
          <t>210623197304054787</t>
        </is>
      </c>
      <c r="J350" s="5" t="inlineStr">
        <is>
          <t>否</t>
        </is>
      </c>
    </row>
    <row r="351">
      <c r="A351" s="5" t="inlineStr">
        <is>
          <t>BP0000000101</t>
        </is>
      </c>
      <c r="B351" s="5" t="inlineStr">
        <is>
          <t>杨旭</t>
        </is>
      </c>
      <c r="C351" s="5" t="inlineStr">
        <is>
          <t/>
        </is>
      </c>
      <c r="D351" s="5" t="inlineStr">
        <is>
          <t>法人企业</t>
        </is>
      </c>
      <c r="E351" s="5" t="inlineStr">
        <is>
          <t>供应商,客户</t>
        </is>
      </c>
      <c r="H351" s="5" t="inlineStr">
        <is>
          <t>210724196803182238</t>
        </is>
      </c>
      <c r="I351" s="5" t="inlineStr">
        <is>
          <t>210724196803182238</t>
        </is>
      </c>
      <c r="J351" s="5" t="inlineStr">
        <is>
          <t>否</t>
        </is>
      </c>
    </row>
    <row r="352">
      <c r="A352" s="5" t="inlineStr">
        <is>
          <t>BP0000000102</t>
        </is>
      </c>
      <c r="B352" s="5" t="inlineStr">
        <is>
          <t>李影</t>
        </is>
      </c>
      <c r="C352" s="5" t="inlineStr">
        <is>
          <t/>
        </is>
      </c>
      <c r="D352" s="5" t="inlineStr">
        <is>
          <t>法人企业</t>
        </is>
      </c>
      <c r="E352" s="5" t="inlineStr">
        <is>
          <t>供应商,客户</t>
        </is>
      </c>
      <c r="H352" s="5" t="inlineStr">
        <is>
          <t>210726195910062520</t>
        </is>
      </c>
      <c r="I352" s="5" t="inlineStr">
        <is>
          <t>210726195910062520</t>
        </is>
      </c>
      <c r="J352" s="5" t="inlineStr">
        <is>
          <t>否</t>
        </is>
      </c>
    </row>
    <row r="353">
      <c r="A353" s="5" t="inlineStr">
        <is>
          <t>BP0000000103</t>
        </is>
      </c>
      <c r="B353" s="5" t="inlineStr">
        <is>
          <t>于波</t>
        </is>
      </c>
      <c r="C353" s="5" t="inlineStr">
        <is>
          <t/>
        </is>
      </c>
      <c r="D353" s="5" t="inlineStr">
        <is>
          <t>法人企业</t>
        </is>
      </c>
      <c r="E353" s="5" t="inlineStr">
        <is>
          <t>供应商,客户</t>
        </is>
      </c>
      <c r="H353" s="5" t="inlineStr">
        <is>
          <t>210726198805133124</t>
        </is>
      </c>
      <c r="I353" s="5" t="inlineStr">
        <is>
          <t>210726198805133124</t>
        </is>
      </c>
      <c r="J353" s="5" t="inlineStr">
        <is>
          <t>否</t>
        </is>
      </c>
    </row>
    <row r="354">
      <c r="A354" s="5" t="inlineStr">
        <is>
          <t>BP0000000104</t>
        </is>
      </c>
      <c r="B354" s="5" t="inlineStr">
        <is>
          <t>杨栋</t>
        </is>
      </c>
      <c r="C354" s="5" t="inlineStr">
        <is>
          <t/>
        </is>
      </c>
      <c r="D354" s="5" t="inlineStr">
        <is>
          <t>法人企业</t>
        </is>
      </c>
      <c r="E354" s="5" t="inlineStr">
        <is>
          <t>供应商,客户</t>
        </is>
      </c>
      <c r="H354" s="5" t="inlineStr">
        <is>
          <t>210821197412245626</t>
        </is>
      </c>
      <c r="I354" s="5" t="inlineStr">
        <is>
          <t>210821197412245626</t>
        </is>
      </c>
      <c r="J354" s="5" t="inlineStr">
        <is>
          <t>否</t>
        </is>
      </c>
    </row>
    <row r="355">
      <c r="A355" s="5" t="inlineStr">
        <is>
          <t>BP0000000105</t>
        </is>
      </c>
      <c r="B355" s="5" t="inlineStr">
        <is>
          <t>于立平</t>
        </is>
      </c>
      <c r="C355" s="5" t="inlineStr">
        <is>
          <t/>
        </is>
      </c>
      <c r="D355" s="5" t="inlineStr">
        <is>
          <t>法人企业</t>
        </is>
      </c>
      <c r="E355" s="5" t="inlineStr">
        <is>
          <t>供应商,客户</t>
        </is>
      </c>
      <c r="H355" s="5" t="inlineStr">
        <is>
          <t>210922196905026920</t>
        </is>
      </c>
      <c r="I355" s="5" t="inlineStr">
        <is>
          <t>210922196905026920</t>
        </is>
      </c>
      <c r="J355" s="5" t="inlineStr">
        <is>
          <t>否</t>
        </is>
      </c>
    </row>
    <row r="356">
      <c r="A356" s="5" t="inlineStr">
        <is>
          <t>BP0000000106</t>
        </is>
      </c>
      <c r="B356" s="5" t="inlineStr">
        <is>
          <t>于婷</t>
        </is>
      </c>
      <c r="C356" s="5" t="inlineStr">
        <is>
          <t/>
        </is>
      </c>
      <c r="D356" s="5" t="inlineStr">
        <is>
          <t>法人企业</t>
        </is>
      </c>
      <c r="E356" s="5" t="inlineStr">
        <is>
          <t>供应商,客户</t>
        </is>
      </c>
      <c r="H356" s="5" t="inlineStr">
        <is>
          <t>211121198310263425</t>
        </is>
      </c>
      <c r="I356" s="5" t="inlineStr">
        <is>
          <t>211121198310263425</t>
        </is>
      </c>
      <c r="J356" s="5" t="inlineStr">
        <is>
          <t>否</t>
        </is>
      </c>
    </row>
    <row r="357">
      <c r="A357" s="5" t="inlineStr">
        <is>
          <t>BP0000000107</t>
        </is>
      </c>
      <c r="B357" s="5" t="inlineStr">
        <is>
          <t>金龙</t>
        </is>
      </c>
      <c r="C357" s="5" t="inlineStr">
        <is>
          <t/>
        </is>
      </c>
      <c r="D357" s="5" t="inlineStr">
        <is>
          <t>法人企业</t>
        </is>
      </c>
      <c r="E357" s="5" t="inlineStr">
        <is>
          <t>供应商,客户</t>
        </is>
      </c>
      <c r="H357" s="5" t="inlineStr">
        <is>
          <t>211224198912258214</t>
        </is>
      </c>
      <c r="I357" s="5" t="inlineStr">
        <is>
          <t>211224198912258214</t>
        </is>
      </c>
      <c r="J357" s="5" t="inlineStr">
        <is>
          <t>否</t>
        </is>
      </c>
    </row>
    <row r="358">
      <c r="A358" s="5" t="inlineStr">
        <is>
          <t>BP0000000108</t>
        </is>
      </c>
      <c r="B358" s="5" t="inlineStr">
        <is>
          <t>李杰</t>
        </is>
      </c>
      <c r="C358" s="5" t="inlineStr">
        <is>
          <t/>
        </is>
      </c>
      <c r="D358" s="5" t="inlineStr">
        <is>
          <t>法人企业</t>
        </is>
      </c>
      <c r="E358" s="5" t="inlineStr">
        <is>
          <t>供应商,客户</t>
        </is>
      </c>
      <c r="H358" s="5" t="inlineStr">
        <is>
          <t>211225197010223225</t>
        </is>
      </c>
      <c r="I358" s="5" t="inlineStr">
        <is>
          <t>211225197010223225</t>
        </is>
      </c>
      <c r="J358" s="5" t="inlineStr">
        <is>
          <t>否</t>
        </is>
      </c>
    </row>
    <row r="359">
      <c r="A359" s="5" t="inlineStr">
        <is>
          <t>BP0000000109</t>
        </is>
      </c>
      <c r="B359" s="5" t="inlineStr">
        <is>
          <t>姚凤丽</t>
        </is>
      </c>
      <c r="C359" s="5" t="inlineStr">
        <is>
          <t/>
        </is>
      </c>
      <c r="D359" s="5" t="inlineStr">
        <is>
          <t>法人企业</t>
        </is>
      </c>
      <c r="E359" s="5" t="inlineStr">
        <is>
          <t>供应商,客户</t>
        </is>
      </c>
      <c r="H359" s="5" t="inlineStr">
        <is>
          <t>211381197604220829</t>
        </is>
      </c>
      <c r="I359" s="5" t="inlineStr">
        <is>
          <t>211381197604220829</t>
        </is>
      </c>
      <c r="J359" s="5" t="inlineStr">
        <is>
          <t>否</t>
        </is>
      </c>
    </row>
    <row r="360">
      <c r="A360" s="5" t="inlineStr">
        <is>
          <t>BP0000000110</t>
        </is>
      </c>
      <c r="B360" s="5" t="inlineStr">
        <is>
          <t>张丽佳</t>
        </is>
      </c>
      <c r="C360" s="5" t="inlineStr">
        <is>
          <t/>
        </is>
      </c>
      <c r="D360" s="5" t="inlineStr">
        <is>
          <t>法人企业</t>
        </is>
      </c>
      <c r="E360" s="5" t="inlineStr">
        <is>
          <t>供应商,客户</t>
        </is>
      </c>
      <c r="H360" s="5" t="inlineStr">
        <is>
          <t>211402197603244028</t>
        </is>
      </c>
      <c r="I360" s="5" t="inlineStr">
        <is>
          <t>211402197603244028</t>
        </is>
      </c>
      <c r="J360" s="5" t="inlineStr">
        <is>
          <t>否</t>
        </is>
      </c>
    </row>
    <row r="361">
      <c r="A361" s="5" t="inlineStr">
        <is>
          <t>BP0000000111</t>
        </is>
      </c>
      <c r="B361" s="5" t="inlineStr">
        <is>
          <t>吴成山</t>
        </is>
      </c>
      <c r="C361" s="5" t="inlineStr">
        <is>
          <t/>
        </is>
      </c>
      <c r="D361" s="5" t="inlineStr">
        <is>
          <t>法人企业</t>
        </is>
      </c>
      <c r="E361" s="5" t="inlineStr">
        <is>
          <t>供应商,客户</t>
        </is>
      </c>
      <c r="H361" s="5" t="inlineStr">
        <is>
          <t>211403197801308017</t>
        </is>
      </c>
      <c r="I361" s="5" t="inlineStr">
        <is>
          <t>211403197801308017</t>
        </is>
      </c>
      <c r="J361" s="5" t="inlineStr">
        <is>
          <t>否</t>
        </is>
      </c>
    </row>
    <row r="362">
      <c r="A362" s="5" t="inlineStr">
        <is>
          <t>BP0000000112</t>
        </is>
      </c>
      <c r="B362" s="5" t="inlineStr">
        <is>
          <t>吴欣袁</t>
        </is>
      </c>
      <c r="C362" s="5" t="inlineStr">
        <is>
          <t/>
        </is>
      </c>
      <c r="D362" s="5" t="inlineStr">
        <is>
          <t>法人企业</t>
        </is>
      </c>
      <c r="E362" s="5" t="inlineStr">
        <is>
          <t>供应商,客户</t>
        </is>
      </c>
      <c r="H362" s="5" t="inlineStr">
        <is>
          <t>211481198711017228</t>
        </is>
      </c>
      <c r="I362" s="5" t="inlineStr">
        <is>
          <t>211481198711017228</t>
        </is>
      </c>
      <c r="J362" s="5" t="inlineStr">
        <is>
          <t>否</t>
        </is>
      </c>
    </row>
    <row r="363">
      <c r="A363" s="5" t="inlineStr">
        <is>
          <t>BP0000000113</t>
        </is>
      </c>
      <c r="B363" s="5" t="inlineStr">
        <is>
          <t>姚春光</t>
        </is>
      </c>
      <c r="C363" s="5" t="inlineStr">
        <is>
          <t/>
        </is>
      </c>
      <c r="D363" s="5" t="inlineStr">
        <is>
          <t>法人企业</t>
        </is>
      </c>
      <c r="E363" s="5" t="inlineStr">
        <is>
          <t>供应商,客户</t>
        </is>
      </c>
      <c r="H363" s="5" t="inlineStr">
        <is>
          <t>220103197904152320</t>
        </is>
      </c>
      <c r="I363" s="5" t="inlineStr">
        <is>
          <t>220103197904152320</t>
        </is>
      </c>
      <c r="J363" s="5" t="inlineStr">
        <is>
          <t>否</t>
        </is>
      </c>
    </row>
    <row r="364">
      <c r="A364" s="5" t="inlineStr">
        <is>
          <t>BP0000000114</t>
        </is>
      </c>
      <c r="B364" s="5" t="inlineStr">
        <is>
          <t>高航</t>
        </is>
      </c>
      <c r="C364" s="5" t="inlineStr">
        <is>
          <t/>
        </is>
      </c>
      <c r="D364" s="5" t="inlineStr">
        <is>
          <t>法人企业</t>
        </is>
      </c>
      <c r="E364" s="5" t="inlineStr">
        <is>
          <t>供应商,客户</t>
        </is>
      </c>
      <c r="H364" s="5" t="inlineStr">
        <is>
          <t>220104196805113643</t>
        </is>
      </c>
      <c r="I364" s="5" t="inlineStr">
        <is>
          <t>220104196805113643</t>
        </is>
      </c>
      <c r="J364" s="5" t="inlineStr">
        <is>
          <t>否</t>
        </is>
      </c>
    </row>
    <row r="365">
      <c r="A365" s="5" t="inlineStr">
        <is>
          <t>BP0000000115</t>
        </is>
      </c>
      <c r="B365" s="5" t="inlineStr">
        <is>
          <t>韩宇</t>
        </is>
      </c>
      <c r="C365" s="5" t="inlineStr">
        <is>
          <t/>
        </is>
      </c>
      <c r="D365" s="5" t="inlineStr">
        <is>
          <t>法人企业</t>
        </is>
      </c>
      <c r="E365" s="5" t="inlineStr">
        <is>
          <t>供应商,客户</t>
        </is>
      </c>
      <c r="H365" s="5" t="inlineStr">
        <is>
          <t>220106198202100626</t>
        </is>
      </c>
      <c r="I365" s="5" t="inlineStr">
        <is>
          <t>220106198202100626</t>
        </is>
      </c>
      <c r="J365" s="5" t="inlineStr">
        <is>
          <t>否</t>
        </is>
      </c>
    </row>
    <row r="366">
      <c r="A366" s="5" t="inlineStr">
        <is>
          <t>BP0000000116</t>
        </is>
      </c>
      <c r="B366" s="5" t="inlineStr">
        <is>
          <t>李艳杰</t>
        </is>
      </c>
      <c r="C366" s="5" t="inlineStr">
        <is>
          <t/>
        </is>
      </c>
      <c r="D366" s="5" t="inlineStr">
        <is>
          <t>法人企业</t>
        </is>
      </c>
      <c r="E366" s="5" t="inlineStr">
        <is>
          <t>供应商,客户</t>
        </is>
      </c>
      <c r="H366" s="5" t="inlineStr">
        <is>
          <t>220111197108274845</t>
        </is>
      </c>
      <c r="I366" s="5" t="inlineStr">
        <is>
          <t>220111197108274845</t>
        </is>
      </c>
      <c r="J366" s="5" t="inlineStr">
        <is>
          <t>否</t>
        </is>
      </c>
    </row>
    <row r="367">
      <c r="A367" s="5" t="inlineStr">
        <is>
          <t>BP0000000117</t>
        </is>
      </c>
      <c r="B367" s="5" t="inlineStr">
        <is>
          <t>王淑杰</t>
        </is>
      </c>
      <c r="C367" s="5" t="inlineStr">
        <is>
          <t/>
        </is>
      </c>
      <c r="D367" s="5" t="inlineStr">
        <is>
          <t>法人企业</t>
        </is>
      </c>
      <c r="E367" s="5" t="inlineStr">
        <is>
          <t>供应商,客户</t>
        </is>
      </c>
      <c r="H367" s="5" t="inlineStr">
        <is>
          <t>220121197402065721</t>
        </is>
      </c>
      <c r="I367" s="5" t="inlineStr">
        <is>
          <t>220121197402065721</t>
        </is>
      </c>
      <c r="J367" s="5" t="inlineStr">
        <is>
          <t>否</t>
        </is>
      </c>
    </row>
    <row r="368">
      <c r="A368" s="5" t="inlineStr">
        <is>
          <t>BP0000000118</t>
        </is>
      </c>
      <c r="B368" s="5" t="inlineStr">
        <is>
          <t>刘淑霞</t>
        </is>
      </c>
      <c r="C368" s="5" t="inlineStr">
        <is>
          <t/>
        </is>
      </c>
      <c r="D368" s="5" t="inlineStr">
        <is>
          <t>法人企业</t>
        </is>
      </c>
      <c r="E368" s="5" t="inlineStr">
        <is>
          <t>供应商,客户</t>
        </is>
      </c>
      <c r="H368" s="5" t="inlineStr">
        <is>
          <t>220211196704183625</t>
        </is>
      </c>
      <c r="I368" s="5" t="inlineStr">
        <is>
          <t>220211196704183625</t>
        </is>
      </c>
      <c r="J368" s="5" t="inlineStr">
        <is>
          <t>否</t>
        </is>
      </c>
    </row>
    <row r="369">
      <c r="A369" s="5" t="inlineStr">
        <is>
          <t>BP0000000119</t>
        </is>
      </c>
      <c r="B369" s="5" t="inlineStr">
        <is>
          <t>伊乐</t>
        </is>
      </c>
      <c r="C369" s="5" t="inlineStr">
        <is>
          <t/>
        </is>
      </c>
      <c r="D369" s="5" t="inlineStr">
        <is>
          <t>法人企业</t>
        </is>
      </c>
      <c r="E369" s="5" t="inlineStr">
        <is>
          <t>供应商,客户</t>
        </is>
      </c>
      <c r="H369" s="5" t="inlineStr">
        <is>
          <t>220211198710153923</t>
        </is>
      </c>
      <c r="I369" s="5" t="inlineStr">
        <is>
          <t>220211198710153923</t>
        </is>
      </c>
      <c r="J369" s="5" t="inlineStr">
        <is>
          <t>否</t>
        </is>
      </c>
    </row>
    <row r="370">
      <c r="A370" s="5" t="inlineStr">
        <is>
          <t>BP0000000120</t>
        </is>
      </c>
      <c r="B370" s="5" t="inlineStr">
        <is>
          <t>闫雪</t>
        </is>
      </c>
      <c r="C370" s="5" t="inlineStr">
        <is>
          <t/>
        </is>
      </c>
      <c r="D370" s="5" t="inlineStr">
        <is>
          <t>法人企业</t>
        </is>
      </c>
      <c r="E370" s="5" t="inlineStr">
        <is>
          <t>供应商,客户</t>
        </is>
      </c>
      <c r="H370" s="5" t="inlineStr">
        <is>
          <t>220302197603210624</t>
        </is>
      </c>
      <c r="I370" s="5" t="inlineStr">
        <is>
          <t>220302197603210624</t>
        </is>
      </c>
      <c r="J370" s="5" t="inlineStr">
        <is>
          <t>否</t>
        </is>
      </c>
    </row>
    <row r="371">
      <c r="A371" s="5" t="inlineStr">
        <is>
          <t>BP0000000121</t>
        </is>
      </c>
      <c r="B371" s="5" t="inlineStr">
        <is>
          <t>马丽杰</t>
        </is>
      </c>
      <c r="C371" s="5" t="inlineStr">
        <is>
          <t/>
        </is>
      </c>
      <c r="D371" s="5" t="inlineStr">
        <is>
          <t>法人企业</t>
        </is>
      </c>
      <c r="E371" s="5" t="inlineStr">
        <is>
          <t>供应商,客户</t>
        </is>
      </c>
      <c r="H371" s="5" t="inlineStr">
        <is>
          <t>220381198004271126</t>
        </is>
      </c>
      <c r="I371" s="5" t="inlineStr">
        <is>
          <t>220381198004271126</t>
        </is>
      </c>
      <c r="J371" s="5" t="inlineStr">
        <is>
          <t>否</t>
        </is>
      </c>
    </row>
    <row r="372">
      <c r="A372" s="5" t="inlineStr">
        <is>
          <t>BP0000000122</t>
        </is>
      </c>
      <c r="B372" s="5" t="inlineStr">
        <is>
          <t>孙鹤</t>
        </is>
      </c>
      <c r="C372" s="5" t="inlineStr">
        <is>
          <t/>
        </is>
      </c>
      <c r="D372" s="5" t="inlineStr">
        <is>
          <t>法人企业</t>
        </is>
      </c>
      <c r="E372" s="5" t="inlineStr">
        <is>
          <t>供应商,客户</t>
        </is>
      </c>
      <c r="H372" s="5" t="inlineStr">
        <is>
          <t>220724199012092629</t>
        </is>
      </c>
      <c r="I372" s="5" t="inlineStr">
        <is>
          <t>220724199012092629</t>
        </is>
      </c>
      <c r="J372" s="5" t="inlineStr">
        <is>
          <t>否</t>
        </is>
      </c>
    </row>
    <row r="373">
      <c r="A373" s="5" t="inlineStr">
        <is>
          <t>BP0000000123</t>
        </is>
      </c>
      <c r="B373" s="5" t="inlineStr">
        <is>
          <t>黄元</t>
        </is>
      </c>
      <c r="C373" s="5" t="inlineStr">
        <is>
          <t/>
        </is>
      </c>
      <c r="D373" s="5" t="inlineStr">
        <is>
          <t>法人企业</t>
        </is>
      </c>
      <c r="E373" s="5" t="inlineStr">
        <is>
          <t>供应商,客户</t>
        </is>
      </c>
      <c r="H373" s="5" t="inlineStr">
        <is>
          <t>220881196302060544</t>
        </is>
      </c>
      <c r="I373" s="5" t="inlineStr">
        <is>
          <t>220881196302060544</t>
        </is>
      </c>
      <c r="J373" s="5" t="inlineStr">
        <is>
          <t>否</t>
        </is>
      </c>
    </row>
    <row r="374">
      <c r="A374" s="5" t="inlineStr">
        <is>
          <t>BP0000000124</t>
        </is>
      </c>
      <c r="B374" s="5" t="inlineStr">
        <is>
          <t>孙立光</t>
        </is>
      </c>
      <c r="C374" s="5" t="inlineStr">
        <is>
          <t/>
        </is>
      </c>
      <c r="D374" s="5" t="inlineStr">
        <is>
          <t>法人企业</t>
        </is>
      </c>
      <c r="E374" s="5" t="inlineStr">
        <is>
          <t>供应商,客户</t>
        </is>
      </c>
      <c r="H374" s="5" t="inlineStr">
        <is>
          <t>222401197407220623</t>
        </is>
      </c>
      <c r="I374" s="5" t="inlineStr">
        <is>
          <t>222401197407220623</t>
        </is>
      </c>
      <c r="J374" s="5" t="inlineStr">
        <is>
          <t>否</t>
        </is>
      </c>
    </row>
    <row r="375">
      <c r="A375" s="5" t="inlineStr">
        <is>
          <t>BP0000000125</t>
        </is>
      </c>
      <c r="B375" s="5" t="inlineStr">
        <is>
          <t>金赞</t>
        </is>
      </c>
      <c r="C375" s="5" t="inlineStr">
        <is>
          <t/>
        </is>
      </c>
      <c r="D375" s="5" t="inlineStr">
        <is>
          <t>法人企业</t>
        </is>
      </c>
      <c r="E375" s="5" t="inlineStr">
        <is>
          <t>供应商,客户</t>
        </is>
      </c>
      <c r="H375" s="5" t="inlineStr">
        <is>
          <t>222403196702150232</t>
        </is>
      </c>
      <c r="I375" s="5" t="inlineStr">
        <is>
          <t>222403196702150232</t>
        </is>
      </c>
      <c r="J375" s="5" t="inlineStr">
        <is>
          <t>否</t>
        </is>
      </c>
    </row>
    <row r="376">
      <c r="A376" s="5" t="inlineStr">
        <is>
          <t>BP0000000126</t>
        </is>
      </c>
      <c r="B376" s="5" t="inlineStr">
        <is>
          <t>郝建宏</t>
        </is>
      </c>
      <c r="C376" s="5" t="inlineStr">
        <is>
          <t/>
        </is>
      </c>
      <c r="D376" s="5" t="inlineStr">
        <is>
          <t>法人企业</t>
        </is>
      </c>
      <c r="E376" s="5" t="inlineStr">
        <is>
          <t>供应商,客户</t>
        </is>
      </c>
      <c r="H376" s="5" t="inlineStr">
        <is>
          <t>230103196906113613</t>
        </is>
      </c>
      <c r="I376" s="5" t="inlineStr">
        <is>
          <t>230103196906113613</t>
        </is>
      </c>
      <c r="J376" s="5" t="inlineStr">
        <is>
          <t>否</t>
        </is>
      </c>
    </row>
    <row r="377">
      <c r="A377" s="5" t="inlineStr">
        <is>
          <t>BP0000000127</t>
        </is>
      </c>
      <c r="B377" s="5" t="inlineStr">
        <is>
          <t>赵金婷</t>
        </is>
      </c>
      <c r="C377" s="5" t="inlineStr">
        <is>
          <t/>
        </is>
      </c>
      <c r="D377" s="5" t="inlineStr">
        <is>
          <t>法人企业</t>
        </is>
      </c>
      <c r="E377" s="5" t="inlineStr">
        <is>
          <t>供应商,客户</t>
        </is>
      </c>
      <c r="H377" s="5" t="inlineStr">
        <is>
          <t>230105198007190027</t>
        </is>
      </c>
      <c r="I377" s="5" t="inlineStr">
        <is>
          <t>230105198007190027</t>
        </is>
      </c>
      <c r="J377" s="5" t="inlineStr">
        <is>
          <t>否</t>
        </is>
      </c>
    </row>
    <row r="378">
      <c r="A378" s="5" t="inlineStr">
        <is>
          <t>BP0000000128</t>
        </is>
      </c>
      <c r="B378" s="5" t="inlineStr">
        <is>
          <t>罗志学</t>
        </is>
      </c>
      <c r="C378" s="5" t="inlineStr">
        <is>
          <t/>
        </is>
      </c>
      <c r="D378" s="5" t="inlineStr">
        <is>
          <t>法人企业</t>
        </is>
      </c>
      <c r="E378" s="5" t="inlineStr">
        <is>
          <t>供应商,客户</t>
        </is>
      </c>
      <c r="H378" s="5" t="inlineStr">
        <is>
          <t>230107195911211243</t>
        </is>
      </c>
      <c r="I378" s="5" t="inlineStr">
        <is>
          <t>230107195911211243</t>
        </is>
      </c>
      <c r="J378" s="5" t="inlineStr">
        <is>
          <t>否</t>
        </is>
      </c>
    </row>
    <row r="379">
      <c r="A379" s="5" t="inlineStr">
        <is>
          <t>BP0000000129</t>
        </is>
      </c>
      <c r="B379" s="5" t="inlineStr">
        <is>
          <t>钟宏伟</t>
        </is>
      </c>
      <c r="C379" s="5" t="inlineStr">
        <is>
          <t/>
        </is>
      </c>
      <c r="D379" s="5" t="inlineStr">
        <is>
          <t>法人企业</t>
        </is>
      </c>
      <c r="E379" s="5" t="inlineStr">
        <is>
          <t>供应商,客户</t>
        </is>
      </c>
      <c r="H379" s="5" t="inlineStr">
        <is>
          <t>230121198005071825</t>
        </is>
      </c>
      <c r="I379" s="5" t="inlineStr">
        <is>
          <t>230121198005071825</t>
        </is>
      </c>
      <c r="J379" s="5" t="inlineStr">
        <is>
          <t>否</t>
        </is>
      </c>
    </row>
    <row r="380">
      <c r="A380" s="5" t="inlineStr">
        <is>
          <t>BP0000000130</t>
        </is>
      </c>
      <c r="B380" s="5" t="inlineStr">
        <is>
          <t>王淑波</t>
        </is>
      </c>
      <c r="C380" s="5" t="inlineStr">
        <is>
          <t/>
        </is>
      </c>
      <c r="D380" s="5" t="inlineStr">
        <is>
          <t>法人企业</t>
        </is>
      </c>
      <c r="E380" s="5" t="inlineStr">
        <is>
          <t>供应商,客户</t>
        </is>
      </c>
      <c r="H380" s="5" t="inlineStr">
        <is>
          <t>230321196611200027</t>
        </is>
      </c>
      <c r="I380" s="5" t="inlineStr">
        <is>
          <t>230321196611200027</t>
        </is>
      </c>
      <c r="J380" s="5" t="inlineStr">
        <is>
          <t>否</t>
        </is>
      </c>
    </row>
    <row r="381">
      <c r="A381" s="5" t="inlineStr">
        <is>
          <t>BP0000000131</t>
        </is>
      </c>
      <c r="B381" s="5" t="inlineStr">
        <is>
          <t>郭蕾蕾</t>
        </is>
      </c>
      <c r="C381" s="5" t="inlineStr">
        <is>
          <t/>
        </is>
      </c>
      <c r="D381" s="5" t="inlineStr">
        <is>
          <t>法人企业</t>
        </is>
      </c>
      <c r="E381" s="5" t="inlineStr">
        <is>
          <t>供应商,客户</t>
        </is>
      </c>
      <c r="H381" s="5" t="inlineStr">
        <is>
          <t>230621198307232126</t>
        </is>
      </c>
      <c r="I381" s="5" t="inlineStr">
        <is>
          <t>230621198307232126</t>
        </is>
      </c>
      <c r="J381" s="5" t="inlineStr">
        <is>
          <t>否</t>
        </is>
      </c>
    </row>
    <row r="382">
      <c r="A382" s="5" t="inlineStr">
        <is>
          <t>BP0000000132</t>
        </is>
      </c>
      <c r="B382" s="5" t="inlineStr">
        <is>
          <t>王艳</t>
        </is>
      </c>
      <c r="C382" s="5" t="inlineStr">
        <is>
          <t/>
        </is>
      </c>
      <c r="D382" s="5" t="inlineStr">
        <is>
          <t>法人企业</t>
        </is>
      </c>
      <c r="E382" s="5" t="inlineStr">
        <is>
          <t>供应商,客户</t>
        </is>
      </c>
      <c r="H382" s="5" t="inlineStr">
        <is>
          <t>230826198103061065</t>
        </is>
      </c>
      <c r="I382" s="5" t="inlineStr">
        <is>
          <t>230826198103061065</t>
        </is>
      </c>
      <c r="J382" s="5" t="inlineStr">
        <is>
          <t>否</t>
        </is>
      </c>
    </row>
    <row r="383">
      <c r="A383" s="5" t="inlineStr">
        <is>
          <t>BP0000000133</t>
        </is>
      </c>
      <c r="B383" s="5" t="inlineStr">
        <is>
          <t>赵希珍</t>
        </is>
      </c>
      <c r="C383" s="5" t="inlineStr">
        <is>
          <t/>
        </is>
      </c>
      <c r="D383" s="5" t="inlineStr">
        <is>
          <t>法人企业</t>
        </is>
      </c>
      <c r="E383" s="5" t="inlineStr">
        <is>
          <t>供应商,客户</t>
        </is>
      </c>
      <c r="H383" s="5" t="inlineStr">
        <is>
          <t>231084196508172945</t>
        </is>
      </c>
      <c r="I383" s="5" t="inlineStr">
        <is>
          <t>231084196508172945</t>
        </is>
      </c>
      <c r="J383" s="5" t="inlineStr">
        <is>
          <t>否</t>
        </is>
      </c>
    </row>
    <row r="384">
      <c r="A384" s="5" t="inlineStr">
        <is>
          <t>BP0000000134</t>
        </is>
      </c>
      <c r="B384" s="5" t="inlineStr">
        <is>
          <t>杨晔</t>
        </is>
      </c>
      <c r="C384" s="5" t="inlineStr">
        <is>
          <t/>
        </is>
      </c>
      <c r="D384" s="5" t="inlineStr">
        <is>
          <t>法人企业</t>
        </is>
      </c>
      <c r="E384" s="5" t="inlineStr">
        <is>
          <t>供应商,客户</t>
        </is>
      </c>
      <c r="H384" s="5" t="inlineStr">
        <is>
          <t>310104197111082842</t>
        </is>
      </c>
      <c r="I384" s="5" t="inlineStr">
        <is>
          <t>310104197111082842</t>
        </is>
      </c>
      <c r="J384" s="5" t="inlineStr">
        <is>
          <t>否</t>
        </is>
      </c>
    </row>
    <row r="385">
      <c r="A385" s="5" t="inlineStr">
        <is>
          <t>BP0000000135</t>
        </is>
      </c>
      <c r="B385" s="5" t="inlineStr">
        <is>
          <t>美国高盖茨律师事务所驻北京代表处</t>
        </is>
      </c>
      <c r="C385" s="5" t="inlineStr">
        <is>
          <t/>
        </is>
      </c>
      <c r="D385" s="5" t="inlineStr">
        <is>
          <t>法人企业</t>
        </is>
      </c>
      <c r="E385" s="5" t="inlineStr">
        <is>
          <t>供应商,客户</t>
        </is>
      </c>
      <c r="H385" s="5" t="inlineStr">
        <is>
          <t>311100007178069331</t>
        </is>
      </c>
      <c r="I385" s="5" t="inlineStr">
        <is>
          <t>311100007178069331</t>
        </is>
      </c>
      <c r="J385" s="5" t="inlineStr">
        <is>
          <t>否</t>
        </is>
      </c>
    </row>
    <row r="386">
      <c r="A386" s="5" t="inlineStr">
        <is>
          <t>BP0000000136</t>
        </is>
      </c>
      <c r="B386" s="5" t="inlineStr">
        <is>
          <t>北京市高朋（南京）律师事务所</t>
        </is>
      </c>
      <c r="C386" s="5" t="inlineStr">
        <is>
          <t/>
        </is>
      </c>
      <c r="D386" s="5" t="inlineStr">
        <is>
          <t>法人企业</t>
        </is>
      </c>
      <c r="E386" s="5" t="inlineStr">
        <is>
          <t>供应商,客户</t>
        </is>
      </c>
      <c r="H386" s="5" t="inlineStr">
        <is>
          <t>313200005537854346</t>
        </is>
      </c>
      <c r="I386" s="5" t="inlineStr">
        <is>
          <t>313200005537854346</t>
        </is>
      </c>
      <c r="J386" s="5" t="inlineStr">
        <is>
          <t>否</t>
        </is>
      </c>
    </row>
    <row r="387">
      <c r="A387" s="5" t="inlineStr">
        <is>
          <t>BP0000000137</t>
        </is>
      </c>
      <c r="B387" s="5" t="inlineStr">
        <is>
          <t>江苏常弘律师事务所</t>
        </is>
      </c>
      <c r="C387" s="5" t="inlineStr">
        <is>
          <t/>
        </is>
      </c>
      <c r="D387" s="5" t="inlineStr">
        <is>
          <t>法人企业</t>
        </is>
      </c>
      <c r="E387" s="5" t="inlineStr">
        <is>
          <t>供应商,客户</t>
        </is>
      </c>
      <c r="H387" s="5" t="inlineStr">
        <is>
          <t>313200005602530225</t>
        </is>
      </c>
      <c r="I387" s="5" t="inlineStr">
        <is>
          <t>313200005602530225</t>
        </is>
      </c>
      <c r="J387" s="5" t="inlineStr">
        <is>
          <t>否</t>
        </is>
      </c>
    </row>
    <row r="388">
      <c r="A388" s="5" t="inlineStr">
        <is>
          <t>BP0000000138</t>
        </is>
      </c>
      <c r="B388" s="5" t="inlineStr">
        <is>
          <t>广东惠泰律师事务所</t>
        </is>
      </c>
      <c r="C388" s="5" t="inlineStr">
        <is>
          <t/>
        </is>
      </c>
      <c r="D388" s="5" t="inlineStr">
        <is>
          <t>法人企业</t>
        </is>
      </c>
      <c r="E388" s="5" t="inlineStr">
        <is>
          <t>供应商,客户</t>
        </is>
      </c>
      <c r="H388" s="5" t="inlineStr">
        <is>
          <t>314400006176673661</t>
        </is>
      </c>
      <c r="I388" s="5" t="inlineStr">
        <is>
          <t>314400006176673661</t>
        </is>
      </c>
      <c r="J388" s="5" t="inlineStr">
        <is>
          <t>否</t>
        </is>
      </c>
    </row>
    <row r="389">
      <c r="A389" s="5" t="inlineStr">
        <is>
          <t>BP0000000139</t>
        </is>
      </c>
      <c r="B389" s="5" t="inlineStr">
        <is>
          <t>广东德纳（成都）律师事务所</t>
        </is>
      </c>
      <c r="C389" s="5" t="inlineStr">
        <is>
          <t/>
        </is>
      </c>
      <c r="D389" s="5" t="inlineStr">
        <is>
          <t>法人企业</t>
        </is>
      </c>
      <c r="E389" s="5" t="inlineStr">
        <is>
          <t>供应商,客户</t>
        </is>
      </c>
      <c r="H389" s="5" t="inlineStr">
        <is>
          <t>315100000714465798</t>
        </is>
      </c>
      <c r="I389" s="5" t="inlineStr">
        <is>
          <t>315100000714465798</t>
        </is>
      </c>
      <c r="J389" s="5" t="inlineStr">
        <is>
          <t>否</t>
        </is>
      </c>
    </row>
    <row r="390">
      <c r="A390" s="5" t="inlineStr">
        <is>
          <t>BP0000000140</t>
        </is>
      </c>
      <c r="B390" s="5" t="inlineStr">
        <is>
          <t>曹菊妹</t>
        </is>
      </c>
      <c r="C390" s="5" t="inlineStr">
        <is>
          <t/>
        </is>
      </c>
      <c r="D390" s="5" t="inlineStr">
        <is>
          <t>法人企业</t>
        </is>
      </c>
      <c r="E390" s="5" t="inlineStr">
        <is>
          <t>供应商,客户</t>
        </is>
      </c>
      <c r="H390" s="5" t="inlineStr">
        <is>
          <t>320202196202093520</t>
        </is>
      </c>
      <c r="I390" s="5" t="inlineStr">
        <is>
          <t>320202196202093520</t>
        </is>
      </c>
      <c r="J390" s="5" t="inlineStr">
        <is>
          <t>否</t>
        </is>
      </c>
    </row>
    <row r="391">
      <c r="A391" s="5" t="inlineStr">
        <is>
          <t>BP0000000141</t>
        </is>
      </c>
      <c r="B391" s="5" t="inlineStr">
        <is>
          <t>家乐福-南京曹菊妹</t>
        </is>
      </c>
      <c r="C391" s="5" t="inlineStr">
        <is>
          <t/>
        </is>
      </c>
      <c r="D391" s="5" t="inlineStr">
        <is>
          <t>法人企业</t>
        </is>
      </c>
      <c r="E391" s="5" t="inlineStr">
        <is>
          <t>供应商,客户</t>
        </is>
      </c>
      <c r="H391" s="5" t="inlineStr">
        <is>
          <t>320202196202093520</t>
        </is>
      </c>
      <c r="I391" s="5" t="inlineStr">
        <is>
          <t>320202196202093520</t>
        </is>
      </c>
      <c r="J391" s="5" t="inlineStr">
        <is>
          <t>否</t>
        </is>
      </c>
    </row>
    <row r="392">
      <c r="A392" s="5" t="inlineStr">
        <is>
          <t>BP0000000142</t>
        </is>
      </c>
      <c r="B392" s="5" t="inlineStr">
        <is>
          <t>王娟</t>
        </is>
      </c>
      <c r="C392" s="5" t="inlineStr">
        <is>
          <t/>
        </is>
      </c>
      <c r="D392" s="5" t="inlineStr">
        <is>
          <t>法人企业</t>
        </is>
      </c>
      <c r="E392" s="5" t="inlineStr">
        <is>
          <t>供应商,客户</t>
        </is>
      </c>
      <c r="H392" s="5" t="inlineStr">
        <is>
          <t>320621197812240546</t>
        </is>
      </c>
      <c r="I392" s="5" t="inlineStr">
        <is>
          <t>320621197812240546</t>
        </is>
      </c>
      <c r="J392" s="5" t="inlineStr">
        <is>
          <t>否</t>
        </is>
      </c>
    </row>
    <row r="393">
      <c r="A393" s="5" t="inlineStr">
        <is>
          <t>BP0000000143</t>
        </is>
      </c>
      <c r="B393" s="5" t="inlineStr">
        <is>
          <t>张海松</t>
        </is>
      </c>
      <c r="C393" s="5" t="inlineStr">
        <is>
          <t/>
        </is>
      </c>
      <c r="D393" s="5" t="inlineStr">
        <is>
          <t>法人企业</t>
        </is>
      </c>
      <c r="E393" s="5" t="inlineStr">
        <is>
          <t>供应商,客户</t>
        </is>
      </c>
      <c r="H393" s="5" t="inlineStr">
        <is>
          <t>320684198410061617</t>
        </is>
      </c>
      <c r="I393" s="5" t="inlineStr">
        <is>
          <t>320684198410061617</t>
        </is>
      </c>
      <c r="J393" s="5" t="inlineStr">
        <is>
          <t>否</t>
        </is>
      </c>
    </row>
    <row r="394">
      <c r="A394" s="5" t="inlineStr">
        <is>
          <t>BP0000000144</t>
        </is>
      </c>
      <c r="B394" s="5" t="inlineStr">
        <is>
          <t>姚永琴</t>
        </is>
      </c>
      <c r="C394" s="5" t="inlineStr">
        <is>
          <t/>
        </is>
      </c>
      <c r="D394" s="5" t="inlineStr">
        <is>
          <t>法人企业</t>
        </is>
      </c>
      <c r="E394" s="5" t="inlineStr">
        <is>
          <t>供应商,客户</t>
        </is>
      </c>
      <c r="H394" s="5" t="inlineStr">
        <is>
          <t>320831197103160045</t>
        </is>
      </c>
      <c r="I394" s="5" t="inlineStr">
        <is>
          <t>320831197103160045</t>
        </is>
      </c>
      <c r="J394" s="5" t="inlineStr">
        <is>
          <t>否</t>
        </is>
      </c>
    </row>
    <row r="395">
      <c r="A395" s="5" t="inlineStr">
        <is>
          <t>BP0000000145</t>
        </is>
      </c>
      <c r="B395" s="5" t="inlineStr">
        <is>
          <t>端木春梅</t>
        </is>
      </c>
      <c r="C395" s="5" t="inlineStr">
        <is>
          <t/>
        </is>
      </c>
      <c r="D395" s="5" t="inlineStr">
        <is>
          <t>法人企业</t>
        </is>
      </c>
      <c r="E395" s="5" t="inlineStr">
        <is>
          <t>供应商,客户</t>
        </is>
      </c>
      <c r="H395" s="5" t="inlineStr">
        <is>
          <t>321123198102015847</t>
        </is>
      </c>
      <c r="I395" s="5" t="inlineStr">
        <is>
          <t>321123198102015847</t>
        </is>
      </c>
      <c r="J395" s="5" t="inlineStr">
        <is>
          <t>否</t>
        </is>
      </c>
    </row>
    <row r="396">
      <c r="A396" s="5" t="inlineStr">
        <is>
          <t>BP0000000146</t>
        </is>
      </c>
      <c r="B396" s="5" t="inlineStr">
        <is>
          <t>鞠嘉洋</t>
        </is>
      </c>
      <c r="C396" s="5" t="inlineStr">
        <is>
          <t/>
        </is>
      </c>
      <c r="D396" s="5" t="inlineStr">
        <is>
          <t>法人企业</t>
        </is>
      </c>
      <c r="E396" s="5" t="inlineStr">
        <is>
          <t>供应商,客户</t>
        </is>
      </c>
      <c r="H396" s="5" t="inlineStr">
        <is>
          <t>321302199907183315</t>
        </is>
      </c>
      <c r="I396" s="5" t="inlineStr">
        <is>
          <t>321302199907183315</t>
        </is>
      </c>
      <c r="J396" s="5" t="inlineStr">
        <is>
          <t>否</t>
        </is>
      </c>
    </row>
    <row r="397">
      <c r="A397" s="5" t="inlineStr">
        <is>
          <t>BP0000000147</t>
        </is>
      </c>
      <c r="B397" s="5" t="inlineStr">
        <is>
          <t>吴国明</t>
        </is>
      </c>
      <c r="C397" s="5" t="inlineStr">
        <is>
          <t/>
        </is>
      </c>
      <c r="D397" s="5" t="inlineStr">
        <is>
          <t>法人企业</t>
        </is>
      </c>
      <c r="E397" s="5" t="inlineStr">
        <is>
          <t>供应商,客户</t>
        </is>
      </c>
      <c r="H397" s="5" t="inlineStr">
        <is>
          <t>330103197709231635</t>
        </is>
      </c>
      <c r="I397" s="5" t="inlineStr">
        <is>
          <t>330103197709231635</t>
        </is>
      </c>
      <c r="J397" s="5" t="inlineStr">
        <is>
          <t>否</t>
        </is>
      </c>
    </row>
    <row r="398">
      <c r="A398" s="5" t="inlineStr">
        <is>
          <t>BP0000000148</t>
        </is>
      </c>
      <c r="B398" s="5" t="inlineStr">
        <is>
          <t>陈家燕</t>
        </is>
      </c>
      <c r="C398" s="5" t="inlineStr">
        <is>
          <t/>
        </is>
      </c>
      <c r="D398" s="5" t="inlineStr">
        <is>
          <t>法人企业</t>
        </is>
      </c>
      <c r="E398" s="5" t="inlineStr">
        <is>
          <t>供应商,客户</t>
        </is>
      </c>
      <c r="H398" s="5" t="inlineStr">
        <is>
          <t>330222196210180074</t>
        </is>
      </c>
      <c r="I398" s="5" t="inlineStr">
        <is>
          <t>330222196210180074</t>
        </is>
      </c>
      <c r="J398" s="5" t="inlineStr">
        <is>
          <t>否</t>
        </is>
      </c>
    </row>
    <row r="399">
      <c r="A399" s="5" t="inlineStr">
        <is>
          <t>BP0000000149</t>
        </is>
      </c>
      <c r="B399" s="5" t="inlineStr">
        <is>
          <t>苏坚</t>
        </is>
      </c>
      <c r="C399" s="5" t="inlineStr">
        <is>
          <t/>
        </is>
      </c>
      <c r="D399" s="5" t="inlineStr">
        <is>
          <t>法人企业</t>
        </is>
      </c>
      <c r="E399" s="5" t="inlineStr">
        <is>
          <t>供应商,客户</t>
        </is>
      </c>
      <c r="H399" s="5" t="inlineStr">
        <is>
          <t>330302197307231610</t>
        </is>
      </c>
      <c r="I399" s="5" t="inlineStr">
        <is>
          <t>330302197307231610</t>
        </is>
      </c>
      <c r="J399" s="5" t="inlineStr">
        <is>
          <t>否</t>
        </is>
      </c>
    </row>
    <row r="400">
      <c r="A400" s="5" t="inlineStr">
        <is>
          <t>BP0000000150</t>
        </is>
      </c>
      <c r="B400" s="5" t="inlineStr">
        <is>
          <t>胡岩琳</t>
        </is>
      </c>
      <c r="C400" s="5" t="inlineStr">
        <is>
          <t/>
        </is>
      </c>
      <c r="D400" s="5" t="inlineStr">
        <is>
          <t>法人企业</t>
        </is>
      </c>
      <c r="E400" s="5" t="inlineStr">
        <is>
          <t>供应商,客户</t>
        </is>
      </c>
      <c r="H400" s="5" t="inlineStr">
        <is>
          <t>330323196411035211</t>
        </is>
      </c>
      <c r="I400" s="5" t="inlineStr">
        <is>
          <t>330323196411035211</t>
        </is>
      </c>
      <c r="J400" s="5" t="inlineStr">
        <is>
          <t>否</t>
        </is>
      </c>
    </row>
    <row r="401">
      <c r="A401" s="5" t="inlineStr">
        <is>
          <t>BP0000000151</t>
        </is>
      </c>
      <c r="B401" s="5" t="inlineStr">
        <is>
          <t>徐晓泉</t>
        </is>
      </c>
      <c r="C401" s="5" t="inlineStr">
        <is>
          <t/>
        </is>
      </c>
      <c r="D401" s="5" t="inlineStr">
        <is>
          <t>法人企业</t>
        </is>
      </c>
      <c r="E401" s="5" t="inlineStr">
        <is>
          <t>供应商,客户</t>
        </is>
      </c>
      <c r="H401" s="5" t="inlineStr">
        <is>
          <t>330323196610300014</t>
        </is>
      </c>
      <c r="I401" s="5" t="inlineStr">
        <is>
          <t>330323196610300014</t>
        </is>
      </c>
      <c r="J401" s="5" t="inlineStr">
        <is>
          <t>否</t>
        </is>
      </c>
    </row>
    <row r="402">
      <c r="A402" s="5" t="inlineStr">
        <is>
          <t>BP0000000152</t>
        </is>
      </c>
      <c r="B402" s="5" t="inlineStr">
        <is>
          <t>黄学伟</t>
        </is>
      </c>
      <c r="C402" s="5" t="inlineStr">
        <is>
          <t/>
        </is>
      </c>
      <c r="D402" s="5" t="inlineStr">
        <is>
          <t>法人企业</t>
        </is>
      </c>
      <c r="E402" s="5" t="inlineStr">
        <is>
          <t>供应商,客户</t>
        </is>
      </c>
      <c r="H402" s="5" t="inlineStr">
        <is>
          <t>330325197905284215</t>
        </is>
      </c>
      <c r="I402" s="5" t="inlineStr">
        <is>
          <t>330325197905284215</t>
        </is>
      </c>
      <c r="J402" s="5" t="inlineStr">
        <is>
          <t>否</t>
        </is>
      </c>
    </row>
    <row r="403">
      <c r="A403" s="5" t="inlineStr">
        <is>
          <t>BP0000000153</t>
        </is>
      </c>
      <c r="B403" s="5" t="inlineStr">
        <is>
          <t>季爱娥</t>
        </is>
      </c>
      <c r="C403" s="5" t="inlineStr">
        <is>
          <t/>
        </is>
      </c>
      <c r="D403" s="5" t="inlineStr">
        <is>
          <t>法人企业</t>
        </is>
      </c>
      <c r="E403" s="5" t="inlineStr">
        <is>
          <t>供应商,客户</t>
        </is>
      </c>
      <c r="H403" s="5" t="inlineStr">
        <is>
          <t>330325198001037128</t>
        </is>
      </c>
      <c r="I403" s="5" t="inlineStr">
        <is>
          <t>330325198001037128</t>
        </is>
      </c>
      <c r="J403" s="5" t="inlineStr">
        <is>
          <t>否</t>
        </is>
      </c>
    </row>
    <row r="404">
      <c r="A404" s="5" t="inlineStr">
        <is>
          <t>BP0000000154</t>
        </is>
      </c>
      <c r="B404" s="5" t="inlineStr">
        <is>
          <t>陶美霞</t>
        </is>
      </c>
      <c r="C404" s="5" t="inlineStr">
        <is>
          <t/>
        </is>
      </c>
      <c r="D404" s="5" t="inlineStr">
        <is>
          <t>法人企业</t>
        </is>
      </c>
      <c r="E404" s="5" t="inlineStr">
        <is>
          <t>供应商,客户</t>
        </is>
      </c>
      <c r="H404" s="5" t="inlineStr">
        <is>
          <t>330329198007021448</t>
        </is>
      </c>
      <c r="I404" s="5" t="inlineStr">
        <is>
          <t>330329198007021448</t>
        </is>
      </c>
      <c r="J404" s="5" t="inlineStr">
        <is>
          <t>否</t>
        </is>
      </c>
    </row>
    <row r="405">
      <c r="A405" s="5" t="inlineStr">
        <is>
          <t>BP0000000155</t>
        </is>
      </c>
      <c r="B405" s="5" t="inlineStr">
        <is>
          <t>周文菊</t>
        </is>
      </c>
      <c r="C405" s="5" t="inlineStr">
        <is>
          <t/>
        </is>
      </c>
      <c r="D405" s="5" t="inlineStr">
        <is>
          <t>法人企业</t>
        </is>
      </c>
      <c r="E405" s="5" t="inlineStr">
        <is>
          <t>供应商,客户</t>
        </is>
      </c>
      <c r="H405" s="5" t="inlineStr">
        <is>
          <t>330411197004024421</t>
        </is>
      </c>
      <c r="I405" s="5" t="inlineStr">
        <is>
          <t>330411197004024421</t>
        </is>
      </c>
      <c r="J405" s="5" t="inlineStr">
        <is>
          <t>否</t>
        </is>
      </c>
    </row>
    <row r="406">
      <c r="A406" s="5" t="inlineStr">
        <is>
          <t>BP0000000156</t>
        </is>
      </c>
      <c r="B406" s="5" t="inlineStr">
        <is>
          <t>洪庆林</t>
        </is>
      </c>
      <c r="C406" s="5" t="inlineStr">
        <is>
          <t/>
        </is>
      </c>
      <c r="D406" s="5" t="inlineStr">
        <is>
          <t>法人企业</t>
        </is>
      </c>
      <c r="E406" s="5" t="inlineStr">
        <is>
          <t>供应商,客户</t>
        </is>
      </c>
      <c r="H406" s="5" t="inlineStr">
        <is>
          <t>330719196509262516</t>
        </is>
      </c>
      <c r="I406" s="5" t="inlineStr">
        <is>
          <t>330719196509262516</t>
        </is>
      </c>
      <c r="J406" s="5" t="inlineStr">
        <is>
          <t>否</t>
        </is>
      </c>
    </row>
    <row r="407">
      <c r="A407" s="5" t="inlineStr">
        <is>
          <t>BP0000000157</t>
        </is>
      </c>
      <c r="B407" s="5" t="inlineStr">
        <is>
          <t>孙肖华</t>
        </is>
      </c>
      <c r="C407" s="5" t="inlineStr">
        <is>
          <t/>
        </is>
      </c>
      <c r="D407" s="5" t="inlineStr">
        <is>
          <t>法人企业</t>
        </is>
      </c>
      <c r="E407" s="5" t="inlineStr">
        <is>
          <t>供应商,客户</t>
        </is>
      </c>
      <c r="H407" s="5" t="inlineStr">
        <is>
          <t>330721197808135126</t>
        </is>
      </c>
      <c r="I407" s="5" t="inlineStr">
        <is>
          <t>330721197808135126</t>
        </is>
      </c>
      <c r="J407" s="5" t="inlineStr">
        <is>
          <t>否</t>
        </is>
      </c>
    </row>
    <row r="408">
      <c r="A408" s="5" t="inlineStr">
        <is>
          <t>BP0000000158</t>
        </is>
      </c>
      <c r="B408" s="5" t="inlineStr">
        <is>
          <t>俞雪莲</t>
        </is>
      </c>
      <c r="C408" s="5" t="inlineStr">
        <is>
          <t/>
        </is>
      </c>
      <c r="D408" s="5" t="inlineStr">
        <is>
          <t>法人企业</t>
        </is>
      </c>
      <c r="E408" s="5" t="inlineStr">
        <is>
          <t>供应商,客户</t>
        </is>
      </c>
      <c r="H408" s="5" t="inlineStr">
        <is>
          <t>330722197903210020</t>
        </is>
      </c>
      <c r="I408" s="5" t="inlineStr">
        <is>
          <t>330722197903210020</t>
        </is>
      </c>
      <c r="J408" s="5" t="inlineStr">
        <is>
          <t>否</t>
        </is>
      </c>
    </row>
    <row r="409">
      <c r="A409" s="5" t="inlineStr">
        <is>
          <t>BP0000000159</t>
        </is>
      </c>
      <c r="B409" s="5" t="inlineStr">
        <is>
          <t>葛晨光</t>
        </is>
      </c>
      <c r="C409" s="5" t="inlineStr">
        <is>
          <t/>
        </is>
      </c>
      <c r="D409" s="5" t="inlineStr">
        <is>
          <t>法人企业</t>
        </is>
      </c>
      <c r="E409" s="5" t="inlineStr">
        <is>
          <t>供应商,客户</t>
        </is>
      </c>
      <c r="H409" s="5" t="inlineStr">
        <is>
          <t>331082199802118899</t>
        </is>
      </c>
      <c r="I409" s="5" t="inlineStr">
        <is>
          <t>331082199802118899</t>
        </is>
      </c>
      <c r="J409" s="5" t="inlineStr">
        <is>
          <t>否</t>
        </is>
      </c>
    </row>
    <row r="410">
      <c r="A410" s="5" t="inlineStr">
        <is>
          <t>BP0000000160</t>
        </is>
      </c>
      <c r="B410" s="5" t="inlineStr">
        <is>
          <t>陈翠珑</t>
        </is>
      </c>
      <c r="C410" s="5" t="inlineStr">
        <is>
          <t/>
        </is>
      </c>
      <c r="D410" s="5" t="inlineStr">
        <is>
          <t>法人企业</t>
        </is>
      </c>
      <c r="E410" s="5" t="inlineStr">
        <is>
          <t>供应商,客户</t>
        </is>
      </c>
      <c r="H410" s="5" t="inlineStr">
        <is>
          <t>332522198012019682</t>
        </is>
      </c>
      <c r="I410" s="5" t="inlineStr">
        <is>
          <t>332522198012019682</t>
        </is>
      </c>
      <c r="J410" s="5" t="inlineStr">
        <is>
          <t>否</t>
        </is>
      </c>
    </row>
    <row r="411">
      <c r="A411" s="5" t="inlineStr">
        <is>
          <t>BP0000000161</t>
        </is>
      </c>
      <c r="B411" s="5" t="inlineStr">
        <is>
          <t>赵达红</t>
        </is>
      </c>
      <c r="C411" s="5" t="inlineStr">
        <is>
          <t/>
        </is>
      </c>
      <c r="D411" s="5" t="inlineStr">
        <is>
          <t>法人企业</t>
        </is>
      </c>
      <c r="E411" s="5" t="inlineStr">
        <is>
          <t>供应商,客户</t>
        </is>
      </c>
      <c r="H411" s="5" t="inlineStr">
        <is>
          <t>332625197201140019</t>
        </is>
      </c>
      <c r="I411" s="5" t="inlineStr">
        <is>
          <t>332625197201140019</t>
        </is>
      </c>
      <c r="J411" s="5" t="inlineStr">
        <is>
          <t>否</t>
        </is>
      </c>
    </row>
    <row r="412">
      <c r="A412" s="5" t="inlineStr">
        <is>
          <t>BP0000000162</t>
        </is>
      </c>
      <c r="B412" s="5" t="inlineStr">
        <is>
          <t>胡亚云</t>
        </is>
      </c>
      <c r="C412" s="5" t="inlineStr">
        <is>
          <t/>
        </is>
      </c>
      <c r="D412" s="5" t="inlineStr">
        <is>
          <t>法人企业</t>
        </is>
      </c>
      <c r="E412" s="5" t="inlineStr">
        <is>
          <t>供应商,客户</t>
        </is>
      </c>
      <c r="H412" s="5" t="inlineStr">
        <is>
          <t>340123198709183321</t>
        </is>
      </c>
      <c r="I412" s="5" t="inlineStr">
        <is>
          <t>340123198709183321</t>
        </is>
      </c>
      <c r="J412" s="5" t="inlineStr">
        <is>
          <t>否</t>
        </is>
      </c>
    </row>
    <row r="413">
      <c r="A413" s="5" t="inlineStr">
        <is>
          <t>BP0000000163</t>
        </is>
      </c>
      <c r="B413" s="5" t="inlineStr">
        <is>
          <t>卢洁</t>
        </is>
      </c>
      <c r="C413" s="5" t="inlineStr">
        <is>
          <t/>
        </is>
      </c>
      <c r="D413" s="5" t="inlineStr">
        <is>
          <t>法人企业</t>
        </is>
      </c>
      <c r="E413" s="5" t="inlineStr">
        <is>
          <t>供应商,客户</t>
        </is>
      </c>
      <c r="H413" s="5" t="inlineStr">
        <is>
          <t>340403197307041845</t>
        </is>
      </c>
      <c r="I413" s="5" t="inlineStr">
        <is>
          <t>340403197307041845</t>
        </is>
      </c>
      <c r="J413" s="5" t="inlineStr">
        <is>
          <t>否</t>
        </is>
      </c>
    </row>
    <row r="414">
      <c r="A414" s="5" t="inlineStr">
        <is>
          <t>BP0000000164</t>
        </is>
      </c>
      <c r="B414" s="5" t="inlineStr">
        <is>
          <t>胡银路</t>
        </is>
      </c>
      <c r="C414" s="5" t="inlineStr">
        <is>
          <t/>
        </is>
      </c>
      <c r="D414" s="5" t="inlineStr">
        <is>
          <t>法人企业</t>
        </is>
      </c>
      <c r="E414" s="5" t="inlineStr">
        <is>
          <t>供应商,客户</t>
        </is>
      </c>
      <c r="H414" s="5" t="inlineStr">
        <is>
          <t>340406198803031711</t>
        </is>
      </c>
      <c r="I414" s="5" t="inlineStr">
        <is>
          <t>340406198803031711</t>
        </is>
      </c>
      <c r="J414" s="5" t="inlineStr">
        <is>
          <t>否</t>
        </is>
      </c>
    </row>
    <row r="415">
      <c r="A415" s="5" t="inlineStr">
        <is>
          <t>BP0000000165</t>
        </is>
      </c>
      <c r="B415" s="5" t="inlineStr">
        <is>
          <t>孙乐昌</t>
        </is>
      </c>
      <c r="C415" s="5" t="inlineStr">
        <is>
          <t/>
        </is>
      </c>
      <c r="D415" s="5" t="inlineStr">
        <is>
          <t>法人企业</t>
        </is>
      </c>
      <c r="E415" s="5" t="inlineStr">
        <is>
          <t>供应商,客户</t>
        </is>
      </c>
      <c r="H415" s="5" t="inlineStr">
        <is>
          <t>342222197708072415</t>
        </is>
      </c>
      <c r="I415" s="5" t="inlineStr">
        <is>
          <t>342222197708072415</t>
        </is>
      </c>
      <c r="J415" s="5" t="inlineStr">
        <is>
          <t>否</t>
        </is>
      </c>
    </row>
    <row r="416">
      <c r="A416" s="5" t="inlineStr">
        <is>
          <t>BP0000000166</t>
        </is>
      </c>
      <c r="B416" s="5" t="inlineStr">
        <is>
          <t>常磊</t>
        </is>
      </c>
      <c r="C416" s="5" t="inlineStr">
        <is>
          <t/>
        </is>
      </c>
      <c r="D416" s="5" t="inlineStr">
        <is>
          <t>法人企业</t>
        </is>
      </c>
      <c r="E416" s="5" t="inlineStr">
        <is>
          <t>供应商,客户</t>
        </is>
      </c>
      <c r="H416" s="5" t="inlineStr">
        <is>
          <t>342222198606250430</t>
        </is>
      </c>
      <c r="I416" s="5" t="inlineStr">
        <is>
          <t>342222198606250430</t>
        </is>
      </c>
      <c r="J416" s="5" t="inlineStr">
        <is>
          <t>否</t>
        </is>
      </c>
    </row>
    <row r="417">
      <c r="A417" s="5" t="inlineStr">
        <is>
          <t>BP0000000167</t>
        </is>
      </c>
      <c r="B417" s="5" t="inlineStr">
        <is>
          <t>刘贤良</t>
        </is>
      </c>
      <c r="C417" s="5" t="inlineStr">
        <is>
          <t/>
        </is>
      </c>
      <c r="D417" s="5" t="inlineStr">
        <is>
          <t>法人企业</t>
        </is>
      </c>
      <c r="E417" s="5" t="inlineStr">
        <is>
          <t>供应商,客户</t>
        </is>
      </c>
      <c r="H417" s="5" t="inlineStr">
        <is>
          <t>342601197001230221</t>
        </is>
      </c>
      <c r="I417" s="5" t="inlineStr">
        <is>
          <t>342601197001230221</t>
        </is>
      </c>
      <c r="J417" s="5" t="inlineStr">
        <is>
          <t>否</t>
        </is>
      </c>
    </row>
    <row r="418">
      <c r="A418" s="5" t="inlineStr">
        <is>
          <t>BP0000000168</t>
        </is>
      </c>
      <c r="B418" s="5" t="inlineStr">
        <is>
          <t>范修林</t>
        </is>
      </c>
      <c r="C418" s="5" t="inlineStr">
        <is>
          <t/>
        </is>
      </c>
      <c r="D418" s="5" t="inlineStr">
        <is>
          <t>法人企业</t>
        </is>
      </c>
      <c r="E418" s="5" t="inlineStr">
        <is>
          <t>供应商,客户</t>
        </is>
      </c>
      <c r="H418" s="5" t="inlineStr">
        <is>
          <t>342623197409252123</t>
        </is>
      </c>
      <c r="I418" s="5" t="inlineStr">
        <is>
          <t>342623197409252123</t>
        </is>
      </c>
      <c r="J418" s="5" t="inlineStr">
        <is>
          <t>否</t>
        </is>
      </c>
    </row>
    <row r="419">
      <c r="A419" s="5" t="inlineStr">
        <is>
          <t>BP0000000169</t>
        </is>
      </c>
      <c r="B419" s="5" t="inlineStr">
        <is>
          <t>赵庭俊</t>
        </is>
      </c>
      <c r="C419" s="5" t="inlineStr">
        <is>
          <t/>
        </is>
      </c>
      <c r="D419" s="5" t="inlineStr">
        <is>
          <t>法人企业</t>
        </is>
      </c>
      <c r="E419" s="5" t="inlineStr">
        <is>
          <t>供应商,客户</t>
        </is>
      </c>
      <c r="H419" s="5" t="inlineStr">
        <is>
          <t>342623199510223457</t>
        </is>
      </c>
      <c r="I419" s="5" t="inlineStr">
        <is>
          <t>342623199510223457</t>
        </is>
      </c>
      <c r="J419" s="5" t="inlineStr">
        <is>
          <t>否</t>
        </is>
      </c>
    </row>
    <row r="420">
      <c r="A420" s="5" t="inlineStr">
        <is>
          <t>BP0000000170</t>
        </is>
      </c>
      <c r="B420" s="5" t="inlineStr">
        <is>
          <t>雍飞</t>
        </is>
      </c>
      <c r="C420" s="5" t="inlineStr">
        <is>
          <t/>
        </is>
      </c>
      <c r="D420" s="5" t="inlineStr">
        <is>
          <t>法人企业</t>
        </is>
      </c>
      <c r="E420" s="5" t="inlineStr">
        <is>
          <t>供应商,客户</t>
        </is>
      </c>
      <c r="H420" s="5" t="inlineStr">
        <is>
          <t>342626198609154732</t>
        </is>
      </c>
      <c r="I420" s="5" t="inlineStr">
        <is>
          <t>342626198609154732</t>
        </is>
      </c>
      <c r="J420" s="5" t="inlineStr">
        <is>
          <t>否</t>
        </is>
      </c>
    </row>
    <row r="421">
      <c r="A421" s="5" t="inlineStr">
        <is>
          <t>BP0000000171</t>
        </is>
      </c>
      <c r="B421" s="5" t="inlineStr">
        <is>
          <t>柯玉俤</t>
        </is>
      </c>
      <c r="C421" s="5" t="inlineStr">
        <is>
          <t/>
        </is>
      </c>
      <c r="D421" s="5" t="inlineStr">
        <is>
          <t>法人企业</t>
        </is>
      </c>
      <c r="E421" s="5" t="inlineStr">
        <is>
          <t>供应商,客户</t>
        </is>
      </c>
      <c r="H421" s="5" t="inlineStr">
        <is>
          <t>350111197703300488</t>
        </is>
      </c>
      <c r="I421" s="5" t="inlineStr">
        <is>
          <t>350111197703300488</t>
        </is>
      </c>
      <c r="J421" s="5" t="inlineStr">
        <is>
          <t>否</t>
        </is>
      </c>
    </row>
    <row r="422">
      <c r="A422" s="5" t="inlineStr">
        <is>
          <t>BP0000000172</t>
        </is>
      </c>
      <c r="B422" s="5" t="inlineStr">
        <is>
          <t>蔡春明</t>
        </is>
      </c>
      <c r="C422" s="5" t="inlineStr">
        <is>
          <t/>
        </is>
      </c>
      <c r="D422" s="5" t="inlineStr">
        <is>
          <t>法人企业</t>
        </is>
      </c>
      <c r="E422" s="5" t="inlineStr">
        <is>
          <t>供应商,客户</t>
        </is>
      </c>
      <c r="H422" s="5" t="inlineStr">
        <is>
          <t>350182198910164837</t>
        </is>
      </c>
      <c r="I422" s="5" t="inlineStr">
        <is>
          <t>350182198910164837</t>
        </is>
      </c>
      <c r="J422" s="5" t="inlineStr">
        <is>
          <t>否</t>
        </is>
      </c>
    </row>
    <row r="423">
      <c r="A423" s="5" t="inlineStr">
        <is>
          <t>BP0000000173</t>
        </is>
      </c>
      <c r="B423" s="5" t="inlineStr">
        <is>
          <t>张翔宇</t>
        </is>
      </c>
      <c r="C423" s="5" t="inlineStr">
        <is>
          <t/>
        </is>
      </c>
      <c r="D423" s="5" t="inlineStr">
        <is>
          <t>法人企业</t>
        </is>
      </c>
      <c r="E423" s="5" t="inlineStr">
        <is>
          <t>供应商,客户</t>
        </is>
      </c>
      <c r="H423" s="5" t="inlineStr">
        <is>
          <t>350182199108281619</t>
        </is>
      </c>
      <c r="I423" s="5" t="inlineStr">
        <is>
          <t>350182199108281619</t>
        </is>
      </c>
      <c r="J423" s="5" t="inlineStr">
        <is>
          <t>否</t>
        </is>
      </c>
    </row>
    <row r="424">
      <c r="A424" s="5" t="inlineStr">
        <is>
          <t>BP0000000174</t>
        </is>
      </c>
      <c r="B424" s="5" t="inlineStr">
        <is>
          <t>林四新</t>
        </is>
      </c>
      <c r="C424" s="5" t="inlineStr">
        <is>
          <t/>
        </is>
      </c>
      <c r="D424" s="5" t="inlineStr">
        <is>
          <t>法人企业</t>
        </is>
      </c>
      <c r="E424" s="5" t="inlineStr">
        <is>
          <t>供应商,客户</t>
        </is>
      </c>
      <c r="H424" s="5" t="inlineStr">
        <is>
          <t>350205196609210041</t>
        </is>
      </c>
      <c r="I424" s="5" t="inlineStr">
        <is>
          <t>350205196609210041</t>
        </is>
      </c>
      <c r="J424" s="5" t="inlineStr">
        <is>
          <t>否</t>
        </is>
      </c>
    </row>
    <row r="425">
      <c r="A425" s="5" t="inlineStr">
        <is>
          <t>BP0000000175</t>
        </is>
      </c>
      <c r="B425" s="5" t="inlineStr">
        <is>
          <t>林朝明</t>
        </is>
      </c>
      <c r="C425" s="5" t="inlineStr">
        <is>
          <t/>
        </is>
      </c>
      <c r="D425" s="5" t="inlineStr">
        <is>
          <t>法人企业</t>
        </is>
      </c>
      <c r="E425" s="5" t="inlineStr">
        <is>
          <t>供应商,客户</t>
        </is>
      </c>
      <c r="H425" s="5" t="inlineStr">
        <is>
          <t>350524196210130096</t>
        </is>
      </c>
      <c r="I425" s="5" t="inlineStr">
        <is>
          <t>350524196210130096</t>
        </is>
      </c>
      <c r="J425" s="5" t="inlineStr">
        <is>
          <t>否</t>
        </is>
      </c>
    </row>
    <row r="426">
      <c r="A426" s="5" t="inlineStr">
        <is>
          <t>BP0000000176</t>
        </is>
      </c>
      <c r="B426" s="5" t="inlineStr">
        <is>
          <t>戴建敏</t>
        </is>
      </c>
      <c r="C426" s="5" t="inlineStr">
        <is>
          <t/>
        </is>
      </c>
      <c r="D426" s="5" t="inlineStr">
        <is>
          <t>法人企业</t>
        </is>
      </c>
      <c r="E426" s="5" t="inlineStr">
        <is>
          <t>供应商,客户</t>
        </is>
      </c>
      <c r="H426" s="5" t="inlineStr">
        <is>
          <t>350583196402040036</t>
        </is>
      </c>
      <c r="I426" s="5" t="inlineStr">
        <is>
          <t>350583196402040036</t>
        </is>
      </c>
      <c r="J426" s="5" t="inlineStr">
        <is>
          <t>否</t>
        </is>
      </c>
    </row>
    <row r="427">
      <c r="A427" s="5" t="inlineStr">
        <is>
          <t>BP0000000177</t>
        </is>
      </c>
      <c r="B427" s="5" t="inlineStr">
        <is>
          <t>吴晖</t>
        </is>
      </c>
      <c r="C427" s="5" t="inlineStr">
        <is>
          <t/>
        </is>
      </c>
      <c r="D427" s="5" t="inlineStr">
        <is>
          <t>法人企业</t>
        </is>
      </c>
      <c r="E427" s="5" t="inlineStr">
        <is>
          <t>供应商,客户</t>
        </is>
      </c>
      <c r="H427" s="5" t="inlineStr">
        <is>
          <t>350722198405200012</t>
        </is>
      </c>
      <c r="I427" s="5" t="inlineStr">
        <is>
          <t>350722198405200012</t>
        </is>
      </c>
      <c r="J427" s="5" t="inlineStr">
        <is>
          <t>否</t>
        </is>
      </c>
    </row>
    <row r="428">
      <c r="A428" s="5" t="inlineStr">
        <is>
          <t>BP0000000178</t>
        </is>
      </c>
      <c r="B428" s="5" t="inlineStr">
        <is>
          <t>周林芳</t>
        </is>
      </c>
      <c r="C428" s="5" t="inlineStr">
        <is>
          <t/>
        </is>
      </c>
      <c r="D428" s="5" t="inlineStr">
        <is>
          <t>法人企业</t>
        </is>
      </c>
      <c r="E428" s="5" t="inlineStr">
        <is>
          <t>供应商,客户</t>
        </is>
      </c>
      <c r="H428" s="5" t="inlineStr">
        <is>
          <t>350783198507193522</t>
        </is>
      </c>
      <c r="I428" s="5" t="inlineStr">
        <is>
          <t>350783198507193522</t>
        </is>
      </c>
      <c r="J428" s="5" t="inlineStr">
        <is>
          <t>否</t>
        </is>
      </c>
    </row>
    <row r="429">
      <c r="A429" s="5" t="inlineStr">
        <is>
          <t>BP0000000179</t>
        </is>
      </c>
      <c r="B429" s="5" t="inlineStr">
        <is>
          <t>王瑞萍</t>
        </is>
      </c>
      <c r="C429" s="5" t="inlineStr">
        <is>
          <t/>
        </is>
      </c>
      <c r="D429" s="5" t="inlineStr">
        <is>
          <t>法人企业</t>
        </is>
      </c>
      <c r="E429" s="5" t="inlineStr">
        <is>
          <t>供应商,客户</t>
        </is>
      </c>
      <c r="H429" s="5" t="inlineStr">
        <is>
          <t>352103197702064024</t>
        </is>
      </c>
      <c r="I429" s="5" t="inlineStr">
        <is>
          <t>352103197702064024</t>
        </is>
      </c>
      <c r="J429" s="5" t="inlineStr">
        <is>
          <t>否</t>
        </is>
      </c>
    </row>
    <row r="430">
      <c r="A430" s="5" t="inlineStr">
        <is>
          <t>BP0000000180</t>
        </is>
      </c>
      <c r="B430" s="5" t="inlineStr">
        <is>
          <t>上海仲裁委员会</t>
        </is>
      </c>
      <c r="C430" s="5" t="inlineStr">
        <is>
          <t/>
        </is>
      </c>
      <c r="D430" s="5" t="inlineStr">
        <is>
          <t>法人企业</t>
        </is>
      </c>
      <c r="E430" s="5" t="inlineStr">
        <is>
          <t>供应商,客户</t>
        </is>
      </c>
      <c r="H430" s="5" t="inlineStr">
        <is>
          <t>353100004250368773</t>
        </is>
      </c>
      <c r="I430" s="5" t="inlineStr">
        <is>
          <t>353100004250368773</t>
        </is>
      </c>
      <c r="J430" s="5" t="inlineStr">
        <is>
          <t>否</t>
        </is>
      </c>
      <c r="K430" s="5" t="inlineStr">
        <is>
          <t>121944794710305</t>
        </is>
      </c>
      <c r="L430" s="5" t="inlineStr">
        <is>
          <t>上海仲裁委员会</t>
        </is>
      </c>
      <c r="M430" s="5" t="inlineStr">
        <is>
          <t>308290003118</t>
        </is>
      </c>
      <c r="N430" s="5" t="inlineStr">
        <is>
          <t>招商银行股份有限公司上海南西支行</t>
        </is>
      </c>
      <c r="O430" s="5" t="inlineStr">
        <is>
          <t>CNY</t>
        </is>
      </c>
      <c r="P430" s="5" t="inlineStr">
        <is>
          <t>人民币</t>
        </is>
      </c>
      <c r="Q430" s="5" t="inlineStr">
        <is>
          <t>是</t>
        </is>
      </c>
    </row>
    <row r="431">
      <c r="A431" s="5" t="inlineStr">
        <is>
          <t>BP0000000181</t>
        </is>
      </c>
      <c r="B431" s="5" t="inlineStr">
        <is>
          <t>马云霞</t>
        </is>
      </c>
      <c r="C431" s="5" t="inlineStr">
        <is>
          <t/>
        </is>
      </c>
      <c r="D431" s="5" t="inlineStr">
        <is>
          <t>法人企业</t>
        </is>
      </c>
      <c r="E431" s="5" t="inlineStr">
        <is>
          <t>供应商,客户</t>
        </is>
      </c>
      <c r="H431" s="5" t="inlineStr">
        <is>
          <t>360203196906011523</t>
        </is>
      </c>
      <c r="I431" s="5" t="inlineStr">
        <is>
          <t>360203196906011523</t>
        </is>
      </c>
      <c r="J431" s="5" t="inlineStr">
        <is>
          <t>否</t>
        </is>
      </c>
    </row>
    <row r="432">
      <c r="A432" s="5" t="inlineStr">
        <is>
          <t>BP0000000182</t>
        </is>
      </c>
      <c r="B432" s="5" t="inlineStr">
        <is>
          <t>吴利琴</t>
        </is>
      </c>
      <c r="C432" s="5" t="inlineStr">
        <is>
          <t/>
        </is>
      </c>
      <c r="D432" s="5" t="inlineStr">
        <is>
          <t>法人企业</t>
        </is>
      </c>
      <c r="E432" s="5" t="inlineStr">
        <is>
          <t>供应商,客户</t>
        </is>
      </c>
      <c r="H432" s="5" t="inlineStr">
        <is>
          <t>360302197603130545</t>
        </is>
      </c>
      <c r="I432" s="5" t="inlineStr">
        <is>
          <t>360302197603130545</t>
        </is>
      </c>
      <c r="J432" s="5" t="inlineStr">
        <is>
          <t>否</t>
        </is>
      </c>
    </row>
    <row r="433">
      <c r="A433" s="5" t="inlineStr">
        <is>
          <t>BP0000000183</t>
        </is>
      </c>
      <c r="B433" s="5" t="inlineStr">
        <is>
          <t>宁飞荣</t>
        </is>
      </c>
      <c r="C433" s="5" t="inlineStr">
        <is>
          <t/>
        </is>
      </c>
      <c r="D433" s="5" t="inlineStr">
        <is>
          <t>法人企业</t>
        </is>
      </c>
      <c r="E433" s="5" t="inlineStr">
        <is>
          <t>供应商,客户</t>
        </is>
      </c>
      <c r="H433" s="5" t="inlineStr">
        <is>
          <t>360429197612040846</t>
        </is>
      </c>
      <c r="I433" s="5" t="inlineStr">
        <is>
          <t>360429197612040846</t>
        </is>
      </c>
      <c r="J433" s="5" t="inlineStr">
        <is>
          <t>否</t>
        </is>
      </c>
    </row>
    <row r="434">
      <c r="A434" s="5" t="inlineStr">
        <is>
          <t>BP0000000184</t>
        </is>
      </c>
      <c r="B434" s="5" t="inlineStr">
        <is>
          <t>伍复强</t>
        </is>
      </c>
      <c r="C434" s="5" t="inlineStr">
        <is>
          <t/>
        </is>
      </c>
      <c r="D434" s="5" t="inlineStr">
        <is>
          <t>法人企业</t>
        </is>
      </c>
      <c r="E434" s="5" t="inlineStr">
        <is>
          <t>供应商,客户</t>
        </is>
      </c>
      <c r="H434" s="5" t="inlineStr">
        <is>
          <t>360723198509220016</t>
        </is>
      </c>
      <c r="I434" s="5" t="inlineStr">
        <is>
          <t>360723198509220016</t>
        </is>
      </c>
      <c r="J434" s="5" t="inlineStr">
        <is>
          <t>否</t>
        </is>
      </c>
    </row>
    <row r="435">
      <c r="A435" s="5" t="inlineStr">
        <is>
          <t>BP0000000185</t>
        </is>
      </c>
      <c r="B435" s="5" t="inlineStr">
        <is>
          <t>高美玲</t>
        </is>
      </c>
      <c r="C435" s="5" t="inlineStr">
        <is>
          <t/>
        </is>
      </c>
      <c r="D435" s="5" t="inlineStr">
        <is>
          <t>法人企业</t>
        </is>
      </c>
      <c r="E435" s="5" t="inlineStr">
        <is>
          <t>供应商,客户</t>
        </is>
      </c>
      <c r="H435" s="5" t="inlineStr">
        <is>
          <t>362227198104290323</t>
        </is>
      </c>
      <c r="I435" s="5" t="inlineStr">
        <is>
          <t>362227198104290323</t>
        </is>
      </c>
      <c r="J435" s="5" t="inlineStr">
        <is>
          <t>否</t>
        </is>
      </c>
    </row>
    <row r="436">
      <c r="A436" s="5" t="inlineStr">
        <is>
          <t>BP0000000186</t>
        </is>
      </c>
      <c r="B436" s="5" t="inlineStr">
        <is>
          <t>张慧</t>
        </is>
      </c>
      <c r="C436" s="5" t="inlineStr">
        <is>
          <t/>
        </is>
      </c>
      <c r="D436" s="5" t="inlineStr">
        <is>
          <t>法人企业</t>
        </is>
      </c>
      <c r="E436" s="5" t="inlineStr">
        <is>
          <t>供应商,客户</t>
        </is>
      </c>
      <c r="H436" s="5" t="inlineStr">
        <is>
          <t>362301197209090042</t>
        </is>
      </c>
      <c r="I436" s="5" t="inlineStr">
        <is>
          <t>362301197209090042</t>
        </is>
      </c>
      <c r="J436" s="5" t="inlineStr">
        <is>
          <t>否</t>
        </is>
      </c>
    </row>
    <row r="437">
      <c r="A437" s="5" t="inlineStr">
        <is>
          <t>BP0000000187</t>
        </is>
      </c>
      <c r="B437" s="5" t="inlineStr">
        <is>
          <t>孙贻莲</t>
        </is>
      </c>
      <c r="C437" s="5" t="inlineStr">
        <is>
          <t/>
        </is>
      </c>
      <c r="D437" s="5" t="inlineStr">
        <is>
          <t>法人企业</t>
        </is>
      </c>
      <c r="E437" s="5" t="inlineStr">
        <is>
          <t>供应商,客户</t>
        </is>
      </c>
      <c r="H437" s="5" t="inlineStr">
        <is>
          <t>370406197007247440</t>
        </is>
      </c>
      <c r="I437" s="5" t="inlineStr">
        <is>
          <t>370406197007247440</t>
        </is>
      </c>
      <c r="J437" s="5" t="inlineStr">
        <is>
          <t>否</t>
        </is>
      </c>
    </row>
    <row r="438">
      <c r="A438" s="5" t="inlineStr">
        <is>
          <t>BP0000000188</t>
        </is>
      </c>
      <c r="B438" s="5" t="inlineStr">
        <is>
          <t>田桂芬</t>
        </is>
      </c>
      <c r="C438" s="5" t="inlineStr">
        <is>
          <t/>
        </is>
      </c>
      <c r="D438" s="5" t="inlineStr">
        <is>
          <t>法人企业</t>
        </is>
      </c>
      <c r="E438" s="5" t="inlineStr">
        <is>
          <t>供应商,客户</t>
        </is>
      </c>
      <c r="H438" s="5" t="inlineStr">
        <is>
          <t>370727196909247646</t>
        </is>
      </c>
      <c r="I438" s="5" t="inlineStr">
        <is>
          <t>370727196909247646</t>
        </is>
      </c>
      <c r="J438" s="5" t="inlineStr">
        <is>
          <t>否</t>
        </is>
      </c>
    </row>
    <row r="439">
      <c r="A439" s="5" t="inlineStr">
        <is>
          <t>BP0000000189</t>
        </is>
      </c>
      <c r="B439" s="5" t="inlineStr">
        <is>
          <t>魏显波</t>
        </is>
      </c>
      <c r="C439" s="5" t="inlineStr">
        <is>
          <t/>
        </is>
      </c>
      <c r="D439" s="5" t="inlineStr">
        <is>
          <t>法人企业</t>
        </is>
      </c>
      <c r="E439" s="5" t="inlineStr">
        <is>
          <t>供应商,客户</t>
        </is>
      </c>
      <c r="H439" s="5" t="inlineStr">
        <is>
          <t>370786196609200918</t>
        </is>
      </c>
      <c r="I439" s="5" t="inlineStr">
        <is>
          <t>370786196609200918</t>
        </is>
      </c>
      <c r="J439" s="5" t="inlineStr">
        <is>
          <t>否</t>
        </is>
      </c>
    </row>
    <row r="440">
      <c r="A440" s="5" t="inlineStr">
        <is>
          <t>BP0000000190</t>
        </is>
      </c>
      <c r="B440" s="5" t="inlineStr">
        <is>
          <t>刘燕</t>
        </is>
      </c>
      <c r="C440" s="5" t="inlineStr">
        <is>
          <t/>
        </is>
      </c>
      <c r="D440" s="5" t="inlineStr">
        <is>
          <t>法人企业</t>
        </is>
      </c>
      <c r="E440" s="5" t="inlineStr">
        <is>
          <t>供应商,客户</t>
        </is>
      </c>
      <c r="H440" s="5" t="inlineStr">
        <is>
          <t>371328198404052020</t>
        </is>
      </c>
      <c r="I440" s="5" t="inlineStr">
        <is>
          <t>371328198404052020</t>
        </is>
      </c>
      <c r="J440" s="5" t="inlineStr">
        <is>
          <t>否</t>
        </is>
      </c>
    </row>
    <row r="441">
      <c r="A441" s="5" t="inlineStr">
        <is>
          <t>BP0000000191</t>
        </is>
      </c>
      <c r="B441" s="5" t="inlineStr">
        <is>
          <t>顾方方</t>
        </is>
      </c>
      <c r="C441" s="5" t="inlineStr">
        <is>
          <t/>
        </is>
      </c>
      <c r="D441" s="5" t="inlineStr">
        <is>
          <t>法人企业</t>
        </is>
      </c>
      <c r="E441" s="5" t="inlineStr">
        <is>
          <t>供应商,客户</t>
        </is>
      </c>
      <c r="H441" s="5" t="inlineStr">
        <is>
          <t>371329198208291522</t>
        </is>
      </c>
      <c r="I441" s="5" t="inlineStr">
        <is>
          <t>371329198208291522</t>
        </is>
      </c>
      <c r="J441" s="5" t="inlineStr">
        <is>
          <t>否</t>
        </is>
      </c>
    </row>
    <row r="442">
      <c r="A442" s="5" t="inlineStr">
        <is>
          <t>BP0000000192</t>
        </is>
      </c>
      <c r="B442" s="5" t="inlineStr">
        <is>
          <t>王英</t>
        </is>
      </c>
      <c r="C442" s="5" t="inlineStr">
        <is>
          <t/>
        </is>
      </c>
      <c r="D442" s="5" t="inlineStr">
        <is>
          <t>法人企业</t>
        </is>
      </c>
      <c r="E442" s="5" t="inlineStr">
        <is>
          <t>供应商,客户</t>
        </is>
      </c>
      <c r="H442" s="5" t="inlineStr">
        <is>
          <t>372422196807134046</t>
        </is>
      </c>
      <c r="I442" s="5" t="inlineStr">
        <is>
          <t>372422196807134046</t>
        </is>
      </c>
      <c r="J442" s="5" t="inlineStr">
        <is>
          <t>否</t>
        </is>
      </c>
    </row>
    <row r="443">
      <c r="A443" s="5" t="inlineStr">
        <is>
          <t>BP0000000193</t>
        </is>
      </c>
      <c r="B443" s="5" t="inlineStr">
        <is>
          <t>刘洪梅</t>
        </is>
      </c>
      <c r="C443" s="5" t="inlineStr">
        <is>
          <t/>
        </is>
      </c>
      <c r="D443" s="5" t="inlineStr">
        <is>
          <t>法人企业</t>
        </is>
      </c>
      <c r="E443" s="5" t="inlineStr">
        <is>
          <t>供应商,客户</t>
        </is>
      </c>
      <c r="H443" s="5" t="inlineStr">
        <is>
          <t>372424197706117025</t>
        </is>
      </c>
      <c r="I443" s="5" t="inlineStr">
        <is>
          <t>372424197706117025</t>
        </is>
      </c>
      <c r="J443" s="5" t="inlineStr">
        <is>
          <t>否</t>
        </is>
      </c>
    </row>
    <row r="444">
      <c r="A444" s="5" t="inlineStr">
        <is>
          <t>BP0000000194</t>
        </is>
      </c>
      <c r="B444" s="5" t="inlineStr">
        <is>
          <t>陈庆玲</t>
        </is>
      </c>
      <c r="C444" s="5" t="inlineStr">
        <is>
          <t/>
        </is>
      </c>
      <c r="D444" s="5" t="inlineStr">
        <is>
          <t>法人企业</t>
        </is>
      </c>
      <c r="E444" s="5" t="inlineStr">
        <is>
          <t>供应商,客户</t>
        </is>
      </c>
      <c r="H444" s="5" t="inlineStr">
        <is>
          <t>372801197710247428</t>
        </is>
      </c>
      <c r="I444" s="5" t="inlineStr">
        <is>
          <t>372801197710247428</t>
        </is>
      </c>
      <c r="J444" s="5" t="inlineStr">
        <is>
          <t>否</t>
        </is>
      </c>
    </row>
    <row r="445">
      <c r="A445" s="5" t="inlineStr">
        <is>
          <t>BP0000000195</t>
        </is>
      </c>
      <c r="B445" s="5" t="inlineStr">
        <is>
          <t>朱传勇</t>
        </is>
      </c>
      <c r="C445" s="5" t="inlineStr">
        <is>
          <t/>
        </is>
      </c>
      <c r="D445" s="5" t="inlineStr">
        <is>
          <t>法人企业</t>
        </is>
      </c>
      <c r="E445" s="5" t="inlineStr">
        <is>
          <t>供应商,客户</t>
        </is>
      </c>
      <c r="H445" s="5" t="inlineStr">
        <is>
          <t>372831196810090038</t>
        </is>
      </c>
      <c r="I445" s="5" t="inlineStr">
        <is>
          <t>372831196810090038</t>
        </is>
      </c>
      <c r="J445" s="5" t="inlineStr">
        <is>
          <t>否</t>
        </is>
      </c>
    </row>
    <row r="446">
      <c r="A446" s="5" t="inlineStr">
        <is>
          <t>BP0000000196</t>
        </is>
      </c>
      <c r="B446" s="5" t="inlineStr">
        <is>
          <t>李保华</t>
        </is>
      </c>
      <c r="C446" s="5" t="inlineStr">
        <is>
          <t/>
        </is>
      </c>
      <c r="D446" s="5" t="inlineStr">
        <is>
          <t>法人企业</t>
        </is>
      </c>
      <c r="E446" s="5" t="inlineStr">
        <is>
          <t>供应商,客户</t>
        </is>
      </c>
      <c r="H446" s="5" t="inlineStr">
        <is>
          <t>410181198408310536</t>
        </is>
      </c>
      <c r="I446" s="5" t="inlineStr">
        <is>
          <t>410181198408310536</t>
        </is>
      </c>
      <c r="J446" s="5" t="inlineStr">
        <is>
          <t>否</t>
        </is>
      </c>
    </row>
    <row r="447">
      <c r="A447" s="5" t="inlineStr">
        <is>
          <t>BP0000000197</t>
        </is>
      </c>
      <c r="B447" s="5" t="inlineStr">
        <is>
          <t>袁航</t>
        </is>
      </c>
      <c r="C447" s="5" t="inlineStr">
        <is>
          <t/>
        </is>
      </c>
      <c r="D447" s="5" t="inlineStr">
        <is>
          <t>法人企业</t>
        </is>
      </c>
      <c r="E447" s="5" t="inlineStr">
        <is>
          <t>供应商,客户</t>
        </is>
      </c>
      <c r="H447" s="5" t="inlineStr">
        <is>
          <t>410205199309150514</t>
        </is>
      </c>
      <c r="I447" s="5" t="inlineStr">
        <is>
          <t>410205199309150514</t>
        </is>
      </c>
      <c r="J447" s="5" t="inlineStr">
        <is>
          <t>否</t>
        </is>
      </c>
    </row>
    <row r="448">
      <c r="A448" s="5" t="inlineStr">
        <is>
          <t>BP0000000198</t>
        </is>
      </c>
      <c r="B448" s="5" t="inlineStr">
        <is>
          <t>张彩霞</t>
        </is>
      </c>
      <c r="C448" s="5" t="inlineStr">
        <is>
          <t/>
        </is>
      </c>
      <c r="D448" s="5" t="inlineStr">
        <is>
          <t>法人企业</t>
        </is>
      </c>
      <c r="E448" s="5" t="inlineStr">
        <is>
          <t>供应商,客户</t>
        </is>
      </c>
      <c r="H448" s="5" t="inlineStr">
        <is>
          <t>410322196410110041</t>
        </is>
      </c>
      <c r="I448" s="5" t="inlineStr">
        <is>
          <t>410322196410110041</t>
        </is>
      </c>
      <c r="J448" s="5" t="inlineStr">
        <is>
          <t>否</t>
        </is>
      </c>
    </row>
    <row r="449">
      <c r="A449" s="5" t="inlineStr">
        <is>
          <t>BP0000000199</t>
        </is>
      </c>
      <c r="B449" s="5" t="inlineStr">
        <is>
          <t>李涛</t>
        </is>
      </c>
      <c r="C449" s="5" t="inlineStr">
        <is>
          <t/>
        </is>
      </c>
      <c r="D449" s="5" t="inlineStr">
        <is>
          <t>法人企业</t>
        </is>
      </c>
      <c r="E449" s="5" t="inlineStr">
        <is>
          <t>供应商,客户</t>
        </is>
      </c>
      <c r="H449" s="5" t="inlineStr">
        <is>
          <t>410502197005092011</t>
        </is>
      </c>
      <c r="I449" s="5" t="inlineStr">
        <is>
          <t>410502197005092011</t>
        </is>
      </c>
      <c r="J449" s="5" t="inlineStr">
        <is>
          <t>否</t>
        </is>
      </c>
    </row>
    <row r="450">
      <c r="A450" s="5" t="inlineStr">
        <is>
          <t>BP0000000200</t>
        </is>
      </c>
      <c r="B450" s="5" t="inlineStr">
        <is>
          <t>孙金娥</t>
        </is>
      </c>
      <c r="C450" s="5" t="inlineStr">
        <is>
          <t/>
        </is>
      </c>
      <c r="D450" s="5" t="inlineStr">
        <is>
          <t>法人企业</t>
        </is>
      </c>
      <c r="E450" s="5" t="inlineStr">
        <is>
          <t>供应商,客户</t>
        </is>
      </c>
      <c r="H450" s="5" t="inlineStr">
        <is>
          <t>410611197606251569</t>
        </is>
      </c>
      <c r="I450" s="5" t="inlineStr">
        <is>
          <t>410611197606251569</t>
        </is>
      </c>
      <c r="J450" s="5" t="inlineStr">
        <is>
          <t>否</t>
        </is>
      </c>
    </row>
    <row r="451">
      <c r="A451" s="5" t="inlineStr">
        <is>
          <t>BP0000000201</t>
        </is>
      </c>
      <c r="B451" s="5" t="inlineStr">
        <is>
          <t>王建红</t>
        </is>
      </c>
      <c r="C451" s="5" t="inlineStr">
        <is>
          <t/>
        </is>
      </c>
      <c r="D451" s="5" t="inlineStr">
        <is>
          <t>法人企业</t>
        </is>
      </c>
      <c r="E451" s="5" t="inlineStr">
        <is>
          <t>供应商,客户</t>
        </is>
      </c>
      <c r="H451" s="5" t="inlineStr">
        <is>
          <t>410727198207147642</t>
        </is>
      </c>
      <c r="I451" s="5" t="inlineStr">
        <is>
          <t>410727198207147642</t>
        </is>
      </c>
      <c r="J451" s="5" t="inlineStr">
        <is>
          <t>否</t>
        </is>
      </c>
    </row>
    <row r="452">
      <c r="A452" s="5" t="inlineStr">
        <is>
          <t>BP0000000202</t>
        </is>
      </c>
      <c r="B452" s="5" t="inlineStr">
        <is>
          <t>刘兰英</t>
        </is>
      </c>
      <c r="C452" s="5" t="inlineStr">
        <is>
          <t/>
        </is>
      </c>
      <c r="D452" s="5" t="inlineStr">
        <is>
          <t>法人企业</t>
        </is>
      </c>
      <c r="E452" s="5" t="inlineStr">
        <is>
          <t>供应商,客户</t>
        </is>
      </c>
      <c r="H452" s="5" t="inlineStr">
        <is>
          <t>411002197010042000</t>
        </is>
      </c>
      <c r="I452" s="5" t="inlineStr">
        <is>
          <t>411002197010042000</t>
        </is>
      </c>
      <c r="J452" s="5" t="inlineStr">
        <is>
          <t>否</t>
        </is>
      </c>
    </row>
    <row r="453">
      <c r="A453" s="5" t="inlineStr">
        <is>
          <t>BP0000000203</t>
        </is>
      </c>
      <c r="B453" s="5" t="inlineStr">
        <is>
          <t>蒋会斌</t>
        </is>
      </c>
      <c r="C453" s="5" t="inlineStr">
        <is>
          <t/>
        </is>
      </c>
      <c r="D453" s="5" t="inlineStr">
        <is>
          <t>法人企业</t>
        </is>
      </c>
      <c r="E453" s="5" t="inlineStr">
        <is>
          <t>供应商,客户</t>
        </is>
      </c>
      <c r="H453" s="5" t="inlineStr">
        <is>
          <t>411024197909237772</t>
        </is>
      </c>
      <c r="I453" s="5" t="inlineStr">
        <is>
          <t>411024197909237772</t>
        </is>
      </c>
      <c r="J453" s="5" t="inlineStr">
        <is>
          <t>否</t>
        </is>
      </c>
    </row>
    <row r="454">
      <c r="A454" s="5" t="inlineStr">
        <is>
          <t>BP0000000204</t>
        </is>
      </c>
      <c r="B454" s="5" t="inlineStr">
        <is>
          <t>栗俊雨</t>
        </is>
      </c>
      <c r="C454" s="5" t="inlineStr">
        <is>
          <t/>
        </is>
      </c>
      <c r="D454" s="5" t="inlineStr">
        <is>
          <t>法人企业</t>
        </is>
      </c>
      <c r="E454" s="5" t="inlineStr">
        <is>
          <t>供应商,客户</t>
        </is>
      </c>
      <c r="H454" s="5" t="inlineStr">
        <is>
          <t>411123198205181022</t>
        </is>
      </c>
      <c r="I454" s="5" t="inlineStr">
        <is>
          <t>411123198205181022</t>
        </is>
      </c>
      <c r="J454" s="5" t="inlineStr">
        <is>
          <t>否</t>
        </is>
      </c>
    </row>
    <row r="455">
      <c r="A455" s="5" t="inlineStr">
        <is>
          <t>BP0000000205</t>
        </is>
      </c>
      <c r="B455" s="5" t="inlineStr">
        <is>
          <t>王亚丽</t>
        </is>
      </c>
      <c r="C455" s="5" t="inlineStr">
        <is>
          <t/>
        </is>
      </c>
      <c r="D455" s="5" t="inlineStr">
        <is>
          <t>法人企业</t>
        </is>
      </c>
      <c r="E455" s="5" t="inlineStr">
        <is>
          <t>供应商,客户</t>
        </is>
      </c>
      <c r="H455" s="5" t="inlineStr">
        <is>
          <t>411222197112197548</t>
        </is>
      </c>
      <c r="I455" s="5" t="inlineStr">
        <is>
          <t>411222197112197548</t>
        </is>
      </c>
      <c r="J455" s="5" t="inlineStr">
        <is>
          <t>否</t>
        </is>
      </c>
    </row>
    <row r="456">
      <c r="A456" s="5" t="inlineStr">
        <is>
          <t>BP0000000206</t>
        </is>
      </c>
      <c r="B456" s="5" t="inlineStr">
        <is>
          <t>秦纪红</t>
        </is>
      </c>
      <c r="C456" s="5" t="inlineStr">
        <is>
          <t/>
        </is>
      </c>
      <c r="D456" s="5" t="inlineStr">
        <is>
          <t>法人企业</t>
        </is>
      </c>
      <c r="E456" s="5" t="inlineStr">
        <is>
          <t>供应商,客户</t>
        </is>
      </c>
      <c r="H456" s="5" t="inlineStr">
        <is>
          <t>411222197502263520</t>
        </is>
      </c>
      <c r="I456" s="5" t="inlineStr">
        <is>
          <t>411222197502263520</t>
        </is>
      </c>
      <c r="J456" s="5" t="inlineStr">
        <is>
          <t>否</t>
        </is>
      </c>
    </row>
    <row r="457">
      <c r="A457" s="5" t="inlineStr">
        <is>
          <t>BP0000000207</t>
        </is>
      </c>
      <c r="B457" s="5" t="inlineStr">
        <is>
          <t>李江丽</t>
        </is>
      </c>
      <c r="C457" s="5" t="inlineStr">
        <is>
          <t/>
        </is>
      </c>
      <c r="D457" s="5" t="inlineStr">
        <is>
          <t>法人企业</t>
        </is>
      </c>
      <c r="E457" s="5" t="inlineStr">
        <is>
          <t>供应商,客户</t>
        </is>
      </c>
      <c r="H457" s="5" t="inlineStr">
        <is>
          <t>411281197610072027</t>
        </is>
      </c>
      <c r="I457" s="5" t="inlineStr">
        <is>
          <t>411281197610072027</t>
        </is>
      </c>
      <c r="J457" s="5" t="inlineStr">
        <is>
          <t>否</t>
        </is>
      </c>
    </row>
    <row r="458">
      <c r="A458" s="5" t="inlineStr">
        <is>
          <t>BP0000000208</t>
        </is>
      </c>
      <c r="B458" s="5" t="inlineStr">
        <is>
          <t>申志高</t>
        </is>
      </c>
      <c r="C458" s="5" t="inlineStr">
        <is>
          <t/>
        </is>
      </c>
      <c r="D458" s="5" t="inlineStr">
        <is>
          <t>法人企业</t>
        </is>
      </c>
      <c r="E458" s="5" t="inlineStr">
        <is>
          <t>供应商,客户</t>
        </is>
      </c>
      <c r="H458" s="5" t="inlineStr">
        <is>
          <t>411282197501262354</t>
        </is>
      </c>
      <c r="I458" s="5" t="inlineStr">
        <is>
          <t>411282197501262354</t>
        </is>
      </c>
      <c r="J458" s="5" t="inlineStr">
        <is>
          <t>否</t>
        </is>
      </c>
    </row>
    <row r="459">
      <c r="A459" s="5" t="inlineStr">
        <is>
          <t>BP0000000209</t>
        </is>
      </c>
      <c r="B459" s="5" t="inlineStr">
        <is>
          <t>桂翔宇</t>
        </is>
      </c>
      <c r="C459" s="5" t="inlineStr">
        <is>
          <t/>
        </is>
      </c>
      <c r="D459" s="5" t="inlineStr">
        <is>
          <t>法人企业</t>
        </is>
      </c>
      <c r="E459" s="5" t="inlineStr">
        <is>
          <t>供应商,客户</t>
        </is>
      </c>
      <c r="H459" s="5" t="inlineStr">
        <is>
          <t>411521198407014679</t>
        </is>
      </c>
      <c r="I459" s="5" t="inlineStr">
        <is>
          <t>411521198407014679</t>
        </is>
      </c>
      <c r="J459" s="5" t="inlineStr">
        <is>
          <t>否</t>
        </is>
      </c>
    </row>
    <row r="460">
      <c r="A460" s="5" t="inlineStr">
        <is>
          <t>BP0000000210</t>
        </is>
      </c>
      <c r="B460" s="5" t="inlineStr">
        <is>
          <t>邹伟峰</t>
        </is>
      </c>
      <c r="C460" s="5" t="inlineStr">
        <is>
          <t/>
        </is>
      </c>
      <c r="D460" s="5" t="inlineStr">
        <is>
          <t>法人企业</t>
        </is>
      </c>
      <c r="E460" s="5" t="inlineStr">
        <is>
          <t>供应商,客户</t>
        </is>
      </c>
      <c r="H460" s="5" t="inlineStr">
        <is>
          <t>412221197302240310</t>
        </is>
      </c>
      <c r="I460" s="5" t="inlineStr">
        <is>
          <t>412221197302240310</t>
        </is>
      </c>
      <c r="J460" s="5" t="inlineStr">
        <is>
          <t>否</t>
        </is>
      </c>
    </row>
    <row r="461">
      <c r="A461" s="5" t="inlineStr">
        <is>
          <t>BP0000000211</t>
        </is>
      </c>
      <c r="B461" s="5" t="inlineStr">
        <is>
          <t>刘静</t>
        </is>
      </c>
      <c r="C461" s="5" t="inlineStr">
        <is>
          <t/>
        </is>
      </c>
      <c r="D461" s="5" t="inlineStr">
        <is>
          <t>法人企业</t>
        </is>
      </c>
      <c r="E461" s="5" t="inlineStr">
        <is>
          <t>供应商,客户</t>
        </is>
      </c>
      <c r="H461" s="5" t="inlineStr">
        <is>
          <t>412322198311122742</t>
        </is>
      </c>
      <c r="I461" s="5" t="inlineStr">
        <is>
          <t>412322198311122742</t>
        </is>
      </c>
      <c r="J461" s="5" t="inlineStr">
        <is>
          <t>否</t>
        </is>
      </c>
    </row>
    <row r="462">
      <c r="A462" s="5" t="inlineStr">
        <is>
          <t>BP0000000212</t>
        </is>
      </c>
      <c r="B462" s="5" t="inlineStr">
        <is>
          <t>闫建伟</t>
        </is>
      </c>
      <c r="C462" s="5" t="inlineStr">
        <is>
          <t/>
        </is>
      </c>
      <c r="D462" s="5" t="inlineStr">
        <is>
          <t>法人企业</t>
        </is>
      </c>
      <c r="E462" s="5" t="inlineStr">
        <is>
          <t>供应商,客户</t>
        </is>
      </c>
      <c r="H462" s="5" t="inlineStr">
        <is>
          <t>412327197212296218</t>
        </is>
      </c>
      <c r="I462" s="5" t="inlineStr">
        <is>
          <t>412327197212296218</t>
        </is>
      </c>
      <c r="J462" s="5" t="inlineStr">
        <is>
          <t>否</t>
        </is>
      </c>
    </row>
    <row r="463">
      <c r="A463" s="5" t="inlineStr">
        <is>
          <t>BP0000000213</t>
        </is>
      </c>
      <c r="B463" s="5" t="inlineStr">
        <is>
          <t>范艳梅</t>
        </is>
      </c>
      <c r="C463" s="5" t="inlineStr">
        <is>
          <t/>
        </is>
      </c>
      <c r="D463" s="5" t="inlineStr">
        <is>
          <t>法人企业</t>
        </is>
      </c>
      <c r="E463" s="5" t="inlineStr">
        <is>
          <t>供应商,客户</t>
        </is>
      </c>
      <c r="H463" s="5" t="inlineStr">
        <is>
          <t>412722197306070105</t>
        </is>
      </c>
      <c r="I463" s="5" t="inlineStr">
        <is>
          <t>412722197306070105</t>
        </is>
      </c>
      <c r="J463" s="5" t="inlineStr">
        <is>
          <t>否</t>
        </is>
      </c>
    </row>
    <row r="464">
      <c r="A464" s="5" t="inlineStr">
        <is>
          <t>BP0000000214</t>
        </is>
      </c>
      <c r="B464" s="5" t="inlineStr">
        <is>
          <t>金新军</t>
        </is>
      </c>
      <c r="C464" s="5" t="inlineStr">
        <is>
          <t/>
        </is>
      </c>
      <c r="D464" s="5" t="inlineStr">
        <is>
          <t>法人企业</t>
        </is>
      </c>
      <c r="E464" s="5" t="inlineStr">
        <is>
          <t>供应商,客户</t>
        </is>
      </c>
      <c r="H464" s="5" t="inlineStr">
        <is>
          <t>412722197801092037</t>
        </is>
      </c>
      <c r="I464" s="5" t="inlineStr">
        <is>
          <t>412722197801092037</t>
        </is>
      </c>
      <c r="J464" s="5" t="inlineStr">
        <is>
          <t>否</t>
        </is>
      </c>
    </row>
    <row r="465">
      <c r="A465" s="5" t="inlineStr">
        <is>
          <t>BP0000000215</t>
        </is>
      </c>
      <c r="B465" s="5" t="inlineStr">
        <is>
          <t>赵会云</t>
        </is>
      </c>
      <c r="C465" s="5" t="inlineStr">
        <is>
          <t/>
        </is>
      </c>
      <c r="D465" s="5" t="inlineStr">
        <is>
          <t>法人企业</t>
        </is>
      </c>
      <c r="E465" s="5" t="inlineStr">
        <is>
          <t>供应商,客户</t>
        </is>
      </c>
      <c r="H465" s="5" t="inlineStr">
        <is>
          <t>412723198301272542</t>
        </is>
      </c>
      <c r="I465" s="5" t="inlineStr">
        <is>
          <t>412723198301272542</t>
        </is>
      </c>
      <c r="J465" s="5" t="inlineStr">
        <is>
          <t>否</t>
        </is>
      </c>
    </row>
    <row r="466">
      <c r="A466" s="5" t="inlineStr">
        <is>
          <t>BP0000000216</t>
        </is>
      </c>
      <c r="B466" s="5" t="inlineStr">
        <is>
          <t>李志玉</t>
        </is>
      </c>
      <c r="C466" s="5" t="inlineStr">
        <is>
          <t/>
        </is>
      </c>
      <c r="D466" s="5" t="inlineStr">
        <is>
          <t>法人企业</t>
        </is>
      </c>
      <c r="E466" s="5" t="inlineStr">
        <is>
          <t>供应商,客户</t>
        </is>
      </c>
      <c r="H466" s="5" t="inlineStr">
        <is>
          <t>412727198406033068</t>
        </is>
      </c>
      <c r="I466" s="5" t="inlineStr">
        <is>
          <t>412727198406033068</t>
        </is>
      </c>
      <c r="J466" s="5" t="inlineStr">
        <is>
          <t>否</t>
        </is>
      </c>
    </row>
    <row r="467">
      <c r="A467" s="5" t="inlineStr">
        <is>
          <t>BP0000000217</t>
        </is>
      </c>
      <c r="B467" s="5" t="inlineStr">
        <is>
          <t>刘佩佩</t>
        </is>
      </c>
      <c r="C467" s="5" t="inlineStr">
        <is>
          <t/>
        </is>
      </c>
      <c r="D467" s="5" t="inlineStr">
        <is>
          <t>法人企业</t>
        </is>
      </c>
      <c r="E467" s="5" t="inlineStr">
        <is>
          <t>供应商,客户</t>
        </is>
      </c>
      <c r="H467" s="5" t="inlineStr">
        <is>
          <t>412728198811180324</t>
        </is>
      </c>
      <c r="I467" s="5" t="inlineStr">
        <is>
          <t>412728198811180324</t>
        </is>
      </c>
      <c r="J467" s="5" t="inlineStr">
        <is>
          <t>否</t>
        </is>
      </c>
    </row>
    <row r="468">
      <c r="A468" s="5" t="inlineStr">
        <is>
          <t>BP0000000218</t>
        </is>
      </c>
      <c r="B468" s="5" t="inlineStr">
        <is>
          <t>孙辉</t>
        </is>
      </c>
      <c r="C468" s="5" t="inlineStr">
        <is>
          <t/>
        </is>
      </c>
      <c r="D468" s="5" t="inlineStr">
        <is>
          <t>法人企业</t>
        </is>
      </c>
      <c r="E468" s="5" t="inlineStr">
        <is>
          <t>供应商,客户</t>
        </is>
      </c>
      <c r="H468" s="5" t="inlineStr">
        <is>
          <t>412822196610304122</t>
        </is>
      </c>
      <c r="I468" s="5" t="inlineStr">
        <is>
          <t>412822196610304122</t>
        </is>
      </c>
      <c r="J468" s="5" t="inlineStr">
        <is>
          <t>否</t>
        </is>
      </c>
    </row>
    <row r="469">
      <c r="A469" s="5" t="inlineStr">
        <is>
          <t>BP0000000219</t>
        </is>
      </c>
      <c r="B469" s="5" t="inlineStr">
        <is>
          <t>张长幸</t>
        </is>
      </c>
      <c r="C469" s="5" t="inlineStr">
        <is>
          <t/>
        </is>
      </c>
      <c r="D469" s="5" t="inlineStr">
        <is>
          <t>法人企业</t>
        </is>
      </c>
      <c r="E469" s="5" t="inlineStr">
        <is>
          <t>供应商,客户</t>
        </is>
      </c>
      <c r="H469" s="5" t="inlineStr">
        <is>
          <t>412922197804152462</t>
        </is>
      </c>
      <c r="I469" s="5" t="inlineStr">
        <is>
          <t>412922197804152462</t>
        </is>
      </c>
      <c r="J469" s="5" t="inlineStr">
        <is>
          <t>否</t>
        </is>
      </c>
    </row>
    <row r="470">
      <c r="A470" s="5" t="inlineStr">
        <is>
          <t>BP0000000220</t>
        </is>
      </c>
      <c r="B470" s="5" t="inlineStr">
        <is>
          <t>高新珍</t>
        </is>
      </c>
      <c r="C470" s="5" t="inlineStr">
        <is>
          <t/>
        </is>
      </c>
      <c r="D470" s="5" t="inlineStr">
        <is>
          <t>法人企业</t>
        </is>
      </c>
      <c r="E470" s="5" t="inlineStr">
        <is>
          <t>供应商,客户</t>
        </is>
      </c>
      <c r="H470" s="5" t="inlineStr">
        <is>
          <t>412930197906026723</t>
        </is>
      </c>
      <c r="I470" s="5" t="inlineStr">
        <is>
          <t>412930197906026723</t>
        </is>
      </c>
      <c r="J470" s="5" t="inlineStr">
        <is>
          <t>否</t>
        </is>
      </c>
    </row>
    <row r="471">
      <c r="A471" s="5" t="inlineStr">
        <is>
          <t>BP0000000221</t>
        </is>
      </c>
      <c r="B471" s="5" t="inlineStr">
        <is>
          <t>刘昌云</t>
        </is>
      </c>
      <c r="C471" s="5" t="inlineStr">
        <is>
          <t/>
        </is>
      </c>
      <c r="D471" s="5" t="inlineStr">
        <is>
          <t>法人企业</t>
        </is>
      </c>
      <c r="E471" s="5" t="inlineStr">
        <is>
          <t>供应商,客户</t>
        </is>
      </c>
      <c r="H471" s="5" t="inlineStr">
        <is>
          <t>413026197410201548</t>
        </is>
      </c>
      <c r="I471" s="5" t="inlineStr">
        <is>
          <t>413026197410201548</t>
        </is>
      </c>
      <c r="J471" s="5" t="inlineStr">
        <is>
          <t>否</t>
        </is>
      </c>
    </row>
    <row r="472">
      <c r="A472" s="5" t="inlineStr">
        <is>
          <t>BP0000000222</t>
        </is>
      </c>
      <c r="B472" s="5" t="inlineStr">
        <is>
          <t>胡佳</t>
        </is>
      </c>
      <c r="C472" s="5" t="inlineStr">
        <is>
          <t/>
        </is>
      </c>
      <c r="D472" s="5" t="inlineStr">
        <is>
          <t>法人企业</t>
        </is>
      </c>
      <c r="E472" s="5" t="inlineStr">
        <is>
          <t>供应商,客户</t>
        </is>
      </c>
      <c r="H472" s="5" t="inlineStr">
        <is>
          <t>420111198212204101</t>
        </is>
      </c>
      <c r="I472" s="5" t="inlineStr">
        <is>
          <t>420111198212204101</t>
        </is>
      </c>
      <c r="J472" s="5" t="inlineStr">
        <is>
          <t>否</t>
        </is>
      </c>
    </row>
    <row r="473">
      <c r="A473" s="5" t="inlineStr">
        <is>
          <t>BP0000000223</t>
        </is>
      </c>
      <c r="B473" s="5" t="inlineStr">
        <is>
          <t>胡志文</t>
        </is>
      </c>
      <c r="C473" s="5" t="inlineStr">
        <is>
          <t/>
        </is>
      </c>
      <c r="D473" s="5" t="inlineStr">
        <is>
          <t>法人企业</t>
        </is>
      </c>
      <c r="E473" s="5" t="inlineStr">
        <is>
          <t>供应商,客户</t>
        </is>
      </c>
      <c r="H473" s="5" t="inlineStr">
        <is>
          <t>420500196104030611</t>
        </is>
      </c>
      <c r="I473" s="5" t="inlineStr">
        <is>
          <t>420500196104030611</t>
        </is>
      </c>
      <c r="J473" s="5" t="inlineStr">
        <is>
          <t>否</t>
        </is>
      </c>
    </row>
    <row r="474">
      <c r="A474" s="5" t="inlineStr">
        <is>
          <t>BP0000000224</t>
        </is>
      </c>
      <c r="B474" s="5" t="inlineStr">
        <is>
          <t>詹清</t>
        </is>
      </c>
      <c r="C474" s="5" t="inlineStr">
        <is>
          <t/>
        </is>
      </c>
      <c r="D474" s="5" t="inlineStr">
        <is>
          <t>法人企业</t>
        </is>
      </c>
      <c r="E474" s="5" t="inlineStr">
        <is>
          <t>供应商,客户</t>
        </is>
      </c>
      <c r="H474" s="5" t="inlineStr">
        <is>
          <t>420619197108246348</t>
        </is>
      </c>
      <c r="I474" s="5" t="inlineStr">
        <is>
          <t>420619197108246348</t>
        </is>
      </c>
      <c r="J474" s="5" t="inlineStr">
        <is>
          <t>否</t>
        </is>
      </c>
    </row>
    <row r="475">
      <c r="A475" s="5" t="inlineStr">
        <is>
          <t>BP0000000225</t>
        </is>
      </c>
      <c r="B475" s="5" t="inlineStr">
        <is>
          <t>胡小红</t>
        </is>
      </c>
      <c r="C475" s="5" t="inlineStr">
        <is>
          <t/>
        </is>
      </c>
      <c r="D475" s="5" t="inlineStr">
        <is>
          <t>法人企业</t>
        </is>
      </c>
      <c r="E475" s="5" t="inlineStr">
        <is>
          <t>供应商,客户</t>
        </is>
      </c>
      <c r="H475" s="5" t="inlineStr">
        <is>
          <t>421023197709167920</t>
        </is>
      </c>
      <c r="I475" s="5" t="inlineStr">
        <is>
          <t>421023197709167920</t>
        </is>
      </c>
      <c r="J475" s="5" t="inlineStr">
        <is>
          <t>否</t>
        </is>
      </c>
    </row>
    <row r="476">
      <c r="A476" s="5" t="inlineStr">
        <is>
          <t>BP0000000226</t>
        </is>
      </c>
      <c r="B476" s="5" t="inlineStr">
        <is>
          <t>刘青云</t>
        </is>
      </c>
      <c r="C476" s="5" t="inlineStr">
        <is>
          <t/>
        </is>
      </c>
      <c r="D476" s="5" t="inlineStr">
        <is>
          <t>法人企业</t>
        </is>
      </c>
      <c r="E476" s="5" t="inlineStr">
        <is>
          <t>供应商,客户</t>
        </is>
      </c>
      <c r="H476" s="5" t="inlineStr">
        <is>
          <t>422801197803053467</t>
        </is>
      </c>
      <c r="I476" s="5" t="inlineStr">
        <is>
          <t>422801197803053467</t>
        </is>
      </c>
      <c r="J476" s="5" t="inlineStr">
        <is>
          <t>否</t>
        </is>
      </c>
    </row>
    <row r="477">
      <c r="A477" s="5" t="inlineStr">
        <is>
          <t>BP0000000227</t>
        </is>
      </c>
      <c r="B477" s="5" t="inlineStr">
        <is>
          <t>聂向梅</t>
        </is>
      </c>
      <c r="C477" s="5" t="inlineStr">
        <is>
          <t/>
        </is>
      </c>
      <c r="D477" s="5" t="inlineStr">
        <is>
          <t>法人企业</t>
        </is>
      </c>
      <c r="E477" s="5" t="inlineStr">
        <is>
          <t>供应商,客户</t>
        </is>
      </c>
      <c r="H477" s="5" t="inlineStr">
        <is>
          <t>430111197606100820</t>
        </is>
      </c>
      <c r="I477" s="5" t="inlineStr">
        <is>
          <t>430111197606100820</t>
        </is>
      </c>
      <c r="J477" s="5" t="inlineStr">
        <is>
          <t>否</t>
        </is>
      </c>
    </row>
    <row r="478">
      <c r="A478" s="5" t="inlineStr">
        <is>
          <t>BP0000000228</t>
        </is>
      </c>
      <c r="B478" s="5" t="inlineStr">
        <is>
          <t>杨柳</t>
        </is>
      </c>
      <c r="C478" s="5" t="inlineStr">
        <is>
          <t/>
        </is>
      </c>
      <c r="D478" s="5" t="inlineStr">
        <is>
          <t>法人企业</t>
        </is>
      </c>
      <c r="E478" s="5" t="inlineStr">
        <is>
          <t>供应商,客户</t>
        </is>
      </c>
      <c r="H478" s="5" t="inlineStr">
        <is>
          <t>430121197312158827</t>
        </is>
      </c>
      <c r="I478" s="5" t="inlineStr">
        <is>
          <t>430121197312158827</t>
        </is>
      </c>
      <c r="J478" s="5" t="inlineStr">
        <is>
          <t>否</t>
        </is>
      </c>
    </row>
    <row r="479">
      <c r="A479" s="5" t="inlineStr">
        <is>
          <t>BP0000000229</t>
        </is>
      </c>
      <c r="B479" s="5" t="inlineStr">
        <is>
          <t>李爱华</t>
        </is>
      </c>
      <c r="C479" s="5" t="inlineStr">
        <is>
          <t/>
        </is>
      </c>
      <c r="D479" s="5" t="inlineStr">
        <is>
          <t>法人企业</t>
        </is>
      </c>
      <c r="E479" s="5" t="inlineStr">
        <is>
          <t>供应商,客户</t>
        </is>
      </c>
      <c r="H479" s="5" t="inlineStr">
        <is>
          <t>430124197610118961</t>
        </is>
      </c>
      <c r="I479" s="5" t="inlineStr">
        <is>
          <t>430124197610118961</t>
        </is>
      </c>
      <c r="J479" s="5" t="inlineStr">
        <is>
          <t>否</t>
        </is>
      </c>
    </row>
    <row r="480">
      <c r="A480" s="5" t="inlineStr">
        <is>
          <t>BP0000000230</t>
        </is>
      </c>
      <c r="B480" s="5" t="inlineStr">
        <is>
          <t>唐珊珍</t>
        </is>
      </c>
      <c r="C480" s="5" t="inlineStr">
        <is>
          <t/>
        </is>
      </c>
      <c r="D480" s="5" t="inlineStr">
        <is>
          <t>法人企业</t>
        </is>
      </c>
      <c r="E480" s="5" t="inlineStr">
        <is>
          <t>供应商,客户</t>
        </is>
      </c>
      <c r="H480" s="5" t="inlineStr">
        <is>
          <t>430181197210021762</t>
        </is>
      </c>
      <c r="I480" s="5" t="inlineStr">
        <is>
          <t>430181197210021762</t>
        </is>
      </c>
      <c r="J480" s="5" t="inlineStr">
        <is>
          <t>否</t>
        </is>
      </c>
    </row>
    <row r="481">
      <c r="A481" s="5" t="inlineStr">
        <is>
          <t>BP0000000231</t>
        </is>
      </c>
      <c r="B481" s="5" t="inlineStr">
        <is>
          <t>程瑶</t>
        </is>
      </c>
      <c r="C481" s="5" t="inlineStr">
        <is>
          <t/>
        </is>
      </c>
      <c r="D481" s="5" t="inlineStr">
        <is>
          <t>法人企业</t>
        </is>
      </c>
      <c r="E481" s="5" t="inlineStr">
        <is>
          <t>供应商,客户</t>
        </is>
      </c>
      <c r="H481" s="5" t="inlineStr">
        <is>
          <t>430203198703287041</t>
        </is>
      </c>
      <c r="I481" s="5" t="inlineStr">
        <is>
          <t>430203198703287041</t>
        </is>
      </c>
      <c r="J481" s="5" t="inlineStr">
        <is>
          <t>否</t>
        </is>
      </c>
    </row>
    <row r="482">
      <c r="A482" s="5" t="inlineStr">
        <is>
          <t>BP0000000232</t>
        </is>
      </c>
      <c r="B482" s="5" t="inlineStr">
        <is>
          <t>陈芳</t>
        </is>
      </c>
      <c r="C482" s="5" t="inlineStr">
        <is>
          <t/>
        </is>
      </c>
      <c r="D482" s="5" t="inlineStr">
        <is>
          <t>法人企业</t>
        </is>
      </c>
      <c r="E482" s="5" t="inlineStr">
        <is>
          <t>供应商,客户</t>
        </is>
      </c>
      <c r="H482" s="5" t="inlineStr">
        <is>
          <t>430224198707212962</t>
        </is>
      </c>
      <c r="I482" s="5" t="inlineStr">
        <is>
          <t>430224198707212962</t>
        </is>
      </c>
      <c r="J482" s="5" t="inlineStr">
        <is>
          <t>否</t>
        </is>
      </c>
    </row>
    <row r="483">
      <c r="A483" s="5" t="inlineStr">
        <is>
          <t>BP0000000233</t>
        </is>
      </c>
      <c r="B483" s="5" t="inlineStr">
        <is>
          <t>刘路凤</t>
        </is>
      </c>
      <c r="C483" s="5" t="inlineStr">
        <is>
          <t/>
        </is>
      </c>
      <c r="D483" s="5" t="inlineStr">
        <is>
          <t>法人企业</t>
        </is>
      </c>
      <c r="E483" s="5" t="inlineStr">
        <is>
          <t>供应商,客户</t>
        </is>
      </c>
      <c r="H483" s="5" t="inlineStr">
        <is>
          <t>430524198608208702</t>
        </is>
      </c>
      <c r="I483" s="5" t="inlineStr">
        <is>
          <t>430524198608208702</t>
        </is>
      </c>
      <c r="J483" s="5" t="inlineStr">
        <is>
          <t>否</t>
        </is>
      </c>
    </row>
    <row r="484">
      <c r="A484" s="5" t="inlineStr">
        <is>
          <t>BP0000000234</t>
        </is>
      </c>
      <c r="B484" s="5" t="inlineStr">
        <is>
          <t>吴春霞</t>
        </is>
      </c>
      <c r="C484" s="5" t="inlineStr">
        <is>
          <t/>
        </is>
      </c>
      <c r="D484" s="5" t="inlineStr">
        <is>
          <t>法人企业</t>
        </is>
      </c>
      <c r="E484" s="5" t="inlineStr">
        <is>
          <t>供应商,客户</t>
        </is>
      </c>
      <c r="H484" s="5" t="inlineStr">
        <is>
          <t>430602196803081522</t>
        </is>
      </c>
      <c r="I484" s="5" t="inlineStr">
        <is>
          <t>430602196803081522</t>
        </is>
      </c>
      <c r="J484" s="5" t="inlineStr">
        <is>
          <t>否</t>
        </is>
      </c>
    </row>
    <row r="485">
      <c r="A485" s="5" t="inlineStr">
        <is>
          <t>BP0000000235</t>
        </is>
      </c>
      <c r="B485" s="5" t="inlineStr">
        <is>
          <t>唐霞</t>
        </is>
      </c>
      <c r="C485" s="5" t="inlineStr">
        <is>
          <t/>
        </is>
      </c>
      <c r="D485" s="5" t="inlineStr">
        <is>
          <t>法人企业</t>
        </is>
      </c>
      <c r="E485" s="5" t="inlineStr">
        <is>
          <t>供应商,客户</t>
        </is>
      </c>
      <c r="H485" s="5" t="inlineStr">
        <is>
          <t>430723198409181628</t>
        </is>
      </c>
      <c r="I485" s="5" t="inlineStr">
        <is>
          <t>430723198409181628</t>
        </is>
      </c>
      <c r="J485" s="5" t="inlineStr">
        <is>
          <t>否</t>
        </is>
      </c>
    </row>
    <row r="486">
      <c r="A486" s="5" t="inlineStr">
        <is>
          <t>BP0000000236</t>
        </is>
      </c>
      <c r="B486" s="5" t="inlineStr">
        <is>
          <t>项跃玲</t>
        </is>
      </c>
      <c r="C486" s="5" t="inlineStr">
        <is>
          <t/>
        </is>
      </c>
      <c r="D486" s="5" t="inlineStr">
        <is>
          <t>法人企业</t>
        </is>
      </c>
      <c r="E486" s="5" t="inlineStr">
        <is>
          <t>供应商,客户</t>
        </is>
      </c>
      <c r="H486" s="5" t="inlineStr">
        <is>
          <t>432301196605132025</t>
        </is>
      </c>
      <c r="I486" s="5" t="inlineStr">
        <is>
          <t>432301196605132025</t>
        </is>
      </c>
      <c r="J486" s="5" t="inlineStr">
        <is>
          <t>否</t>
        </is>
      </c>
    </row>
    <row r="487">
      <c r="A487" s="5" t="inlineStr">
        <is>
          <t>BP0000000237</t>
        </is>
      </c>
      <c r="B487" s="5" t="inlineStr">
        <is>
          <t>李文清</t>
        </is>
      </c>
      <c r="C487" s="5" t="inlineStr">
        <is>
          <t/>
        </is>
      </c>
      <c r="D487" s="5" t="inlineStr">
        <is>
          <t>法人企业</t>
        </is>
      </c>
      <c r="E487" s="5" t="inlineStr">
        <is>
          <t>供应商,客户</t>
        </is>
      </c>
      <c r="H487" s="5" t="inlineStr">
        <is>
          <t>432402196808140043</t>
        </is>
      </c>
      <c r="I487" s="5" t="inlineStr">
        <is>
          <t>432402196808140043</t>
        </is>
      </c>
      <c r="J487" s="5" t="inlineStr">
        <is>
          <t>否</t>
        </is>
      </c>
    </row>
    <row r="488">
      <c r="A488" s="5" t="inlineStr">
        <is>
          <t>BP0000000238</t>
        </is>
      </c>
      <c r="B488" s="5" t="inlineStr">
        <is>
          <t>李小兵</t>
        </is>
      </c>
      <c r="C488" s="5" t="inlineStr">
        <is>
          <t/>
        </is>
      </c>
      <c r="D488" s="5" t="inlineStr">
        <is>
          <t>法人企业</t>
        </is>
      </c>
      <c r="E488" s="5" t="inlineStr">
        <is>
          <t>供应商,客户</t>
        </is>
      </c>
      <c r="H488" s="5" t="inlineStr">
        <is>
          <t>432423197011130098</t>
        </is>
      </c>
      <c r="I488" s="5" t="inlineStr">
        <is>
          <t>432423197011130098</t>
        </is>
      </c>
      <c r="J488" s="5" t="inlineStr">
        <is>
          <t>否</t>
        </is>
      </c>
    </row>
    <row r="489">
      <c r="A489" s="5" t="inlineStr">
        <is>
          <t>BP0000000239</t>
        </is>
      </c>
      <c r="B489" s="5" t="inlineStr">
        <is>
          <t>谢成之</t>
        </is>
      </c>
      <c r="C489" s="5" t="inlineStr">
        <is>
          <t/>
        </is>
      </c>
      <c r="D489" s="5" t="inlineStr">
        <is>
          <t>法人企业</t>
        </is>
      </c>
      <c r="E489" s="5" t="inlineStr">
        <is>
          <t>供应商,客户</t>
        </is>
      </c>
      <c r="H489" s="5" t="inlineStr">
        <is>
          <t>432501198705181019</t>
        </is>
      </c>
      <c r="I489" s="5" t="inlineStr">
        <is>
          <t>432501198705181019</t>
        </is>
      </c>
      <c r="J489" s="5" t="inlineStr">
        <is>
          <t>否</t>
        </is>
      </c>
    </row>
    <row r="490">
      <c r="A490" s="5" t="inlineStr">
        <is>
          <t>BP0000000240</t>
        </is>
      </c>
      <c r="B490" s="5" t="inlineStr">
        <is>
          <t>陈伟</t>
        </is>
      </c>
      <c r="C490" s="5" t="inlineStr">
        <is>
          <t/>
        </is>
      </c>
      <c r="D490" s="5" t="inlineStr">
        <is>
          <t>法人企业</t>
        </is>
      </c>
      <c r="E490" s="5" t="inlineStr">
        <is>
          <t>供应商,客户</t>
        </is>
      </c>
      <c r="H490" s="5" t="inlineStr">
        <is>
          <t>432524199404125442</t>
        </is>
      </c>
      <c r="I490" s="5" t="inlineStr">
        <is>
          <t>432524199404125442</t>
        </is>
      </c>
      <c r="J490" s="5" t="inlineStr">
        <is>
          <t>否</t>
        </is>
      </c>
    </row>
    <row r="491">
      <c r="A491" s="5" t="inlineStr">
        <is>
          <t>BP0000000241</t>
        </is>
      </c>
      <c r="B491" s="5" t="inlineStr">
        <is>
          <t>李琴</t>
        </is>
      </c>
      <c r="C491" s="5" t="inlineStr">
        <is>
          <t/>
        </is>
      </c>
      <c r="D491" s="5" t="inlineStr">
        <is>
          <t>法人企业</t>
        </is>
      </c>
      <c r="E491" s="5" t="inlineStr">
        <is>
          <t>供应商,客户</t>
        </is>
      </c>
      <c r="H491" s="5" t="inlineStr">
        <is>
          <t>432801197608261027</t>
        </is>
      </c>
      <c r="I491" s="5" t="inlineStr">
        <is>
          <t>432801197608261027</t>
        </is>
      </c>
      <c r="J491" s="5" t="inlineStr">
        <is>
          <t>否</t>
        </is>
      </c>
    </row>
    <row r="492">
      <c r="A492" s="5" t="inlineStr">
        <is>
          <t>BP0000000242</t>
        </is>
      </c>
      <c r="B492" s="5" t="inlineStr">
        <is>
          <t>邓忠</t>
        </is>
      </c>
      <c r="C492" s="5" t="inlineStr">
        <is>
          <t/>
        </is>
      </c>
      <c r="D492" s="5" t="inlineStr">
        <is>
          <t>法人企业</t>
        </is>
      </c>
      <c r="E492" s="5" t="inlineStr">
        <is>
          <t>供应商,客户</t>
        </is>
      </c>
      <c r="H492" s="5" t="inlineStr">
        <is>
          <t>432802196903300510</t>
        </is>
      </c>
      <c r="I492" s="5" t="inlineStr">
        <is>
          <t>432802196903300510</t>
        </is>
      </c>
      <c r="J492" s="5" t="inlineStr">
        <is>
          <t>否</t>
        </is>
      </c>
    </row>
    <row r="493">
      <c r="A493" s="5" t="inlineStr">
        <is>
          <t>BP0000000243</t>
        </is>
      </c>
      <c r="B493" s="5" t="inlineStr">
        <is>
          <t>贺定群</t>
        </is>
      </c>
      <c r="C493" s="5" t="inlineStr">
        <is>
          <t/>
        </is>
      </c>
      <c r="D493" s="5" t="inlineStr">
        <is>
          <t>法人企业</t>
        </is>
      </c>
      <c r="E493" s="5" t="inlineStr">
        <is>
          <t>供应商,客户</t>
        </is>
      </c>
      <c r="H493" s="5" t="inlineStr">
        <is>
          <t>433101197505030034</t>
        </is>
      </c>
      <c r="I493" s="5" t="inlineStr">
        <is>
          <t>433101197505030034</t>
        </is>
      </c>
      <c r="J493" s="5" t="inlineStr">
        <is>
          <t>否</t>
        </is>
      </c>
    </row>
    <row r="494">
      <c r="A494" s="5" t="inlineStr">
        <is>
          <t>BP0000000244</t>
        </is>
      </c>
      <c r="B494" s="5" t="inlineStr">
        <is>
          <t>李永文（陈柳妹）</t>
        </is>
      </c>
      <c r="C494" s="5" t="inlineStr">
        <is>
          <t/>
        </is>
      </c>
      <c r="D494" s="5" t="inlineStr">
        <is>
          <t>法人企业</t>
        </is>
      </c>
      <c r="E494" s="5" t="inlineStr">
        <is>
          <t>供应商,客户</t>
        </is>
      </c>
      <c r="H494" s="5" t="inlineStr">
        <is>
          <t>440111197609181824</t>
        </is>
      </c>
      <c r="I494" s="5" t="inlineStr">
        <is>
          <t>440111197609181824</t>
        </is>
      </c>
      <c r="J494" s="5" t="inlineStr">
        <is>
          <t>否</t>
        </is>
      </c>
    </row>
    <row r="495">
      <c r="A495" s="5" t="inlineStr">
        <is>
          <t>BP0000000245</t>
        </is>
      </c>
      <c r="B495" s="5" t="inlineStr">
        <is>
          <t>黄振忠</t>
        </is>
      </c>
      <c r="C495" s="5" t="inlineStr">
        <is>
          <t/>
        </is>
      </c>
      <c r="D495" s="5" t="inlineStr">
        <is>
          <t>法人企业</t>
        </is>
      </c>
      <c r="E495" s="5" t="inlineStr">
        <is>
          <t>供应商,客户</t>
        </is>
      </c>
      <c r="H495" s="5" t="inlineStr">
        <is>
          <t>440111197809014510</t>
        </is>
      </c>
      <c r="I495" s="5" t="inlineStr">
        <is>
          <t>440111197809014510</t>
        </is>
      </c>
      <c r="J495" s="5" t="inlineStr">
        <is>
          <t>否</t>
        </is>
      </c>
    </row>
    <row r="496">
      <c r="A496" s="5" t="inlineStr">
        <is>
          <t>BP0000000246</t>
        </is>
      </c>
      <c r="B496" s="5" t="inlineStr">
        <is>
          <t>叶洁莹</t>
        </is>
      </c>
      <c r="C496" s="5" t="inlineStr">
        <is>
          <t/>
        </is>
      </c>
      <c r="D496" s="5" t="inlineStr">
        <is>
          <t>法人企业</t>
        </is>
      </c>
      <c r="E496" s="5" t="inlineStr">
        <is>
          <t>供应商,客户</t>
        </is>
      </c>
      <c r="H496" s="5" t="inlineStr">
        <is>
          <t>440402197212150421</t>
        </is>
      </c>
      <c r="I496" s="5" t="inlineStr">
        <is>
          <t>440402197212150421</t>
        </is>
      </c>
      <c r="J496" s="5" t="inlineStr">
        <is>
          <t>否</t>
        </is>
      </c>
    </row>
    <row r="497">
      <c r="A497" s="5" t="inlineStr">
        <is>
          <t>BP0000000247</t>
        </is>
      </c>
      <c r="B497" s="5" t="inlineStr">
        <is>
          <t>许奕琴</t>
        </is>
      </c>
      <c r="C497" s="5" t="inlineStr">
        <is>
          <t/>
        </is>
      </c>
      <c r="D497" s="5" t="inlineStr">
        <is>
          <t>法人企业</t>
        </is>
      </c>
      <c r="E497" s="5" t="inlineStr">
        <is>
          <t>供应商,客户</t>
        </is>
      </c>
      <c r="H497" s="5" t="inlineStr">
        <is>
          <t>440524196808114826</t>
        </is>
      </c>
      <c r="I497" s="5" t="inlineStr">
        <is>
          <t>440524196808114826</t>
        </is>
      </c>
      <c r="J497" s="5" t="inlineStr">
        <is>
          <t>否</t>
        </is>
      </c>
    </row>
    <row r="498">
      <c r="A498" s="5" t="inlineStr">
        <is>
          <t>BP0000000248</t>
        </is>
      </c>
      <c r="B498" s="5" t="inlineStr">
        <is>
          <t>翁秋生</t>
        </is>
      </c>
      <c r="C498" s="5" t="inlineStr">
        <is>
          <t/>
        </is>
      </c>
      <c r="D498" s="5" t="inlineStr">
        <is>
          <t>法人企业</t>
        </is>
      </c>
      <c r="E498" s="5" t="inlineStr">
        <is>
          <t>供应商,客户</t>
        </is>
      </c>
      <c r="H498" s="5" t="inlineStr">
        <is>
          <t>440526196209280315</t>
        </is>
      </c>
      <c r="I498" s="5" t="inlineStr">
        <is>
          <t>440526196209280315</t>
        </is>
      </c>
      <c r="J498" s="5" t="inlineStr">
        <is>
          <t>否</t>
        </is>
      </c>
    </row>
    <row r="499">
      <c r="A499" s="5" t="inlineStr">
        <is>
          <t>BP0000000249</t>
        </is>
      </c>
      <c r="B499" s="5" t="inlineStr">
        <is>
          <t>许钦雄</t>
        </is>
      </c>
      <c r="C499" s="5" t="inlineStr">
        <is>
          <t/>
        </is>
      </c>
      <c r="D499" s="5" t="inlineStr">
        <is>
          <t>法人企业</t>
        </is>
      </c>
      <c r="E499" s="5" t="inlineStr">
        <is>
          <t>供应商,客户</t>
        </is>
      </c>
      <c r="H499" s="5" t="inlineStr">
        <is>
          <t>440582198107122316</t>
        </is>
      </c>
      <c r="I499" s="5" t="inlineStr">
        <is>
          <t>440582198107122316</t>
        </is>
      </c>
      <c r="J499" s="5" t="inlineStr">
        <is>
          <t>否</t>
        </is>
      </c>
    </row>
    <row r="500">
      <c r="A500" s="5" t="inlineStr">
        <is>
          <t>BP0000000250</t>
        </is>
      </c>
      <c r="B500" s="5" t="inlineStr">
        <is>
          <t>黄永泉</t>
        </is>
      </c>
      <c r="C500" s="5" t="inlineStr">
        <is>
          <t/>
        </is>
      </c>
      <c r="D500" s="5" t="inlineStr">
        <is>
          <t>法人企业</t>
        </is>
      </c>
      <c r="E500" s="5" t="inlineStr">
        <is>
          <t>供应商,客户</t>
        </is>
      </c>
      <c r="H500" s="5" t="inlineStr">
        <is>
          <t>440702197706051235</t>
        </is>
      </c>
      <c r="I500" s="5" t="inlineStr">
        <is>
          <t>440702197706051235</t>
        </is>
      </c>
      <c r="J500" s="5" t="inlineStr">
        <is>
          <t>否</t>
        </is>
      </c>
    </row>
    <row r="501">
      <c r="A501" s="5" t="inlineStr">
        <is>
          <t>BP0000000251</t>
        </is>
      </c>
      <c r="B501" s="5" t="inlineStr">
        <is>
          <t>谭栢洪</t>
        </is>
      </c>
      <c r="C501" s="5" t="inlineStr">
        <is>
          <t/>
        </is>
      </c>
      <c r="D501" s="5" t="inlineStr">
        <is>
          <t>法人企业</t>
        </is>
      </c>
      <c r="E501" s="5" t="inlineStr">
        <is>
          <t>供应商,客户</t>
        </is>
      </c>
      <c r="H501" s="5" t="inlineStr">
        <is>
          <t>440725196607051213</t>
        </is>
      </c>
      <c r="I501" s="5" t="inlineStr">
        <is>
          <t>440725196607051213</t>
        </is>
      </c>
      <c r="J501" s="5" t="inlineStr">
        <is>
          <t>否</t>
        </is>
      </c>
    </row>
    <row r="502">
      <c r="A502" s="5" t="inlineStr">
        <is>
          <t>BP0000000252</t>
        </is>
      </c>
      <c r="B502" s="5" t="inlineStr">
        <is>
          <t>黄梅</t>
        </is>
      </c>
      <c r="C502" s="5" t="inlineStr">
        <is>
          <t/>
        </is>
      </c>
      <c r="D502" s="5" t="inlineStr">
        <is>
          <t>法人企业</t>
        </is>
      </c>
      <c r="E502" s="5" t="inlineStr">
        <is>
          <t>供应商,客户</t>
        </is>
      </c>
      <c r="H502" s="5" t="inlineStr">
        <is>
          <t>440822197205074827</t>
        </is>
      </c>
      <c r="I502" s="5" t="inlineStr">
        <is>
          <t>440822197205074827</t>
        </is>
      </c>
      <c r="J502" s="5" t="inlineStr">
        <is>
          <t>否</t>
        </is>
      </c>
    </row>
    <row r="503">
      <c r="A503" s="5" t="inlineStr">
        <is>
          <t>BP0000000253</t>
        </is>
      </c>
      <c r="B503" s="5" t="inlineStr">
        <is>
          <t>黄源柏</t>
        </is>
      </c>
      <c r="C503" s="5" t="inlineStr">
        <is>
          <t/>
        </is>
      </c>
      <c r="D503" s="5" t="inlineStr">
        <is>
          <t>法人企业</t>
        </is>
      </c>
      <c r="E503" s="5" t="inlineStr">
        <is>
          <t>供应商,客户</t>
        </is>
      </c>
      <c r="H503" s="5" t="inlineStr">
        <is>
          <t>440822197802200617</t>
        </is>
      </c>
      <c r="I503" s="5" t="inlineStr">
        <is>
          <t>440822197802200617</t>
        </is>
      </c>
      <c r="J503" s="5" t="inlineStr">
        <is>
          <t>否</t>
        </is>
      </c>
    </row>
    <row r="504">
      <c r="A504" s="5" t="inlineStr">
        <is>
          <t>BP0000000254</t>
        </is>
      </c>
      <c r="B504" s="5" t="inlineStr">
        <is>
          <t>曹平英</t>
        </is>
      </c>
      <c r="C504" s="5" t="inlineStr">
        <is>
          <t/>
        </is>
      </c>
      <c r="D504" s="5" t="inlineStr">
        <is>
          <t>法人企业</t>
        </is>
      </c>
      <c r="E504" s="5" t="inlineStr">
        <is>
          <t>供应商,客户</t>
        </is>
      </c>
      <c r="H504" s="5" t="inlineStr">
        <is>
          <t>440822197812053825</t>
        </is>
      </c>
      <c r="I504" s="5" t="inlineStr">
        <is>
          <t>440822197812053825</t>
        </is>
      </c>
      <c r="J504" s="5" t="inlineStr">
        <is>
          <t>否</t>
        </is>
      </c>
    </row>
    <row r="505">
      <c r="A505" s="5" t="inlineStr">
        <is>
          <t>BP0000000255</t>
        </is>
      </c>
      <c r="B505" s="5" t="inlineStr">
        <is>
          <t>张琦</t>
        </is>
      </c>
      <c r="C505" s="5" t="inlineStr">
        <is>
          <t/>
        </is>
      </c>
      <c r="D505" s="5" t="inlineStr">
        <is>
          <t>法人企业</t>
        </is>
      </c>
      <c r="E505" s="5" t="inlineStr">
        <is>
          <t>供应商,客户</t>
        </is>
      </c>
      <c r="H505" s="5" t="inlineStr">
        <is>
          <t>440902197108130436</t>
        </is>
      </c>
      <c r="I505" s="5" t="inlineStr">
        <is>
          <t>440902197108130436</t>
        </is>
      </c>
      <c r="J505" s="5" t="inlineStr">
        <is>
          <t>否</t>
        </is>
      </c>
    </row>
    <row r="506">
      <c r="A506" s="5" t="inlineStr">
        <is>
          <t>BP0000000256</t>
        </is>
      </c>
      <c r="B506" s="5" t="inlineStr">
        <is>
          <t>梁瑞芳</t>
        </is>
      </c>
      <c r="C506" s="5" t="inlineStr">
        <is>
          <t/>
        </is>
      </c>
      <c r="D506" s="5" t="inlineStr">
        <is>
          <t>法人企业</t>
        </is>
      </c>
      <c r="E506" s="5" t="inlineStr">
        <is>
          <t>供应商,客户</t>
        </is>
      </c>
      <c r="H506" s="5" t="inlineStr">
        <is>
          <t>441228197206173129</t>
        </is>
      </c>
      <c r="I506" s="5" t="inlineStr">
        <is>
          <t>441228197206173129</t>
        </is>
      </c>
      <c r="J506" s="5" t="inlineStr">
        <is>
          <t>否</t>
        </is>
      </c>
    </row>
    <row r="507">
      <c r="A507" s="5" t="inlineStr">
        <is>
          <t>BP0000000257</t>
        </is>
      </c>
      <c r="B507" s="5" t="inlineStr">
        <is>
          <t>梁雄卿</t>
        </is>
      </c>
      <c r="C507" s="5" t="inlineStr">
        <is>
          <t/>
        </is>
      </c>
      <c r="D507" s="5" t="inlineStr">
        <is>
          <t>法人企业</t>
        </is>
      </c>
      <c r="E507" s="5" t="inlineStr">
        <is>
          <t>供应商,客户</t>
        </is>
      </c>
      <c r="H507" s="5" t="inlineStr">
        <is>
          <t>441228198207191665</t>
        </is>
      </c>
      <c r="I507" s="5" t="inlineStr">
        <is>
          <t>441228198207191665</t>
        </is>
      </c>
      <c r="J507" s="5" t="inlineStr">
        <is>
          <t>否</t>
        </is>
      </c>
    </row>
    <row r="508">
      <c r="A508" s="5" t="inlineStr">
        <is>
          <t>BP0000000258</t>
        </is>
      </c>
      <c r="B508" s="5" t="inlineStr">
        <is>
          <t>余玲丽</t>
        </is>
      </c>
      <c r="C508" s="5" t="inlineStr">
        <is>
          <t/>
        </is>
      </c>
      <c r="D508" s="5" t="inlineStr">
        <is>
          <t>法人企业</t>
        </is>
      </c>
      <c r="E508" s="5" t="inlineStr">
        <is>
          <t>供应商,客户</t>
        </is>
      </c>
      <c r="H508" s="5" t="inlineStr">
        <is>
          <t>441426198810202849</t>
        </is>
      </c>
      <c r="I508" s="5" t="inlineStr">
        <is>
          <t>441426198810202849</t>
        </is>
      </c>
      <c r="J508" s="5" t="inlineStr">
        <is>
          <t>否</t>
        </is>
      </c>
    </row>
    <row r="509">
      <c r="A509" s="5" t="inlineStr">
        <is>
          <t>BP0000000259</t>
        </is>
      </c>
      <c r="B509" s="5" t="inlineStr">
        <is>
          <t>廖丽红</t>
        </is>
      </c>
      <c r="C509" s="5" t="inlineStr">
        <is>
          <t/>
        </is>
      </c>
      <c r="D509" s="5" t="inlineStr">
        <is>
          <t>法人企业</t>
        </is>
      </c>
      <c r="E509" s="5" t="inlineStr">
        <is>
          <t>供应商,客户</t>
        </is>
      </c>
      <c r="H509" s="5" t="inlineStr">
        <is>
          <t>441621197409183025</t>
        </is>
      </c>
      <c r="I509" s="5" t="inlineStr">
        <is>
          <t>441621197409183025</t>
        </is>
      </c>
      <c r="J509" s="5" t="inlineStr">
        <is>
          <t>否</t>
        </is>
      </c>
    </row>
    <row r="510">
      <c r="A510" s="5" t="inlineStr">
        <is>
          <t>BP0000000260</t>
        </is>
      </c>
      <c r="B510" s="5" t="inlineStr">
        <is>
          <t>刘彩英</t>
        </is>
      </c>
      <c r="C510" s="5" t="inlineStr">
        <is>
          <t/>
        </is>
      </c>
      <c r="D510" s="5" t="inlineStr">
        <is>
          <t>法人企业</t>
        </is>
      </c>
      <c r="E510" s="5" t="inlineStr">
        <is>
          <t>供应商,客户</t>
        </is>
      </c>
      <c r="H510" s="5" t="inlineStr">
        <is>
          <t>441621197502071220</t>
        </is>
      </c>
      <c r="I510" s="5" t="inlineStr">
        <is>
          <t>441621197502071220</t>
        </is>
      </c>
      <c r="J510" s="5" t="inlineStr">
        <is>
          <t>否</t>
        </is>
      </c>
    </row>
    <row r="511">
      <c r="A511" s="5" t="inlineStr">
        <is>
          <t>BP0000000261</t>
        </is>
      </c>
      <c r="B511" s="5" t="inlineStr">
        <is>
          <t>曾惠仪</t>
        </is>
      </c>
      <c r="C511" s="5" t="inlineStr">
        <is>
          <t/>
        </is>
      </c>
      <c r="D511" s="5" t="inlineStr">
        <is>
          <t>法人企业</t>
        </is>
      </c>
      <c r="E511" s="5" t="inlineStr">
        <is>
          <t>供应商,客户</t>
        </is>
      </c>
      <c r="H511" s="5" t="inlineStr">
        <is>
          <t>441625198304276428</t>
        </is>
      </c>
      <c r="I511" s="5" t="inlineStr">
        <is>
          <t>441625198304276428</t>
        </is>
      </c>
      <c r="J511" s="5" t="inlineStr">
        <is>
          <t>否</t>
        </is>
      </c>
    </row>
    <row r="512">
      <c r="A512" s="5" t="inlineStr">
        <is>
          <t>BP0000000262</t>
        </is>
      </c>
      <c r="B512" s="5" t="inlineStr">
        <is>
          <t>冯飞兰</t>
        </is>
      </c>
      <c r="C512" s="5" t="inlineStr">
        <is>
          <t/>
        </is>
      </c>
      <c r="D512" s="5" t="inlineStr">
        <is>
          <t>法人企业</t>
        </is>
      </c>
      <c r="E512" s="5" t="inlineStr">
        <is>
          <t>供应商,客户</t>
        </is>
      </c>
      <c r="H512" s="5" t="inlineStr">
        <is>
          <t>441702198512101420</t>
        </is>
      </c>
      <c r="I512" s="5" t="inlineStr">
        <is>
          <t>441702198512101420</t>
        </is>
      </c>
      <c r="J512" s="5" t="inlineStr">
        <is>
          <t>否</t>
        </is>
      </c>
    </row>
    <row r="513">
      <c r="A513" s="5" t="inlineStr">
        <is>
          <t>BP0000000263</t>
        </is>
      </c>
      <c r="B513" s="5" t="inlineStr">
        <is>
          <t>吴彩虹</t>
        </is>
      </c>
      <c r="C513" s="5" t="inlineStr">
        <is>
          <t/>
        </is>
      </c>
      <c r="D513" s="5" t="inlineStr">
        <is>
          <t>法人企业</t>
        </is>
      </c>
      <c r="E513" s="5" t="inlineStr">
        <is>
          <t>供应商,客户</t>
        </is>
      </c>
      <c r="H513" s="5" t="inlineStr">
        <is>
          <t>441722196809183304</t>
        </is>
      </c>
      <c r="I513" s="5" t="inlineStr">
        <is>
          <t>441722196809183304</t>
        </is>
      </c>
      <c r="J513" s="5" t="inlineStr">
        <is>
          <t>否</t>
        </is>
      </c>
    </row>
    <row r="514">
      <c r="A514" s="5" t="inlineStr">
        <is>
          <t>BP0000000264</t>
        </is>
      </c>
      <c r="B514" s="5" t="inlineStr">
        <is>
          <t>隋小粤</t>
        </is>
      </c>
      <c r="C514" s="5" t="inlineStr">
        <is>
          <t/>
        </is>
      </c>
      <c r="D514" s="5" t="inlineStr">
        <is>
          <t>法人企业</t>
        </is>
      </c>
      <c r="E514" s="5" t="inlineStr">
        <is>
          <t>供应商,客户</t>
        </is>
      </c>
      <c r="H514" s="5" t="inlineStr">
        <is>
          <t>442501196312244026</t>
        </is>
      </c>
      <c r="I514" s="5" t="inlineStr">
        <is>
          <t>442501196312244026</t>
        </is>
      </c>
      <c r="J514" s="5" t="inlineStr">
        <is>
          <t>否</t>
        </is>
      </c>
    </row>
    <row r="515">
      <c r="A515" s="5" t="inlineStr">
        <is>
          <t>BP0000000265</t>
        </is>
      </c>
      <c r="B515" s="5" t="inlineStr">
        <is>
          <t>欧海伦</t>
        </is>
      </c>
      <c r="C515" s="5" t="inlineStr">
        <is>
          <t/>
        </is>
      </c>
      <c r="D515" s="5" t="inlineStr">
        <is>
          <t>法人企业</t>
        </is>
      </c>
      <c r="E515" s="5" t="inlineStr">
        <is>
          <t>供应商,客户</t>
        </is>
      </c>
      <c r="H515" s="5" t="inlineStr">
        <is>
          <t>442525196609190058</t>
        </is>
      </c>
      <c r="I515" s="5" t="inlineStr">
        <is>
          <t>442525196609190058</t>
        </is>
      </c>
      <c r="J515" s="5" t="inlineStr">
        <is>
          <t>否</t>
        </is>
      </c>
    </row>
    <row r="516">
      <c r="A516" s="5" t="inlineStr">
        <is>
          <t>BP0000000266</t>
        </is>
      </c>
      <c r="B516" s="5" t="inlineStr">
        <is>
          <t>李随刁</t>
        </is>
      </c>
      <c r="C516" s="5" t="inlineStr">
        <is>
          <t/>
        </is>
      </c>
      <c r="D516" s="5" t="inlineStr">
        <is>
          <t>法人企业</t>
        </is>
      </c>
      <c r="E516" s="5" t="inlineStr">
        <is>
          <t>供应商,客户</t>
        </is>
      </c>
      <c r="H516" s="5" t="inlineStr">
        <is>
          <t>445121197810313427</t>
        </is>
      </c>
      <c r="I516" s="5" t="inlineStr">
        <is>
          <t>445121197810313427</t>
        </is>
      </c>
      <c r="J516" s="5" t="inlineStr">
        <is>
          <t>否</t>
        </is>
      </c>
    </row>
    <row r="517">
      <c r="A517" s="5" t="inlineStr">
        <is>
          <t>BP0000000267</t>
        </is>
      </c>
      <c r="B517" s="5" t="inlineStr">
        <is>
          <t>杨雅兰</t>
        </is>
      </c>
      <c r="C517" s="5" t="inlineStr">
        <is>
          <t/>
        </is>
      </c>
      <c r="D517" s="5" t="inlineStr">
        <is>
          <t>法人企业</t>
        </is>
      </c>
      <c r="E517" s="5" t="inlineStr">
        <is>
          <t>供应商,客户</t>
        </is>
      </c>
      <c r="H517" s="5" t="inlineStr">
        <is>
          <t>450881198706183227</t>
        </is>
      </c>
      <c r="I517" s="5" t="inlineStr">
        <is>
          <t>450881198706183227</t>
        </is>
      </c>
      <c r="J517" s="5" t="inlineStr">
        <is>
          <t>否</t>
        </is>
      </c>
    </row>
    <row r="518">
      <c r="A518" s="5" t="inlineStr">
        <is>
          <t>BP0000000268</t>
        </is>
      </c>
      <c r="B518" s="5" t="inlineStr">
        <is>
          <t>钟美棋</t>
        </is>
      </c>
      <c r="C518" s="5" t="inlineStr">
        <is>
          <t/>
        </is>
      </c>
      <c r="D518" s="5" t="inlineStr">
        <is>
          <t>法人企业</t>
        </is>
      </c>
      <c r="E518" s="5" t="inlineStr">
        <is>
          <t>供应商,客户</t>
        </is>
      </c>
      <c r="H518" s="5" t="inlineStr">
        <is>
          <t>450921199109210841</t>
        </is>
      </c>
      <c r="I518" s="5" t="inlineStr">
        <is>
          <t>450921199109210841</t>
        </is>
      </c>
      <c r="J518" s="5" t="inlineStr">
        <is>
          <t>否</t>
        </is>
      </c>
    </row>
    <row r="519">
      <c r="A519" s="5" t="inlineStr">
        <is>
          <t>BP0000000269</t>
        </is>
      </c>
      <c r="B519" s="5" t="inlineStr">
        <is>
          <t>李成惠</t>
        </is>
      </c>
      <c r="C519" s="5" t="inlineStr">
        <is>
          <t/>
        </is>
      </c>
      <c r="D519" s="5" t="inlineStr">
        <is>
          <t>法人企业</t>
        </is>
      </c>
      <c r="E519" s="5" t="inlineStr">
        <is>
          <t>供应商,客户</t>
        </is>
      </c>
      <c r="H519" s="5" t="inlineStr">
        <is>
          <t>452331198208062423</t>
        </is>
      </c>
      <c r="I519" s="5" t="inlineStr">
        <is>
          <t>452331198208062423</t>
        </is>
      </c>
      <c r="J519" s="5" t="inlineStr">
        <is>
          <t>否</t>
        </is>
      </c>
    </row>
    <row r="520">
      <c r="A520" s="5" t="inlineStr">
        <is>
          <t>BP0000000270</t>
        </is>
      </c>
      <c r="B520" s="5" t="inlineStr">
        <is>
          <t>覃小燕</t>
        </is>
      </c>
      <c r="C520" s="5" t="inlineStr">
        <is>
          <t/>
        </is>
      </c>
      <c r="D520" s="5" t="inlineStr">
        <is>
          <t>法人企业</t>
        </is>
      </c>
      <c r="E520" s="5" t="inlineStr">
        <is>
          <t>供应商,客户</t>
        </is>
      </c>
      <c r="H520" s="5" t="inlineStr">
        <is>
          <t>452701196202090022</t>
        </is>
      </c>
      <c r="I520" s="5" t="inlineStr">
        <is>
          <t>452701196202090022</t>
        </is>
      </c>
      <c r="J520" s="5" t="inlineStr">
        <is>
          <t>否</t>
        </is>
      </c>
    </row>
    <row r="521">
      <c r="A521" s="5" t="inlineStr">
        <is>
          <t>BP0000000271</t>
        </is>
      </c>
      <c r="B521" s="5" t="inlineStr">
        <is>
          <t>陈代川</t>
        </is>
      </c>
      <c r="C521" s="5" t="inlineStr">
        <is>
          <t/>
        </is>
      </c>
      <c r="D521" s="5" t="inlineStr">
        <is>
          <t>法人企业</t>
        </is>
      </c>
      <c r="E521" s="5" t="inlineStr">
        <is>
          <t>供应商,客户</t>
        </is>
      </c>
      <c r="H521" s="5" t="inlineStr">
        <is>
          <t>500225198509134320</t>
        </is>
      </c>
      <c r="I521" s="5" t="inlineStr">
        <is>
          <t>500225198509134320</t>
        </is>
      </c>
      <c r="J521" s="5" t="inlineStr">
        <is>
          <t>否</t>
        </is>
      </c>
    </row>
    <row r="522">
      <c r="A522" s="5" t="inlineStr">
        <is>
          <t>BP0000000272</t>
        </is>
      </c>
      <c r="B522" s="5" t="inlineStr">
        <is>
          <t>何萍</t>
        </is>
      </c>
      <c r="C522" s="5" t="inlineStr">
        <is>
          <t/>
        </is>
      </c>
      <c r="D522" s="5" t="inlineStr">
        <is>
          <t>法人企业</t>
        </is>
      </c>
      <c r="E522" s="5" t="inlineStr">
        <is>
          <t>供应商,客户</t>
        </is>
      </c>
      <c r="H522" s="5" t="inlineStr">
        <is>
          <t>510102196806045722</t>
        </is>
      </c>
      <c r="I522" s="5" t="inlineStr">
        <is>
          <t>510102196806045722</t>
        </is>
      </c>
      <c r="J522" s="5" t="inlineStr">
        <is>
          <t>否</t>
        </is>
      </c>
    </row>
    <row r="523">
      <c r="A523" s="5" t="inlineStr">
        <is>
          <t>BP0000000273</t>
        </is>
      </c>
      <c r="B523" s="5" t="inlineStr">
        <is>
          <t>杨坤</t>
        </is>
      </c>
      <c r="C523" s="5" t="inlineStr">
        <is>
          <t/>
        </is>
      </c>
      <c r="D523" s="5" t="inlineStr">
        <is>
          <t>法人企业</t>
        </is>
      </c>
      <c r="E523" s="5" t="inlineStr">
        <is>
          <t>供应商,客户</t>
        </is>
      </c>
      <c r="H523" s="5" t="inlineStr">
        <is>
          <t>510102196907081474</t>
        </is>
      </c>
      <c r="I523" s="5" t="inlineStr">
        <is>
          <t>510102196907081474</t>
        </is>
      </c>
      <c r="J523" s="5" t="inlineStr">
        <is>
          <t>否</t>
        </is>
      </c>
    </row>
    <row r="524">
      <c r="A524" s="5" t="inlineStr">
        <is>
          <t>BP0000000274</t>
        </is>
      </c>
      <c r="B524" s="5" t="inlineStr">
        <is>
          <t>刘晓云</t>
        </is>
      </c>
      <c r="C524" s="5" t="inlineStr">
        <is>
          <t/>
        </is>
      </c>
      <c r="D524" s="5" t="inlineStr">
        <is>
          <t>法人企业</t>
        </is>
      </c>
      <c r="E524" s="5" t="inlineStr">
        <is>
          <t>供应商,客户</t>
        </is>
      </c>
      <c r="H524" s="5" t="inlineStr">
        <is>
          <t>510102197310173776</t>
        </is>
      </c>
      <c r="I524" s="5" t="inlineStr">
        <is>
          <t>510102197310173776</t>
        </is>
      </c>
      <c r="J524" s="5" t="inlineStr">
        <is>
          <t>否</t>
        </is>
      </c>
    </row>
    <row r="525">
      <c r="A525" s="5" t="inlineStr">
        <is>
          <t>BP0000000275</t>
        </is>
      </c>
      <c r="B525" s="5" t="inlineStr">
        <is>
          <t>税清华</t>
        </is>
      </c>
      <c r="C525" s="5" t="inlineStr">
        <is>
          <t/>
        </is>
      </c>
      <c r="D525" s="5" t="inlineStr">
        <is>
          <t>法人企业</t>
        </is>
      </c>
      <c r="E525" s="5" t="inlineStr">
        <is>
          <t>供应商,客户</t>
        </is>
      </c>
      <c r="H525" s="5" t="inlineStr">
        <is>
          <t>510103196801195444</t>
        </is>
      </c>
      <c r="I525" s="5" t="inlineStr">
        <is>
          <t>510103196801195444</t>
        </is>
      </c>
      <c r="J525" s="5" t="inlineStr">
        <is>
          <t>否</t>
        </is>
      </c>
    </row>
    <row r="526">
      <c r="A526" s="5" t="inlineStr">
        <is>
          <t>BP0000000276</t>
        </is>
      </c>
      <c r="B526" s="5" t="inlineStr">
        <is>
          <t>胡婉</t>
        </is>
      </c>
      <c r="C526" s="5" t="inlineStr">
        <is>
          <t/>
        </is>
      </c>
      <c r="D526" s="5" t="inlineStr">
        <is>
          <t>法人企业</t>
        </is>
      </c>
      <c r="E526" s="5" t="inlineStr">
        <is>
          <t>供应商,客户</t>
        </is>
      </c>
      <c r="H526" s="5" t="inlineStr">
        <is>
          <t>510103197301073120</t>
        </is>
      </c>
      <c r="I526" s="5" t="inlineStr">
        <is>
          <t>510103197301073120</t>
        </is>
      </c>
      <c r="J526" s="5" t="inlineStr">
        <is>
          <t>否</t>
        </is>
      </c>
    </row>
    <row r="527">
      <c r="A527" s="5" t="inlineStr">
        <is>
          <t>BP0000000277</t>
        </is>
      </c>
      <c r="B527" s="5" t="inlineStr">
        <is>
          <t>徐昀</t>
        </is>
      </c>
      <c r="C527" s="5" t="inlineStr">
        <is>
          <t/>
        </is>
      </c>
      <c r="D527" s="5" t="inlineStr">
        <is>
          <t>法人企业</t>
        </is>
      </c>
      <c r="E527" s="5" t="inlineStr">
        <is>
          <t>供应商,客户</t>
        </is>
      </c>
      <c r="H527" s="5" t="inlineStr">
        <is>
          <t>510104197503201078</t>
        </is>
      </c>
      <c r="I527" s="5" t="inlineStr">
        <is>
          <t>510104197503201078</t>
        </is>
      </c>
      <c r="J527" s="5" t="inlineStr">
        <is>
          <t>否</t>
        </is>
      </c>
    </row>
    <row r="528">
      <c r="A528" s="5" t="inlineStr">
        <is>
          <t>BP0000000278</t>
        </is>
      </c>
      <c r="B528" s="5" t="inlineStr">
        <is>
          <t>林吉清</t>
        </is>
      </c>
      <c r="C528" s="5" t="inlineStr">
        <is>
          <t/>
        </is>
      </c>
      <c r="D528" s="5" t="inlineStr">
        <is>
          <t>法人企业</t>
        </is>
      </c>
      <c r="E528" s="5" t="inlineStr">
        <is>
          <t>供应商,客户</t>
        </is>
      </c>
      <c r="H528" s="5" t="inlineStr">
        <is>
          <t>510111196606252264</t>
        </is>
      </c>
      <c r="I528" s="5" t="inlineStr">
        <is>
          <t>510111196606252264</t>
        </is>
      </c>
      <c r="J528" s="5" t="inlineStr">
        <is>
          <t>否</t>
        </is>
      </c>
    </row>
    <row r="529">
      <c r="A529" s="5" t="inlineStr">
        <is>
          <t>BP0000000279</t>
        </is>
      </c>
      <c r="B529" s="5" t="inlineStr">
        <is>
          <t>黄开来</t>
        </is>
      </c>
      <c r="C529" s="5" t="inlineStr">
        <is>
          <t/>
        </is>
      </c>
      <c r="D529" s="5" t="inlineStr">
        <is>
          <t>法人企业</t>
        </is>
      </c>
      <c r="E529" s="5" t="inlineStr">
        <is>
          <t>供应商,客户</t>
        </is>
      </c>
      <c r="H529" s="5" t="inlineStr">
        <is>
          <t>510122198009272214</t>
        </is>
      </c>
      <c r="I529" s="5" t="inlineStr">
        <is>
          <t>510122198009272214</t>
        </is>
      </c>
      <c r="J529" s="5" t="inlineStr">
        <is>
          <t>否</t>
        </is>
      </c>
    </row>
    <row r="530">
      <c r="A530" s="5" t="inlineStr">
        <is>
          <t>BP0000000280</t>
        </is>
      </c>
      <c r="B530" s="5" t="inlineStr">
        <is>
          <t>张宁</t>
        </is>
      </c>
      <c r="C530" s="5" t="inlineStr">
        <is>
          <t/>
        </is>
      </c>
      <c r="D530" s="5" t="inlineStr">
        <is>
          <t>法人企业</t>
        </is>
      </c>
      <c r="E530" s="5" t="inlineStr">
        <is>
          <t>供应商,客户</t>
        </is>
      </c>
      <c r="H530" s="5" t="inlineStr">
        <is>
          <t>510126197201124423</t>
        </is>
      </c>
      <c r="I530" s="5" t="inlineStr">
        <is>
          <t>510126197201124423</t>
        </is>
      </c>
      <c r="J530" s="5" t="inlineStr">
        <is>
          <t>否</t>
        </is>
      </c>
    </row>
    <row r="531">
      <c r="A531" s="5" t="inlineStr">
        <is>
          <t>BP0000000281</t>
        </is>
      </c>
      <c r="B531" s="5" t="inlineStr">
        <is>
          <t>汪利红</t>
        </is>
      </c>
      <c r="C531" s="5" t="inlineStr">
        <is>
          <t/>
        </is>
      </c>
      <c r="D531" s="5" t="inlineStr">
        <is>
          <t>法人企业</t>
        </is>
      </c>
      <c r="E531" s="5" t="inlineStr">
        <is>
          <t>供应商,客户</t>
        </is>
      </c>
      <c r="H531" s="5" t="inlineStr">
        <is>
          <t>510184198207057063</t>
        </is>
      </c>
      <c r="I531" s="5" t="inlineStr">
        <is>
          <t>510184198207057063</t>
        </is>
      </c>
      <c r="J531" s="5" t="inlineStr">
        <is>
          <t>否</t>
        </is>
      </c>
    </row>
    <row r="532">
      <c r="A532" s="5" t="inlineStr">
        <is>
          <t>BP0000000282</t>
        </is>
      </c>
      <c r="B532" s="5" t="inlineStr">
        <is>
          <t>熊利</t>
        </is>
      </c>
      <c r="C532" s="5" t="inlineStr">
        <is>
          <t/>
        </is>
      </c>
      <c r="D532" s="5" t="inlineStr">
        <is>
          <t>法人企业</t>
        </is>
      </c>
      <c r="E532" s="5" t="inlineStr">
        <is>
          <t>供应商,客户</t>
        </is>
      </c>
      <c r="H532" s="5" t="inlineStr">
        <is>
          <t>510225197703142305</t>
        </is>
      </c>
      <c r="I532" s="5" t="inlineStr">
        <is>
          <t>510225197703142305</t>
        </is>
      </c>
      <c r="J532" s="5" t="inlineStr">
        <is>
          <t>否</t>
        </is>
      </c>
    </row>
    <row r="533">
      <c r="A533" s="5" t="inlineStr">
        <is>
          <t>BP0000000283</t>
        </is>
      </c>
      <c r="B533" s="5" t="inlineStr">
        <is>
          <t>钟贵君</t>
        </is>
      </c>
      <c r="C533" s="5" t="inlineStr">
        <is>
          <t/>
        </is>
      </c>
      <c r="D533" s="5" t="inlineStr">
        <is>
          <t>法人企业</t>
        </is>
      </c>
      <c r="E533" s="5" t="inlineStr">
        <is>
          <t>供应商,客户</t>
        </is>
      </c>
      <c r="H533" s="5" t="inlineStr">
        <is>
          <t>510281198007012115</t>
        </is>
      </c>
      <c r="I533" s="5" t="inlineStr">
        <is>
          <t>510281198007012115</t>
        </is>
      </c>
      <c r="J533" s="5" t="inlineStr">
        <is>
          <t>否</t>
        </is>
      </c>
    </row>
    <row r="534">
      <c r="A534" s="5" t="inlineStr">
        <is>
          <t>BP0000000284</t>
        </is>
      </c>
      <c r="B534" s="5" t="inlineStr">
        <is>
          <t>沈飞</t>
        </is>
      </c>
      <c r="C534" s="5" t="inlineStr">
        <is>
          <t/>
        </is>
      </c>
      <c r="D534" s="5" t="inlineStr">
        <is>
          <t>法人企业</t>
        </is>
      </c>
      <c r="E534" s="5" t="inlineStr">
        <is>
          <t>供应商,客户</t>
        </is>
      </c>
      <c r="H534" s="5" t="inlineStr">
        <is>
          <t>510281198304144544</t>
        </is>
      </c>
      <c r="I534" s="5" t="inlineStr">
        <is>
          <t>510281198304144544</t>
        </is>
      </c>
      <c r="J534" s="5" t="inlineStr">
        <is>
          <t>否</t>
        </is>
      </c>
    </row>
    <row r="535">
      <c r="A535" s="5" t="inlineStr">
        <is>
          <t>BP0000000285</t>
        </is>
      </c>
      <c r="B535" s="5" t="inlineStr">
        <is>
          <t>曾一琴</t>
        </is>
      </c>
      <c r="C535" s="5" t="inlineStr">
        <is>
          <t/>
        </is>
      </c>
      <c r="D535" s="5" t="inlineStr">
        <is>
          <t>法人企业</t>
        </is>
      </c>
      <c r="E535" s="5" t="inlineStr">
        <is>
          <t>供应商,客户</t>
        </is>
      </c>
      <c r="H535" s="5" t="inlineStr">
        <is>
          <t>510311197409173327</t>
        </is>
      </c>
      <c r="I535" s="5" t="inlineStr">
        <is>
          <t>510311197409173327</t>
        </is>
      </c>
      <c r="J535" s="5" t="inlineStr">
        <is>
          <t>否</t>
        </is>
      </c>
    </row>
    <row r="536">
      <c r="A536" s="5" t="inlineStr">
        <is>
          <t>BP0000000286</t>
        </is>
      </c>
      <c r="B536" s="5" t="inlineStr">
        <is>
          <t>温小英</t>
        </is>
      </c>
      <c r="C536" s="5" t="inlineStr">
        <is>
          <t/>
        </is>
      </c>
      <c r="D536" s="5" t="inlineStr">
        <is>
          <t>法人企业</t>
        </is>
      </c>
      <c r="E536" s="5" t="inlineStr">
        <is>
          <t>供应商,客户</t>
        </is>
      </c>
      <c r="H536" s="5" t="inlineStr">
        <is>
          <t>510311198210176621</t>
        </is>
      </c>
      <c r="I536" s="5" t="inlineStr">
        <is>
          <t>510311198210176621</t>
        </is>
      </c>
      <c r="J536" s="5" t="inlineStr">
        <is>
          <t>否</t>
        </is>
      </c>
    </row>
    <row r="537">
      <c r="A537" s="5" t="inlineStr">
        <is>
          <t>BP0000000287</t>
        </is>
      </c>
      <c r="B537" s="5" t="inlineStr">
        <is>
          <t>温俊</t>
        </is>
      </c>
      <c r="C537" s="5" t="inlineStr">
        <is>
          <t/>
        </is>
      </c>
      <c r="D537" s="5" t="inlineStr">
        <is>
          <t>法人企业</t>
        </is>
      </c>
      <c r="E537" s="5" t="inlineStr">
        <is>
          <t>供应商,客户</t>
        </is>
      </c>
      <c r="H537" s="5" t="inlineStr">
        <is>
          <t>510311198504116624</t>
        </is>
      </c>
      <c r="I537" s="5" t="inlineStr">
        <is>
          <t>510311198504116624</t>
        </is>
      </c>
      <c r="J537" s="5" t="inlineStr">
        <is>
          <t>否</t>
        </is>
      </c>
    </row>
    <row r="538">
      <c r="A538" s="5" t="inlineStr">
        <is>
          <t>BP0000000288</t>
        </is>
      </c>
      <c r="B538" s="5" t="inlineStr">
        <is>
          <t>温常兵</t>
        </is>
      </c>
      <c r="C538" s="5" t="inlineStr">
        <is>
          <t/>
        </is>
      </c>
      <c r="D538" s="5" t="inlineStr">
        <is>
          <t>法人企业</t>
        </is>
      </c>
      <c r="E538" s="5" t="inlineStr">
        <is>
          <t>供应商,客户</t>
        </is>
      </c>
      <c r="H538" s="5" t="inlineStr">
        <is>
          <t>510311198711196612</t>
        </is>
      </c>
      <c r="I538" s="5" t="inlineStr">
        <is>
          <t>510311198711196612</t>
        </is>
      </c>
      <c r="J538" s="5" t="inlineStr">
        <is>
          <t>否</t>
        </is>
      </c>
    </row>
    <row r="539">
      <c r="A539" s="5" t="inlineStr">
        <is>
          <t>BP0000000289</t>
        </is>
      </c>
      <c r="B539" s="5" t="inlineStr">
        <is>
          <t>沈艳丽</t>
        </is>
      </c>
      <c r="C539" s="5" t="inlineStr">
        <is>
          <t/>
        </is>
      </c>
      <c r="D539" s="5" t="inlineStr">
        <is>
          <t>法人企业</t>
        </is>
      </c>
      <c r="E539" s="5" t="inlineStr">
        <is>
          <t>供应商,客户</t>
        </is>
      </c>
      <c r="H539" s="5" t="inlineStr">
        <is>
          <t>510502198103220046</t>
        </is>
      </c>
      <c r="I539" s="5" t="inlineStr">
        <is>
          <t>510502198103220046</t>
        </is>
      </c>
      <c r="J539" s="5" t="inlineStr">
        <is>
          <t>否</t>
        </is>
      </c>
    </row>
    <row r="540">
      <c r="A540" s="5" t="inlineStr">
        <is>
          <t>BP0000000290</t>
        </is>
      </c>
      <c r="B540" s="5" t="inlineStr">
        <is>
          <t>吴正筠</t>
        </is>
      </c>
      <c r="C540" s="5" t="inlineStr">
        <is>
          <t/>
        </is>
      </c>
      <c r="D540" s="5" t="inlineStr">
        <is>
          <t>法人企业</t>
        </is>
      </c>
      <c r="E540" s="5" t="inlineStr">
        <is>
          <t>供应商,客户</t>
        </is>
      </c>
      <c r="H540" s="5" t="inlineStr">
        <is>
          <t>510522196908154847</t>
        </is>
      </c>
      <c r="I540" s="5" t="inlineStr">
        <is>
          <t>510522196908154847</t>
        </is>
      </c>
      <c r="J540" s="5" t="inlineStr">
        <is>
          <t>否</t>
        </is>
      </c>
    </row>
    <row r="541">
      <c r="A541" s="5" t="inlineStr">
        <is>
          <t>BP0000000291</t>
        </is>
      </c>
      <c r="B541" s="5" t="inlineStr">
        <is>
          <t>高红梅</t>
        </is>
      </c>
      <c r="C541" s="5" t="inlineStr">
        <is>
          <t/>
        </is>
      </c>
      <c r="D541" s="5" t="inlineStr">
        <is>
          <t>法人企业</t>
        </is>
      </c>
      <c r="E541" s="5" t="inlineStr">
        <is>
          <t>供应商,客户</t>
        </is>
      </c>
      <c r="H541" s="5" t="inlineStr">
        <is>
          <t>510702197512155042</t>
        </is>
      </c>
      <c r="I541" s="5" t="inlineStr">
        <is>
          <t>510702197512155042</t>
        </is>
      </c>
      <c r="J541" s="5" t="inlineStr">
        <is>
          <t>否</t>
        </is>
      </c>
    </row>
    <row r="542">
      <c r="A542" s="5" t="inlineStr">
        <is>
          <t>BP0000000292</t>
        </is>
      </c>
      <c r="B542" s="5" t="inlineStr">
        <is>
          <t>谢深燕</t>
        </is>
      </c>
      <c r="C542" s="5" t="inlineStr">
        <is>
          <t/>
        </is>
      </c>
      <c r="D542" s="5" t="inlineStr">
        <is>
          <t>法人企业</t>
        </is>
      </c>
      <c r="E542" s="5" t="inlineStr">
        <is>
          <t>供应商,客户</t>
        </is>
      </c>
      <c r="H542" s="5" t="inlineStr">
        <is>
          <t>510702197708075626</t>
        </is>
      </c>
      <c r="I542" s="5" t="inlineStr">
        <is>
          <t>510702197708075626</t>
        </is>
      </c>
      <c r="J542" s="5" t="inlineStr">
        <is>
          <t>否</t>
        </is>
      </c>
    </row>
    <row r="543">
      <c r="A543" s="5" t="inlineStr">
        <is>
          <t>BP0000000293</t>
        </is>
      </c>
      <c r="B543" s="5" t="inlineStr">
        <is>
          <t>黄春英</t>
        </is>
      </c>
      <c r="C543" s="5" t="inlineStr">
        <is>
          <t/>
        </is>
      </c>
      <c r="D543" s="5" t="inlineStr">
        <is>
          <t>法人企业</t>
        </is>
      </c>
      <c r="E543" s="5" t="inlineStr">
        <is>
          <t>供应商,客户</t>
        </is>
      </c>
      <c r="H543" s="5" t="inlineStr">
        <is>
          <t>510703197203040029</t>
        </is>
      </c>
      <c r="I543" s="5" t="inlineStr">
        <is>
          <t>510703197203040029</t>
        </is>
      </c>
      <c r="J543" s="5" t="inlineStr">
        <is>
          <t>否</t>
        </is>
      </c>
    </row>
    <row r="544">
      <c r="A544" s="5" t="inlineStr">
        <is>
          <t>BP0000000294</t>
        </is>
      </c>
      <c r="B544" s="5" t="inlineStr">
        <is>
          <t>张明</t>
        </is>
      </c>
      <c r="C544" s="5" t="inlineStr">
        <is>
          <t/>
        </is>
      </c>
      <c r="D544" s="5" t="inlineStr">
        <is>
          <t>法人企业</t>
        </is>
      </c>
      <c r="E544" s="5" t="inlineStr">
        <is>
          <t>供应商,客户</t>
        </is>
      </c>
      <c r="H544" s="5" t="inlineStr">
        <is>
          <t>510722198509162612</t>
        </is>
      </c>
      <c r="I544" s="5" t="inlineStr">
        <is>
          <t>510722198509162612</t>
        </is>
      </c>
      <c r="J544" s="5" t="inlineStr">
        <is>
          <t>否</t>
        </is>
      </c>
    </row>
    <row r="545">
      <c r="A545" s="5" t="inlineStr">
        <is>
          <t>BP0000000295</t>
        </is>
      </c>
      <c r="B545" s="5" t="inlineStr">
        <is>
          <t>奉莉</t>
        </is>
      </c>
      <c r="C545" s="5" t="inlineStr">
        <is>
          <t/>
        </is>
      </c>
      <c r="D545" s="5" t="inlineStr">
        <is>
          <t>法人企业</t>
        </is>
      </c>
      <c r="E545" s="5" t="inlineStr">
        <is>
          <t>供应商,客户</t>
        </is>
      </c>
      <c r="H545" s="5" t="inlineStr">
        <is>
          <t>510824198111226282</t>
        </is>
      </c>
      <c r="I545" s="5" t="inlineStr">
        <is>
          <t>510824198111226282</t>
        </is>
      </c>
      <c r="J545" s="5" t="inlineStr">
        <is>
          <t>否</t>
        </is>
      </c>
    </row>
    <row r="546">
      <c r="A546" s="5" t="inlineStr">
        <is>
          <t>BP0000000296</t>
        </is>
      </c>
      <c r="B546" s="5" t="inlineStr">
        <is>
          <t>向俊杰</t>
        </is>
      </c>
      <c r="C546" s="5" t="inlineStr">
        <is>
          <t/>
        </is>
      </c>
      <c r="D546" s="5" t="inlineStr">
        <is>
          <t>法人企业</t>
        </is>
      </c>
      <c r="E546" s="5" t="inlineStr">
        <is>
          <t>供应商,客户</t>
        </is>
      </c>
      <c r="H546" s="5" t="inlineStr">
        <is>
          <t>510824200301107030</t>
        </is>
      </c>
      <c r="I546" s="5" t="inlineStr">
        <is>
          <t>510824200301107030</t>
        </is>
      </c>
      <c r="J546" s="5" t="inlineStr">
        <is>
          <t>否</t>
        </is>
      </c>
    </row>
    <row r="547">
      <c r="A547" s="5" t="inlineStr">
        <is>
          <t>BP0000000297</t>
        </is>
      </c>
      <c r="B547" s="5" t="inlineStr">
        <is>
          <t>程雪平</t>
        </is>
      </c>
      <c r="C547" s="5" t="inlineStr">
        <is>
          <t/>
        </is>
      </c>
      <c r="D547" s="5" t="inlineStr">
        <is>
          <t>法人企业</t>
        </is>
      </c>
      <c r="E547" s="5" t="inlineStr">
        <is>
          <t>供应商,客户</t>
        </is>
      </c>
      <c r="H547" s="5" t="inlineStr">
        <is>
          <t>510922198012051221</t>
        </is>
      </c>
      <c r="I547" s="5" t="inlineStr">
        <is>
          <t>510922198012051221</t>
        </is>
      </c>
      <c r="J547" s="5" t="inlineStr">
        <is>
          <t>否</t>
        </is>
      </c>
    </row>
    <row r="548">
      <c r="A548" s="5" t="inlineStr">
        <is>
          <t>BP0000000298</t>
        </is>
      </c>
      <c r="B548" s="5" t="inlineStr">
        <is>
          <t>中国家用纺织品行业协会</t>
        </is>
      </c>
      <c r="C548" s="5" t="inlineStr">
        <is>
          <t/>
        </is>
      </c>
      <c r="D548" s="5" t="inlineStr">
        <is>
          <t>法人企业</t>
        </is>
      </c>
      <c r="E548" s="5" t="inlineStr">
        <is>
          <t>供应商,客户</t>
        </is>
      </c>
      <c r="H548" s="5" t="inlineStr">
        <is>
          <t>511000005000002935</t>
        </is>
      </c>
      <c r="I548" s="5" t="inlineStr">
        <is>
          <t>511000005000002935</t>
        </is>
      </c>
      <c r="J548" s="5" t="inlineStr">
        <is>
          <t>否</t>
        </is>
      </c>
    </row>
    <row r="549">
      <c r="A549" s="5" t="inlineStr">
        <is>
          <t>BP0000000299</t>
        </is>
      </c>
      <c r="B549" s="5" t="inlineStr">
        <is>
          <t>中国纺织品进出口商会</t>
        </is>
      </c>
      <c r="C549" s="5" t="inlineStr">
        <is>
          <t/>
        </is>
      </c>
      <c r="D549" s="5" t="inlineStr">
        <is>
          <t>法人企业</t>
        </is>
      </c>
      <c r="E549" s="5" t="inlineStr">
        <is>
          <t>供应商,客户</t>
        </is>
      </c>
      <c r="H549" s="5" t="inlineStr">
        <is>
          <t>511000005000031443</t>
        </is>
      </c>
      <c r="I549" s="5" t="inlineStr">
        <is>
          <t>511000005000031443</t>
        </is>
      </c>
      <c r="J549" s="5" t="inlineStr">
        <is>
          <t>否</t>
        </is>
      </c>
    </row>
    <row r="550">
      <c r="A550" s="5" t="inlineStr">
        <is>
          <t>BP0000000300</t>
        </is>
      </c>
      <c r="B550" s="5" t="inlineStr">
        <is>
          <t>何涛</t>
        </is>
      </c>
      <c r="C550" s="5" t="inlineStr">
        <is>
          <t/>
        </is>
      </c>
      <c r="D550" s="5" t="inlineStr">
        <is>
          <t>法人企业</t>
        </is>
      </c>
      <c r="E550" s="5" t="inlineStr">
        <is>
          <t>供应商,客户</t>
        </is>
      </c>
      <c r="H550" s="5" t="inlineStr">
        <is>
          <t>511002197208180617</t>
        </is>
      </c>
      <c r="I550" s="5" t="inlineStr">
        <is>
          <t>511002197208180617</t>
        </is>
      </c>
      <c r="J550" s="5" t="inlineStr">
        <is>
          <t>否</t>
        </is>
      </c>
    </row>
    <row r="551">
      <c r="A551" s="5" t="inlineStr">
        <is>
          <t>BP0000000301</t>
        </is>
      </c>
      <c r="B551" s="5" t="inlineStr">
        <is>
          <t>刘霞</t>
        </is>
      </c>
      <c r="C551" s="5" t="inlineStr">
        <is>
          <t/>
        </is>
      </c>
      <c r="D551" s="5" t="inlineStr">
        <is>
          <t>法人企业</t>
        </is>
      </c>
      <c r="E551" s="5" t="inlineStr">
        <is>
          <t>供应商,客户</t>
        </is>
      </c>
      <c r="H551" s="5" t="inlineStr">
        <is>
          <t>511023196806036225</t>
        </is>
      </c>
      <c r="I551" s="5" t="inlineStr">
        <is>
          <t>511023196806036225</t>
        </is>
      </c>
      <c r="J551" s="5" t="inlineStr">
        <is>
          <t>否</t>
        </is>
      </c>
    </row>
    <row r="552">
      <c r="A552" s="5" t="inlineStr">
        <is>
          <t>BP0000000302</t>
        </is>
      </c>
      <c r="B552" s="5" t="inlineStr">
        <is>
          <t>邓正华</t>
        </is>
      </c>
      <c r="C552" s="5" t="inlineStr">
        <is>
          <t/>
        </is>
      </c>
      <c r="D552" s="5" t="inlineStr">
        <is>
          <t>法人企业</t>
        </is>
      </c>
      <c r="E552" s="5" t="inlineStr">
        <is>
          <t>供应商,客户</t>
        </is>
      </c>
      <c r="H552" s="5" t="inlineStr">
        <is>
          <t>511023197601203493</t>
        </is>
      </c>
      <c r="I552" s="5" t="inlineStr">
        <is>
          <t>511023197601203493</t>
        </is>
      </c>
      <c r="J552" s="5" t="inlineStr">
        <is>
          <t>否</t>
        </is>
      </c>
    </row>
    <row r="553">
      <c r="A553" s="5" t="inlineStr">
        <is>
          <t>BP0000000303</t>
        </is>
      </c>
      <c r="B553" s="5" t="inlineStr">
        <is>
          <t>朱桂英</t>
        </is>
      </c>
      <c r="C553" s="5" t="inlineStr">
        <is>
          <t/>
        </is>
      </c>
      <c r="D553" s="5" t="inlineStr">
        <is>
          <t>法人企业</t>
        </is>
      </c>
      <c r="E553" s="5" t="inlineStr">
        <is>
          <t>供应商,客户</t>
        </is>
      </c>
      <c r="H553" s="5" t="inlineStr">
        <is>
          <t>511025197008101683</t>
        </is>
      </c>
      <c r="I553" s="5" t="inlineStr">
        <is>
          <t>511025197008101683</t>
        </is>
      </c>
      <c r="J553" s="5" t="inlineStr">
        <is>
          <t>否</t>
        </is>
      </c>
    </row>
    <row r="554">
      <c r="A554" s="5" t="inlineStr">
        <is>
          <t>BP0000000304</t>
        </is>
      </c>
      <c r="B554" s="5" t="inlineStr">
        <is>
          <t>苟师骞</t>
        </is>
      </c>
      <c r="C554" s="5" t="inlineStr">
        <is>
          <t/>
        </is>
      </c>
      <c r="D554" s="5" t="inlineStr">
        <is>
          <t>法人企业</t>
        </is>
      </c>
      <c r="E554" s="5" t="inlineStr">
        <is>
          <t>供应商,客户</t>
        </is>
      </c>
      <c r="H554" s="5" t="inlineStr">
        <is>
          <t>511025197008101683</t>
        </is>
      </c>
      <c r="I554" s="5" t="inlineStr">
        <is>
          <t>511025197008101683</t>
        </is>
      </c>
      <c r="J554" s="5" t="inlineStr">
        <is>
          <t>否</t>
        </is>
      </c>
    </row>
    <row r="555">
      <c r="A555" s="5" t="inlineStr">
        <is>
          <t>BP0000000305</t>
        </is>
      </c>
      <c r="B555" s="5" t="inlineStr">
        <is>
          <t>李雪梅</t>
        </is>
      </c>
      <c r="C555" s="5" t="inlineStr">
        <is>
          <t/>
        </is>
      </c>
      <c r="D555" s="5" t="inlineStr">
        <is>
          <t>法人企业</t>
        </is>
      </c>
      <c r="E555" s="5" t="inlineStr">
        <is>
          <t>供应商,客户</t>
        </is>
      </c>
      <c r="H555" s="5" t="inlineStr">
        <is>
          <t>511121197910248460</t>
        </is>
      </c>
      <c r="I555" s="5" t="inlineStr">
        <is>
          <t>511121197910248460</t>
        </is>
      </c>
      <c r="J555" s="5" t="inlineStr">
        <is>
          <t>否</t>
        </is>
      </c>
    </row>
    <row r="556">
      <c r="A556" s="5" t="inlineStr">
        <is>
          <t>BP0000000306</t>
        </is>
      </c>
      <c r="B556" s="5" t="inlineStr">
        <is>
          <t>廖智英</t>
        </is>
      </c>
      <c r="C556" s="5" t="inlineStr">
        <is>
          <t/>
        </is>
      </c>
      <c r="D556" s="5" t="inlineStr">
        <is>
          <t>法人企业</t>
        </is>
      </c>
      <c r="E556" s="5" t="inlineStr">
        <is>
          <t>供应商,客户</t>
        </is>
      </c>
      <c r="H556" s="5" t="inlineStr">
        <is>
          <t>511121198011078386</t>
        </is>
      </c>
      <c r="I556" s="5" t="inlineStr">
        <is>
          <t>511121198011078386</t>
        </is>
      </c>
      <c r="J556" s="5" t="inlineStr">
        <is>
          <t>否</t>
        </is>
      </c>
    </row>
    <row r="557">
      <c r="A557" s="5" t="inlineStr">
        <is>
          <t>BP0000000307</t>
        </is>
      </c>
      <c r="B557" s="5" t="inlineStr">
        <is>
          <t>赵惠容</t>
        </is>
      </c>
      <c r="C557" s="5" t="inlineStr">
        <is>
          <t/>
        </is>
      </c>
      <c r="D557" s="5" t="inlineStr">
        <is>
          <t>法人企业</t>
        </is>
      </c>
      <c r="E557" s="5" t="inlineStr">
        <is>
          <t>供应商,客户</t>
        </is>
      </c>
      <c r="H557" s="5" t="inlineStr">
        <is>
          <t>511130196511200648</t>
        </is>
      </c>
      <c r="I557" s="5" t="inlineStr">
        <is>
          <t>511130196511200648</t>
        </is>
      </c>
      <c r="J557" s="5" t="inlineStr">
        <is>
          <t>否</t>
        </is>
      </c>
    </row>
    <row r="558">
      <c r="A558" s="5" t="inlineStr">
        <is>
          <t>BP0000000308</t>
        </is>
      </c>
      <c r="B558" s="5" t="inlineStr">
        <is>
          <t>刘文刚</t>
        </is>
      </c>
      <c r="C558" s="5" t="inlineStr">
        <is>
          <t/>
        </is>
      </c>
      <c r="D558" s="5" t="inlineStr">
        <is>
          <t>法人企业</t>
        </is>
      </c>
      <c r="E558" s="5" t="inlineStr">
        <is>
          <t>供应商,客户</t>
        </is>
      </c>
      <c r="H558" s="5" t="inlineStr">
        <is>
          <t>511130196911014211</t>
        </is>
      </c>
      <c r="I558" s="5" t="inlineStr">
        <is>
          <t>511130196911014211</t>
        </is>
      </c>
      <c r="J558" s="5" t="inlineStr">
        <is>
          <t>否</t>
        </is>
      </c>
    </row>
    <row r="559">
      <c r="A559" s="5" t="inlineStr">
        <is>
          <t>BP0000000309</t>
        </is>
      </c>
      <c r="B559" s="5" t="inlineStr">
        <is>
          <t>陈方圆</t>
        </is>
      </c>
      <c r="C559" s="5" t="inlineStr">
        <is>
          <t/>
        </is>
      </c>
      <c r="D559" s="5" t="inlineStr">
        <is>
          <t>法人企业</t>
        </is>
      </c>
      <c r="E559" s="5" t="inlineStr">
        <is>
          <t>供应商,客户</t>
        </is>
      </c>
      <c r="H559" s="5" t="inlineStr">
        <is>
          <t>511302197609010711</t>
        </is>
      </c>
      <c r="I559" s="5" t="inlineStr">
        <is>
          <t>511302197609010711</t>
        </is>
      </c>
      <c r="J559" s="5" t="inlineStr">
        <is>
          <t>否</t>
        </is>
      </c>
    </row>
    <row r="560">
      <c r="A560" s="5" t="inlineStr">
        <is>
          <t>BP0000000310</t>
        </is>
      </c>
      <c r="B560" s="5" t="inlineStr">
        <is>
          <t>谭小平</t>
        </is>
      </c>
      <c r="C560" s="5" t="inlineStr">
        <is>
          <t/>
        </is>
      </c>
      <c r="D560" s="5" t="inlineStr">
        <is>
          <t>法人企业</t>
        </is>
      </c>
      <c r="E560" s="5" t="inlineStr">
        <is>
          <t>供应商,客户</t>
        </is>
      </c>
      <c r="H560" s="5" t="inlineStr">
        <is>
          <t>512501196310101644</t>
        </is>
      </c>
      <c r="I560" s="5" t="inlineStr">
        <is>
          <t>512501196310101644</t>
        </is>
      </c>
      <c r="J560" s="5" t="inlineStr">
        <is>
          <t>否</t>
        </is>
      </c>
    </row>
    <row r="561">
      <c r="A561" s="5" t="inlineStr">
        <is>
          <t>BP0000000311</t>
        </is>
      </c>
      <c r="B561" s="5" t="inlineStr">
        <is>
          <t>杜秀清</t>
        </is>
      </c>
      <c r="C561" s="5" t="inlineStr">
        <is>
          <t/>
        </is>
      </c>
      <c r="D561" s="5" t="inlineStr">
        <is>
          <t>法人企业</t>
        </is>
      </c>
      <c r="E561" s="5" t="inlineStr">
        <is>
          <t>供应商,客户</t>
        </is>
      </c>
      <c r="H561" s="5" t="inlineStr">
        <is>
          <t>512921197212245689</t>
        </is>
      </c>
      <c r="I561" s="5" t="inlineStr">
        <is>
          <t>512921197212245689</t>
        </is>
      </c>
      <c r="J561" s="5" t="inlineStr">
        <is>
          <t>否</t>
        </is>
      </c>
    </row>
    <row r="562">
      <c r="A562" s="5" t="inlineStr">
        <is>
          <t>BP0000000312</t>
        </is>
      </c>
      <c r="B562" s="5" t="inlineStr">
        <is>
          <t>上海市服饰学会</t>
        </is>
      </c>
      <c r="C562" s="5" t="inlineStr">
        <is>
          <t/>
        </is>
      </c>
      <c r="D562" s="5" t="inlineStr">
        <is>
          <t>法人企业</t>
        </is>
      </c>
      <c r="E562" s="5" t="inlineStr">
        <is>
          <t>供应商,客户</t>
        </is>
      </c>
      <c r="H562" s="5" t="inlineStr">
        <is>
          <t>513100005017704415</t>
        </is>
      </c>
      <c r="I562" s="5" t="inlineStr">
        <is>
          <t>513100005017704415</t>
        </is>
      </c>
      <c r="J562" s="5" t="inlineStr">
        <is>
          <t>否</t>
        </is>
      </c>
    </row>
    <row r="563">
      <c r="A563" s="5" t="inlineStr">
        <is>
          <t>BP0000000313</t>
        </is>
      </c>
      <c r="B563" s="5" t="inlineStr">
        <is>
          <t>上海市家用纺织品行业协会</t>
        </is>
      </c>
      <c r="C563" s="5" t="inlineStr">
        <is>
          <t/>
        </is>
      </c>
      <c r="D563" s="5" t="inlineStr">
        <is>
          <t>法人企业</t>
        </is>
      </c>
      <c r="E563" s="5" t="inlineStr">
        <is>
          <t>供应商,客户</t>
        </is>
      </c>
      <c r="H563" s="5" t="inlineStr">
        <is>
          <t>513100005017708559</t>
        </is>
      </c>
      <c r="I563" s="5" t="inlineStr">
        <is>
          <t>513100005017708559</t>
        </is>
      </c>
      <c r="J563" s="5" t="inlineStr">
        <is>
          <t>否</t>
        </is>
      </c>
    </row>
    <row r="564">
      <c r="A564" s="5" t="inlineStr">
        <is>
          <t>BP0000000314</t>
        </is>
      </c>
      <c r="B564" s="5" t="inlineStr">
        <is>
          <t>上海市老科学技术工作者协会</t>
        </is>
      </c>
      <c r="C564" s="5" t="inlineStr">
        <is>
          <t/>
        </is>
      </c>
      <c r="D564" s="5" t="inlineStr">
        <is>
          <t>法人企业</t>
        </is>
      </c>
      <c r="E564" s="5" t="inlineStr">
        <is>
          <t>供应商,客户</t>
        </is>
      </c>
      <c r="H564" s="5" t="inlineStr">
        <is>
          <t>513100005017708634</t>
        </is>
      </c>
      <c r="I564" s="5" t="inlineStr">
        <is>
          <t>513100005017708634</t>
        </is>
      </c>
      <c r="J564" s="5" t="inlineStr">
        <is>
          <t>否</t>
        </is>
      </c>
    </row>
    <row r="565">
      <c r="A565" s="5" t="inlineStr">
        <is>
          <t>BP0000000315</t>
        </is>
      </c>
      <c r="B565" s="5" t="inlineStr">
        <is>
          <t>上海市练功十八法协会</t>
        </is>
      </c>
      <c r="C565" s="5" t="inlineStr">
        <is>
          <t/>
        </is>
      </c>
      <c r="D565" s="5" t="inlineStr">
        <is>
          <t>法人企业</t>
        </is>
      </c>
      <c r="E565" s="5" t="inlineStr">
        <is>
          <t>供应商,客户</t>
        </is>
      </c>
      <c r="H565" s="5" t="inlineStr">
        <is>
          <t>513100005017730528</t>
        </is>
      </c>
      <c r="I565" s="5" t="inlineStr">
        <is>
          <t>513100005017730528</t>
        </is>
      </c>
      <c r="J565" s="5" t="inlineStr">
        <is>
          <t>否</t>
        </is>
      </c>
    </row>
    <row r="566">
      <c r="A566" s="5" t="inlineStr">
        <is>
          <t>BP0000000316</t>
        </is>
      </c>
      <c r="B566" s="5" t="inlineStr">
        <is>
          <t>上海市职工保障互助会</t>
        </is>
      </c>
      <c r="C566" s="5" t="inlineStr">
        <is>
          <t/>
        </is>
      </c>
      <c r="D566" s="5" t="inlineStr">
        <is>
          <t>法人企业</t>
        </is>
      </c>
      <c r="E566" s="5" t="inlineStr">
        <is>
          <t>供应商,客户</t>
        </is>
      </c>
      <c r="H566" s="5" t="inlineStr">
        <is>
          <t>513100005017757609</t>
        </is>
      </c>
      <c r="I566" s="5" t="inlineStr">
        <is>
          <t>513100005017757609</t>
        </is>
      </c>
      <c r="J566" s="5" t="inlineStr">
        <is>
          <t>否</t>
        </is>
      </c>
    </row>
    <row r="567">
      <c r="A567" s="5" t="inlineStr">
        <is>
          <t>BP0000000317</t>
        </is>
      </c>
      <c r="B567" s="5" t="inlineStr">
        <is>
          <t>上海市职工保障互助会退休职工医保专户</t>
        </is>
      </c>
      <c r="C567" s="5" t="inlineStr">
        <is>
          <t/>
        </is>
      </c>
      <c r="D567" s="5" t="inlineStr">
        <is>
          <t>法人企业</t>
        </is>
      </c>
      <c r="E567" s="5" t="inlineStr">
        <is>
          <t>供应商,客户</t>
        </is>
      </c>
      <c r="H567" s="5" t="inlineStr">
        <is>
          <t>513100005017757609</t>
        </is>
      </c>
      <c r="I567" s="5" t="inlineStr">
        <is>
          <t>513100005017757609</t>
        </is>
      </c>
      <c r="J567" s="5" t="inlineStr">
        <is>
          <t>否</t>
        </is>
      </c>
    </row>
    <row r="568">
      <c r="A568" s="5" t="inlineStr">
        <is>
          <t>BP0000000318</t>
        </is>
      </c>
      <c r="B568" s="5" t="inlineStr">
        <is>
          <t>上海上市公司协会</t>
        </is>
      </c>
      <c r="C568" s="5" t="inlineStr">
        <is>
          <t/>
        </is>
      </c>
      <c r="D568" s="5" t="inlineStr">
        <is>
          <t>法人企业</t>
        </is>
      </c>
      <c r="E568" s="5" t="inlineStr">
        <is>
          <t>供应商,客户</t>
        </is>
      </c>
      <c r="H568" s="5" t="inlineStr">
        <is>
          <t>513100005017775395</t>
        </is>
      </c>
      <c r="I568" s="5" t="inlineStr">
        <is>
          <t>513100005017775395</t>
        </is>
      </c>
      <c r="J568" s="5" t="inlineStr">
        <is>
          <t>否</t>
        </is>
      </c>
    </row>
    <row r="569">
      <c r="A569" s="5" t="inlineStr">
        <is>
          <t>BP0000000319</t>
        </is>
      </c>
      <c r="B569" s="5" t="inlineStr">
        <is>
          <t>上海市企业法律顾问协会</t>
        </is>
      </c>
      <c r="C569" s="5" t="inlineStr">
        <is>
          <t/>
        </is>
      </c>
      <c r="D569" s="5" t="inlineStr">
        <is>
          <t>法人企业</t>
        </is>
      </c>
      <c r="E569" s="5" t="inlineStr">
        <is>
          <t>供应商,客户</t>
        </is>
      </c>
      <c r="H569" s="5" t="inlineStr">
        <is>
          <t>513100005017794038</t>
        </is>
      </c>
      <c r="I569" s="5" t="inlineStr">
        <is>
          <t>513100005017794038</t>
        </is>
      </c>
      <c r="J569" s="5" t="inlineStr">
        <is>
          <t>否</t>
        </is>
      </c>
    </row>
    <row r="570">
      <c r="A570" s="5" t="inlineStr">
        <is>
          <t>BP0000000320</t>
        </is>
      </c>
      <c r="B570" s="5" t="inlineStr">
        <is>
          <t>上海纺织协会</t>
        </is>
      </c>
      <c r="C570" s="5" t="inlineStr">
        <is>
          <t/>
        </is>
      </c>
      <c r="D570" s="5" t="inlineStr">
        <is>
          <t>法人企业</t>
        </is>
      </c>
      <c r="E570" s="5" t="inlineStr">
        <is>
          <t>供应商,客户</t>
        </is>
      </c>
      <c r="H570" s="5" t="inlineStr">
        <is>
          <t>513100005017808854</t>
        </is>
      </c>
      <c r="I570" s="5" t="inlineStr">
        <is>
          <t>513100005017808854</t>
        </is>
      </c>
      <c r="J570" s="5" t="inlineStr">
        <is>
          <t>否</t>
        </is>
      </c>
    </row>
    <row r="571">
      <c r="A571" s="5" t="inlineStr">
        <is>
          <t>BP0000000321</t>
        </is>
      </c>
      <c r="B571" s="5" t="inlineStr">
        <is>
          <t>上海市虹口区人大工作研究会</t>
        </is>
      </c>
      <c r="C571" s="5" t="inlineStr">
        <is>
          <t/>
        </is>
      </c>
      <c r="D571" s="5" t="inlineStr">
        <is>
          <t>法人企业</t>
        </is>
      </c>
      <c r="E571" s="5" t="inlineStr">
        <is>
          <t>供应商,客户</t>
        </is>
      </c>
      <c r="H571" s="5" t="inlineStr">
        <is>
          <t>513101095011412663</t>
        </is>
      </c>
      <c r="I571" s="5" t="inlineStr">
        <is>
          <t>513101095011412663</t>
        </is>
      </c>
      <c r="J571" s="5" t="inlineStr">
        <is>
          <t>否</t>
        </is>
      </c>
    </row>
    <row r="572">
      <c r="A572" s="5" t="inlineStr">
        <is>
          <t>BP0000000322</t>
        </is>
      </c>
      <c r="B572" s="5" t="inlineStr">
        <is>
          <t>张蔚蘋</t>
        </is>
      </c>
      <c r="C572" s="5" t="inlineStr">
        <is>
          <t/>
        </is>
      </c>
      <c r="D572" s="5" t="inlineStr">
        <is>
          <t>法人企业</t>
        </is>
      </c>
      <c r="E572" s="5" t="inlineStr">
        <is>
          <t>供应商,客户</t>
        </is>
      </c>
      <c r="H572" s="5" t="inlineStr">
        <is>
          <t>513122198504014223</t>
        </is>
      </c>
      <c r="I572" s="5" t="inlineStr">
        <is>
          <t>513122198504014223</t>
        </is>
      </c>
      <c r="J572" s="5" t="inlineStr">
        <is>
          <t>否</t>
        </is>
      </c>
    </row>
    <row r="573">
      <c r="A573" s="5" t="inlineStr">
        <is>
          <t>BP0000000323</t>
        </is>
      </c>
      <c r="B573" s="5" t="inlineStr">
        <is>
          <t>谭远川</t>
        </is>
      </c>
      <c r="C573" s="5" t="inlineStr">
        <is>
          <t/>
        </is>
      </c>
      <c r="D573" s="5" t="inlineStr">
        <is>
          <t>法人企业</t>
        </is>
      </c>
      <c r="E573" s="5" t="inlineStr">
        <is>
          <t>供应商,客户</t>
        </is>
      </c>
      <c r="H573" s="5" t="inlineStr">
        <is>
          <t>513525197202275897</t>
        </is>
      </c>
      <c r="I573" s="5" t="inlineStr">
        <is>
          <t>513525197202275897</t>
        </is>
      </c>
      <c r="J573" s="5" t="inlineStr">
        <is>
          <t>否</t>
        </is>
      </c>
    </row>
    <row r="574">
      <c r="A574" s="5" t="inlineStr">
        <is>
          <t>BP0000000324</t>
        </is>
      </c>
      <c r="B574" s="5" t="inlineStr">
        <is>
          <t>向蓉</t>
        </is>
      </c>
      <c r="C574" s="5" t="inlineStr">
        <is>
          <t/>
        </is>
      </c>
      <c r="D574" s="5" t="inlineStr">
        <is>
          <t>法人企业</t>
        </is>
      </c>
      <c r="E574" s="5" t="inlineStr">
        <is>
          <t>供应商,客户</t>
        </is>
      </c>
      <c r="H574" s="5" t="inlineStr">
        <is>
          <t>513721198301025180</t>
        </is>
      </c>
      <c r="I574" s="5" t="inlineStr">
        <is>
          <t>513721198301025180</t>
        </is>
      </c>
      <c r="J574" s="5" t="inlineStr">
        <is>
          <t>否</t>
        </is>
      </c>
    </row>
    <row r="575">
      <c r="A575" s="5" t="inlineStr">
        <is>
          <t>BP0000000325</t>
        </is>
      </c>
      <c r="B575" s="5" t="inlineStr">
        <is>
          <t>郑小弟</t>
        </is>
      </c>
      <c r="C575" s="5" t="inlineStr">
        <is>
          <t/>
        </is>
      </c>
      <c r="D575" s="5" t="inlineStr">
        <is>
          <t>法人企业</t>
        </is>
      </c>
      <c r="E575" s="5" t="inlineStr">
        <is>
          <t>供应商,客户</t>
        </is>
      </c>
      <c r="H575" s="5" t="inlineStr">
        <is>
          <t>522101196007232019</t>
        </is>
      </c>
      <c r="I575" s="5" t="inlineStr">
        <is>
          <t>522101196007232019</t>
        </is>
      </c>
      <c r="J575" s="5" t="inlineStr">
        <is>
          <t>否</t>
        </is>
      </c>
    </row>
    <row r="576">
      <c r="A576" s="5" t="inlineStr">
        <is>
          <t>BP0000000326</t>
        </is>
      </c>
      <c r="B576" s="5" t="inlineStr">
        <is>
          <t>邵臻</t>
        </is>
      </c>
      <c r="C576" s="5" t="inlineStr">
        <is>
          <t/>
        </is>
      </c>
      <c r="D576" s="5" t="inlineStr">
        <is>
          <t>法人企业</t>
        </is>
      </c>
      <c r="E576" s="5" t="inlineStr">
        <is>
          <t>供应商,客户</t>
        </is>
      </c>
      <c r="H576" s="5" t="inlineStr">
        <is>
          <t>522526197311085619</t>
        </is>
      </c>
      <c r="I576" s="5" t="inlineStr">
        <is>
          <t>522526197311085619</t>
        </is>
      </c>
      <c r="J576" s="5" t="inlineStr">
        <is>
          <t>否</t>
        </is>
      </c>
    </row>
    <row r="577">
      <c r="A577" s="5" t="inlineStr">
        <is>
          <t>BP0000000327</t>
        </is>
      </c>
      <c r="B577" s="5" t="inlineStr">
        <is>
          <t>杨颜维</t>
        </is>
      </c>
      <c r="C577" s="5" t="inlineStr">
        <is>
          <t/>
        </is>
      </c>
      <c r="D577" s="5" t="inlineStr">
        <is>
          <t>法人企业</t>
        </is>
      </c>
      <c r="E577" s="5" t="inlineStr">
        <is>
          <t>供应商,客户</t>
        </is>
      </c>
      <c r="H577" s="5" t="inlineStr">
        <is>
          <t>522625197206052144</t>
        </is>
      </c>
      <c r="I577" s="5" t="inlineStr">
        <is>
          <t>522625197206052144</t>
        </is>
      </c>
      <c r="J577" s="5" t="inlineStr">
        <is>
          <t>否</t>
        </is>
      </c>
    </row>
    <row r="578">
      <c r="A578" s="5" t="inlineStr">
        <is>
          <t>BP0000000328</t>
        </is>
      </c>
      <c r="B578" s="5" t="inlineStr">
        <is>
          <t>文莉</t>
        </is>
      </c>
      <c r="C578" s="5" t="inlineStr">
        <is>
          <t/>
        </is>
      </c>
      <c r="D578" s="5" t="inlineStr">
        <is>
          <t>法人企业</t>
        </is>
      </c>
      <c r="E578" s="5" t="inlineStr">
        <is>
          <t>供应商,客户</t>
        </is>
      </c>
      <c r="H578" s="5" t="inlineStr">
        <is>
          <t>522701197307240325</t>
        </is>
      </c>
      <c r="I578" s="5" t="inlineStr">
        <is>
          <t>522701197307240325</t>
        </is>
      </c>
      <c r="J578" s="5" t="inlineStr">
        <is>
          <t>否</t>
        </is>
      </c>
    </row>
    <row r="579">
      <c r="A579" s="5" t="inlineStr">
        <is>
          <t>BP0000000329</t>
        </is>
      </c>
      <c r="B579" s="5" t="inlineStr">
        <is>
          <t>上海市西南进修学院</t>
        </is>
      </c>
      <c r="C579" s="5" t="inlineStr">
        <is>
          <t/>
        </is>
      </c>
      <c r="D579" s="5" t="inlineStr">
        <is>
          <t>法人企业</t>
        </is>
      </c>
      <c r="E579" s="5" t="inlineStr">
        <is>
          <t>供应商,客户</t>
        </is>
      </c>
      <c r="H579" s="5" t="inlineStr">
        <is>
          <t>523101044248354906</t>
        </is>
      </c>
      <c r="I579" s="5" t="inlineStr">
        <is>
          <t>523101044248354906</t>
        </is>
      </c>
      <c r="J579" s="5" t="inlineStr">
        <is>
          <t>否</t>
        </is>
      </c>
    </row>
    <row r="580">
      <c r="A580" s="5" t="inlineStr">
        <is>
          <t>BP0000000330</t>
        </is>
      </c>
      <c r="B580" s="5" t="inlineStr">
        <is>
          <t>上海市徐汇恒甫进修学校</t>
        </is>
      </c>
      <c r="C580" s="5" t="inlineStr">
        <is>
          <t/>
        </is>
      </c>
      <c r="D580" s="5" t="inlineStr">
        <is>
          <t>法人企业</t>
        </is>
      </c>
      <c r="E580" s="5" t="inlineStr">
        <is>
          <t>供应商,客户</t>
        </is>
      </c>
      <c r="H580" s="5" t="inlineStr">
        <is>
          <t>523101044257011954</t>
        </is>
      </c>
      <c r="I580" s="5" t="inlineStr">
        <is>
          <t>523101044257011954</t>
        </is>
      </c>
      <c r="J580" s="5" t="inlineStr">
        <is>
          <t>否</t>
        </is>
      </c>
    </row>
    <row r="581">
      <c r="A581" s="5" t="inlineStr">
        <is>
          <t>BP0000000331</t>
        </is>
      </c>
      <c r="B581" s="5" t="inlineStr">
        <is>
          <t>上海新仙霞职业培训中心</t>
        </is>
      </c>
      <c r="C581" s="5" t="inlineStr">
        <is>
          <t/>
        </is>
      </c>
      <c r="D581" s="5" t="inlineStr">
        <is>
          <t>法人企业</t>
        </is>
      </c>
      <c r="E581" s="5" t="inlineStr">
        <is>
          <t>供应商,客户</t>
        </is>
      </c>
      <c r="H581" s="5" t="inlineStr">
        <is>
          <t>523101057724219133</t>
        </is>
      </c>
      <c r="I581" s="5" t="inlineStr">
        <is>
          <t>523101057724219133</t>
        </is>
      </c>
      <c r="J581" s="5" t="inlineStr">
        <is>
          <t>否</t>
        </is>
      </c>
      <c r="K581" s="5" t="inlineStr">
        <is>
          <t>00009011329</t>
        </is>
      </c>
      <c r="L581" s="5" t="inlineStr">
        <is>
          <t>上海新仙霞职业培训中心</t>
        </is>
      </c>
      <c r="M581" s="5" t="inlineStr">
        <is>
          <t>325290000140</t>
        </is>
      </c>
      <c r="N581" s="5" t="inlineStr">
        <is>
          <t>上海银行股份有限公司曹家渡支行</t>
        </is>
      </c>
      <c r="O581" s="5" t="inlineStr">
        <is>
          <t>CNY</t>
        </is>
      </c>
      <c r="P581" s="5" t="inlineStr">
        <is>
          <t>人民币</t>
        </is>
      </c>
      <c r="Q581" s="5" t="inlineStr">
        <is>
          <t>是</t>
        </is>
      </c>
    </row>
    <row r="582">
      <c r="A582" s="5" t="inlineStr">
        <is>
          <t>BP0000000332</t>
        </is>
      </c>
      <c r="B582" s="5" t="inlineStr">
        <is>
          <t>上海宝山区苗苗幼儿园</t>
        </is>
      </c>
      <c r="C582" s="5" t="inlineStr">
        <is>
          <t/>
        </is>
      </c>
      <c r="D582" s="5" t="inlineStr">
        <is>
          <t>法人企业</t>
        </is>
      </c>
      <c r="E582" s="5" t="inlineStr">
        <is>
          <t>供应商,客户</t>
        </is>
      </c>
      <c r="H582" s="5" t="inlineStr">
        <is>
          <t>523101137669165067</t>
        </is>
      </c>
      <c r="I582" s="5" t="inlineStr">
        <is>
          <t>523101137669165067</t>
        </is>
      </c>
      <c r="J582" s="5" t="inlineStr">
        <is>
          <t>否</t>
        </is>
      </c>
    </row>
    <row r="583">
      <c r="A583" s="5" t="inlineStr">
        <is>
          <t>BP0000000333</t>
        </is>
      </c>
      <c r="B583" s="5" t="inlineStr">
        <is>
          <t>上海浦东新区康桥镇社区生活服务中心</t>
        </is>
      </c>
      <c r="C583" s="5" t="inlineStr">
        <is>
          <t/>
        </is>
      </c>
      <c r="D583" s="5" t="inlineStr">
        <is>
          <t>法人企业</t>
        </is>
      </c>
      <c r="E583" s="5" t="inlineStr">
        <is>
          <t>供应商,客户</t>
        </is>
      </c>
      <c r="H583" s="5" t="inlineStr">
        <is>
          <t>523101155916965397</t>
        </is>
      </c>
      <c r="I583" s="5" t="inlineStr">
        <is>
          <t>523101155916965397</t>
        </is>
      </c>
      <c r="J583" s="5" t="inlineStr">
        <is>
          <t>否</t>
        </is>
      </c>
      <c r="K583" s="5" t="inlineStr">
        <is>
          <t>03481300040035449</t>
        </is>
      </c>
      <c r="L583" s="5" t="inlineStr">
        <is>
          <t>上海浦东新区康桥镇社区生活服务中心</t>
        </is>
      </c>
      <c r="M583" s="5" t="inlineStr">
        <is>
          <t>103290007385</t>
        </is>
      </c>
      <c r="N583" s="5" t="inlineStr">
        <is>
          <t>中国农业银行股份有限公司上海康桥开发区支行</t>
        </is>
      </c>
      <c r="O583" s="5" t="inlineStr">
        <is>
          <t>CNY</t>
        </is>
      </c>
      <c r="P583" s="5" t="inlineStr">
        <is>
          <t>人民币</t>
        </is>
      </c>
      <c r="Q583" s="5" t="inlineStr">
        <is>
          <t>是</t>
        </is>
      </c>
    </row>
    <row r="584">
      <c r="A584" s="5" t="inlineStr">
        <is>
          <t>BP0000000334</t>
        </is>
      </c>
      <c r="B584" s="5" t="inlineStr">
        <is>
          <t>句容碧桂园学校</t>
        </is>
      </c>
      <c r="C584" s="5" t="inlineStr">
        <is>
          <t/>
        </is>
      </c>
      <c r="D584" s="5" t="inlineStr">
        <is>
          <t>法人企业</t>
        </is>
      </c>
      <c r="E584" s="5" t="inlineStr">
        <is>
          <t>供应商,客户</t>
        </is>
      </c>
      <c r="H584" s="5" t="inlineStr">
        <is>
          <t>523211005110488828</t>
        </is>
      </c>
      <c r="I584" s="5" t="inlineStr">
        <is>
          <t>523211005110488828</t>
        </is>
      </c>
      <c r="J584" s="5" t="inlineStr">
        <is>
          <t>否</t>
        </is>
      </c>
    </row>
    <row r="585">
      <c r="A585" s="5" t="inlineStr">
        <is>
          <t>BP0000000335</t>
        </is>
      </c>
      <c r="B585" s="5" t="inlineStr">
        <is>
          <t>浙江越秀外国语学院</t>
        </is>
      </c>
      <c r="C585" s="5" t="inlineStr">
        <is>
          <t/>
        </is>
      </c>
      <c r="D585" s="5" t="inlineStr">
        <is>
          <t>法人企业</t>
        </is>
      </c>
      <c r="E585" s="5" t="inlineStr">
        <is>
          <t>供应商,客户</t>
        </is>
      </c>
      <c r="H585" s="5" t="inlineStr">
        <is>
          <t>523300007664422675</t>
        </is>
      </c>
      <c r="I585" s="5" t="inlineStr">
        <is>
          <t>523300007664422675</t>
        </is>
      </c>
      <c r="J585" s="5" t="inlineStr">
        <is>
          <t>否</t>
        </is>
      </c>
    </row>
    <row r="586">
      <c r="A586" s="5" t="inlineStr">
        <is>
          <t>BP0000000336</t>
        </is>
      </c>
      <c r="B586" s="5" t="inlineStr">
        <is>
          <t>宁乡市碧桂园学校</t>
        </is>
      </c>
      <c r="C586" s="5" t="inlineStr">
        <is>
          <t/>
        </is>
      </c>
      <c r="D586" s="5" t="inlineStr">
        <is>
          <t>法人企业</t>
        </is>
      </c>
      <c r="E586" s="5" t="inlineStr">
        <is>
          <t>供应商,客户</t>
        </is>
      </c>
      <c r="H586" s="5" t="inlineStr">
        <is>
          <t>524301243966472808</t>
        </is>
      </c>
      <c r="I586" s="5" t="inlineStr">
        <is>
          <t>524301243966472808</t>
        </is>
      </c>
      <c r="J586" s="5" t="inlineStr">
        <is>
          <t>否</t>
        </is>
      </c>
    </row>
    <row r="587">
      <c r="A587" s="5" t="inlineStr">
        <is>
          <t>BP0000000337</t>
        </is>
      </c>
      <c r="B587" s="5" t="inlineStr">
        <is>
          <t>广州市增城区凤凰城中英文幼儿园</t>
        </is>
      </c>
      <c r="C587" s="5" t="inlineStr">
        <is>
          <t/>
        </is>
      </c>
      <c r="D587" s="5" t="inlineStr">
        <is>
          <t>法人企业</t>
        </is>
      </c>
      <c r="E587" s="5" t="inlineStr">
        <is>
          <t>供应商,客户</t>
        </is>
      </c>
      <c r="H587" s="5" t="inlineStr">
        <is>
          <t>524401187519841000</t>
        </is>
      </c>
      <c r="I587" s="5" t="inlineStr">
        <is>
          <t>524401187519841000</t>
        </is>
      </c>
      <c r="J587" s="5" t="inlineStr">
        <is>
          <t>否</t>
        </is>
      </c>
    </row>
    <row r="588">
      <c r="A588" s="5" t="inlineStr">
        <is>
          <t>BP0000000338</t>
        </is>
      </c>
      <c r="B588" s="5" t="inlineStr">
        <is>
          <t>江门市蓬江区五邑碧桂园中英文学校</t>
        </is>
      </c>
      <c r="C588" s="5" t="inlineStr">
        <is>
          <t/>
        </is>
      </c>
      <c r="D588" s="5" t="inlineStr">
        <is>
          <t>法人企业</t>
        </is>
      </c>
      <c r="E588" s="5" t="inlineStr">
        <is>
          <t>供应商,客户</t>
        </is>
      </c>
      <c r="H588" s="5" t="inlineStr">
        <is>
          <t>524407036924381330</t>
        </is>
      </c>
      <c r="I588" s="5" t="inlineStr">
        <is>
          <t>524407036924381330</t>
        </is>
      </c>
      <c r="J588" s="5" t="inlineStr">
        <is>
          <t>否</t>
        </is>
      </c>
    </row>
    <row r="589">
      <c r="A589" s="5" t="inlineStr">
        <is>
          <t>BP0000000339</t>
        </is>
      </c>
      <c r="B589" s="5" t="inlineStr">
        <is>
          <t>台山碧桂园学校</t>
        </is>
      </c>
      <c r="C589" s="5" t="inlineStr">
        <is>
          <t/>
        </is>
      </c>
      <c r="D589" s="5" t="inlineStr">
        <is>
          <t>法人企业</t>
        </is>
      </c>
      <c r="E589" s="5" t="inlineStr">
        <is>
          <t>供应商,客户</t>
        </is>
      </c>
      <c r="H589" s="5" t="inlineStr">
        <is>
          <t>524407813546445752</t>
        </is>
      </c>
      <c r="I589" s="5" t="inlineStr">
        <is>
          <t>524407813546445752</t>
        </is>
      </c>
      <c r="J589" s="5" t="inlineStr">
        <is>
          <t>否</t>
        </is>
      </c>
    </row>
    <row r="590">
      <c r="A590" s="5" t="inlineStr">
        <is>
          <t>BP0000000340</t>
        </is>
      </c>
      <c r="B590" s="5" t="inlineStr">
        <is>
          <t>鹤山市碧桂园幼儿园</t>
        </is>
      </c>
      <c r="C590" s="5" t="inlineStr">
        <is>
          <t/>
        </is>
      </c>
      <c r="D590" s="5" t="inlineStr">
        <is>
          <t>法人企业</t>
        </is>
      </c>
      <c r="E590" s="5" t="inlineStr">
        <is>
          <t>供应商,客户</t>
        </is>
      </c>
      <c r="H590" s="5" t="inlineStr">
        <is>
          <t>524407845608256688</t>
        </is>
      </c>
      <c r="I590" s="5" t="inlineStr">
        <is>
          <t>524407845608256688</t>
        </is>
      </c>
      <c r="J590" s="5" t="inlineStr">
        <is>
          <t>否</t>
        </is>
      </c>
    </row>
    <row r="591">
      <c r="A591" s="5" t="inlineStr">
        <is>
          <t>BP0000000341</t>
        </is>
      </c>
      <c r="B591" s="5" t="inlineStr">
        <is>
          <t>恩平市碧桂园幼儿园</t>
        </is>
      </c>
      <c r="C591" s="5" t="inlineStr">
        <is>
          <t/>
        </is>
      </c>
      <c r="D591" s="5" t="inlineStr">
        <is>
          <t>法人企业</t>
        </is>
      </c>
      <c r="E591" s="5" t="inlineStr">
        <is>
          <t>供应商,客户</t>
        </is>
      </c>
      <c r="H591" s="5" t="inlineStr">
        <is>
          <t>524407853512409709</t>
        </is>
      </c>
      <c r="I591" s="5" t="inlineStr">
        <is>
          <t>524407853512409709</t>
        </is>
      </c>
      <c r="J591" s="5" t="inlineStr">
        <is>
          <t>否</t>
        </is>
      </c>
    </row>
    <row r="592">
      <c r="A592" s="5" t="inlineStr">
        <is>
          <t>BP0000000342</t>
        </is>
      </c>
      <c r="B592" s="5" t="inlineStr">
        <is>
          <t>惠州市惠阳区碧桂园幼儿园</t>
        </is>
      </c>
      <c r="C592" s="5" t="inlineStr">
        <is>
          <t/>
        </is>
      </c>
      <c r="D592" s="5" t="inlineStr">
        <is>
          <t>法人企业</t>
        </is>
      </c>
      <c r="E592" s="5" t="inlineStr">
        <is>
          <t>供应商,客户</t>
        </is>
      </c>
      <c r="H592" s="5" t="inlineStr">
        <is>
          <t>524413033149996380</t>
        </is>
      </c>
      <c r="I592" s="5" t="inlineStr">
        <is>
          <t>524413033149996380</t>
        </is>
      </c>
      <c r="J592" s="5" t="inlineStr">
        <is>
          <t>否</t>
        </is>
      </c>
    </row>
    <row r="593">
      <c r="A593" s="5" t="inlineStr">
        <is>
          <t>BP0000000343</t>
        </is>
      </c>
      <c r="B593" s="5" t="inlineStr">
        <is>
          <t>惠东县稔山碧桂园十里银滩幼儿园</t>
        </is>
      </c>
      <c r="C593" s="5" t="inlineStr">
        <is>
          <t/>
        </is>
      </c>
      <c r="D593" s="5" t="inlineStr">
        <is>
          <t>法人企业</t>
        </is>
      </c>
      <c r="E593" s="5" t="inlineStr">
        <is>
          <t>供应商,客户</t>
        </is>
      </c>
      <c r="H593" s="5" t="inlineStr">
        <is>
          <t>524413233148153849</t>
        </is>
      </c>
      <c r="I593" s="5" t="inlineStr">
        <is>
          <t>524413233148153849</t>
        </is>
      </c>
      <c r="J593" s="5" t="inlineStr">
        <is>
          <t>否</t>
        </is>
      </c>
    </row>
    <row r="594">
      <c r="A594" s="5" t="inlineStr">
        <is>
          <t>BP0000000344</t>
        </is>
      </c>
      <c r="B594" s="5" t="inlineStr">
        <is>
          <t>清远市清城区碧桂园幼儿园</t>
        </is>
      </c>
      <c r="C594" s="5" t="inlineStr">
        <is>
          <t/>
        </is>
      </c>
      <c r="D594" s="5" t="inlineStr">
        <is>
          <t>法人企业</t>
        </is>
      </c>
      <c r="E594" s="5" t="inlineStr">
        <is>
          <t>供应商,客户</t>
        </is>
      </c>
      <c r="H594" s="5" t="inlineStr">
        <is>
          <t>524418023546544077</t>
        </is>
      </c>
      <c r="I594" s="5" t="inlineStr">
        <is>
          <t>524418023546544077</t>
        </is>
      </c>
      <c r="J594" s="5" t="inlineStr">
        <is>
          <t>否</t>
        </is>
      </c>
    </row>
    <row r="595">
      <c r="A595" s="5" t="inlineStr">
        <is>
          <t>BP0000000345</t>
        </is>
      </c>
      <c r="B595" s="5" t="inlineStr">
        <is>
          <t>清远市清城区碧桂园双语幼儿园</t>
        </is>
      </c>
      <c r="C595" s="5" t="inlineStr">
        <is>
          <t/>
        </is>
      </c>
      <c r="D595" s="5" t="inlineStr">
        <is>
          <t>法人企业</t>
        </is>
      </c>
      <c r="E595" s="5" t="inlineStr">
        <is>
          <t>供应商,客户</t>
        </is>
      </c>
      <c r="H595" s="5" t="inlineStr">
        <is>
          <t>524418023546544077</t>
        </is>
      </c>
      <c r="I595" s="5" t="inlineStr">
        <is>
          <t>524418023546544077</t>
        </is>
      </c>
      <c r="J595" s="5" t="inlineStr">
        <is>
          <t>否</t>
        </is>
      </c>
    </row>
    <row r="596">
      <c r="A596" s="5" t="inlineStr">
        <is>
          <t>BP0000000346</t>
        </is>
      </c>
      <c r="B596" s="5" t="inlineStr">
        <is>
          <t>韩树云</t>
        </is>
      </c>
      <c r="C596" s="5" t="inlineStr">
        <is>
          <t/>
        </is>
      </c>
      <c r="D596" s="5" t="inlineStr">
        <is>
          <t>法人企业</t>
        </is>
      </c>
      <c r="E596" s="5" t="inlineStr">
        <is>
          <t>供应商,客户</t>
        </is>
      </c>
      <c r="H596" s="5" t="inlineStr">
        <is>
          <t>530125197901202768</t>
        </is>
      </c>
      <c r="I596" s="5" t="inlineStr">
        <is>
          <t>530125197901202768</t>
        </is>
      </c>
      <c r="J596" s="5" t="inlineStr">
        <is>
          <t>否</t>
        </is>
      </c>
    </row>
    <row r="597">
      <c r="A597" s="5" t="inlineStr">
        <is>
          <t>BP0000000347</t>
        </is>
      </c>
      <c r="B597" s="5" t="inlineStr">
        <is>
          <t>张丽梅</t>
        </is>
      </c>
      <c r="C597" s="5" t="inlineStr">
        <is>
          <t/>
        </is>
      </c>
      <c r="D597" s="5" t="inlineStr">
        <is>
          <t>法人企业</t>
        </is>
      </c>
      <c r="E597" s="5" t="inlineStr">
        <is>
          <t>供应商,客户</t>
        </is>
      </c>
      <c r="H597" s="5" t="inlineStr">
        <is>
          <t>530126197301060424</t>
        </is>
      </c>
      <c r="I597" s="5" t="inlineStr">
        <is>
          <t>530126197301060424</t>
        </is>
      </c>
      <c r="J597" s="5" t="inlineStr">
        <is>
          <t>否</t>
        </is>
      </c>
    </row>
    <row r="598">
      <c r="A598" s="5" t="inlineStr">
        <is>
          <t>BP0000000348</t>
        </is>
      </c>
      <c r="B598" s="5" t="inlineStr">
        <is>
          <t>杨秀英</t>
        </is>
      </c>
      <c r="C598" s="5" t="inlineStr">
        <is>
          <t/>
        </is>
      </c>
      <c r="D598" s="5" t="inlineStr">
        <is>
          <t>法人企业</t>
        </is>
      </c>
      <c r="E598" s="5" t="inlineStr">
        <is>
          <t>供应商,客户</t>
        </is>
      </c>
      <c r="H598" s="5" t="inlineStr">
        <is>
          <t>530128197712104260</t>
        </is>
      </c>
      <c r="I598" s="5" t="inlineStr">
        <is>
          <t>530128197712104260</t>
        </is>
      </c>
      <c r="J598" s="5" t="inlineStr">
        <is>
          <t>否</t>
        </is>
      </c>
    </row>
    <row r="599">
      <c r="A599" s="5" t="inlineStr">
        <is>
          <t>BP0000000349</t>
        </is>
      </c>
      <c r="B599" s="5" t="inlineStr">
        <is>
          <t>石艳华</t>
        </is>
      </c>
      <c r="C599" s="5" t="inlineStr">
        <is>
          <t/>
        </is>
      </c>
      <c r="D599" s="5" t="inlineStr">
        <is>
          <t>法人企业</t>
        </is>
      </c>
      <c r="E599" s="5" t="inlineStr">
        <is>
          <t>供应商,客户</t>
        </is>
      </c>
      <c r="H599" s="5" t="inlineStr">
        <is>
          <t>530428198011250741</t>
        </is>
      </c>
      <c r="I599" s="5" t="inlineStr">
        <is>
          <t>530428198011250741</t>
        </is>
      </c>
      <c r="J599" s="5" t="inlineStr">
        <is>
          <t>否</t>
        </is>
      </c>
    </row>
    <row r="600">
      <c r="A600" s="5" t="inlineStr">
        <is>
          <t>BP0000000350</t>
        </is>
      </c>
      <c r="B600" s="5" t="inlineStr">
        <is>
          <t>黄丽芳</t>
        </is>
      </c>
      <c r="C600" s="5" t="inlineStr">
        <is>
          <t/>
        </is>
      </c>
      <c r="D600" s="5" t="inlineStr">
        <is>
          <t>法人企业</t>
        </is>
      </c>
      <c r="E600" s="5" t="inlineStr">
        <is>
          <t>供应商,客户</t>
        </is>
      </c>
      <c r="H600" s="5" t="inlineStr">
        <is>
          <t>532524198212242424</t>
        </is>
      </c>
      <c r="I600" s="5" t="inlineStr">
        <is>
          <t>532524198212242424</t>
        </is>
      </c>
      <c r="J600" s="5" t="inlineStr">
        <is>
          <t>否</t>
        </is>
      </c>
    </row>
    <row r="601">
      <c r="A601" s="5" t="inlineStr">
        <is>
          <t>BP0000000351</t>
        </is>
      </c>
      <c r="B601" s="5" t="inlineStr">
        <is>
          <t>茶瑞芝</t>
        </is>
      </c>
      <c r="C601" s="5" t="inlineStr">
        <is>
          <t/>
        </is>
      </c>
      <c r="D601" s="5" t="inlineStr">
        <is>
          <t>法人企业</t>
        </is>
      </c>
      <c r="E601" s="5" t="inlineStr">
        <is>
          <t>供应商,客户</t>
        </is>
      </c>
      <c r="H601" s="5" t="inlineStr">
        <is>
          <t>532930198003052340</t>
        </is>
      </c>
      <c r="I601" s="5" t="inlineStr">
        <is>
          <t>532930198003052340</t>
        </is>
      </c>
      <c r="J601" s="5" t="inlineStr">
        <is>
          <t>否</t>
        </is>
      </c>
    </row>
    <row r="602">
      <c r="A602" s="5" t="inlineStr">
        <is>
          <t>BP0000000352</t>
        </is>
      </c>
      <c r="B602" s="5" t="inlineStr">
        <is>
          <t>上海国泰君安社会公益基金会</t>
        </is>
      </c>
      <c r="C602" s="5" t="inlineStr">
        <is>
          <t/>
        </is>
      </c>
      <c r="D602" s="5" t="inlineStr">
        <is>
          <t>法人企业</t>
        </is>
      </c>
      <c r="E602" s="5" t="inlineStr">
        <is>
          <t>供应商,客户</t>
        </is>
      </c>
      <c r="H602" s="5" t="inlineStr">
        <is>
          <t>533100005017818969</t>
        </is>
      </c>
      <c r="I602" s="5" t="inlineStr">
        <is>
          <t>533100005017818969</t>
        </is>
      </c>
      <c r="J602" s="5" t="inlineStr">
        <is>
          <t>否</t>
        </is>
      </c>
    </row>
    <row r="603">
      <c r="A603" s="5" t="inlineStr">
        <is>
          <t>BP0000000353</t>
        </is>
      </c>
      <c r="B603" s="5" t="inlineStr">
        <is>
          <t>侯艳玲</t>
        </is>
      </c>
      <c r="C603" s="5" t="inlineStr">
        <is>
          <t/>
        </is>
      </c>
      <c r="D603" s="5" t="inlineStr">
        <is>
          <t>法人企业</t>
        </is>
      </c>
      <c r="E603" s="5" t="inlineStr">
        <is>
          <t>供应商,客户</t>
        </is>
      </c>
      <c r="H603" s="5" t="inlineStr">
        <is>
          <t>610102197112013521</t>
        </is>
      </c>
      <c r="I603" s="5" t="inlineStr">
        <is>
          <t>610102197112013521</t>
        </is>
      </c>
      <c r="J603" s="5" t="inlineStr">
        <is>
          <t>否</t>
        </is>
      </c>
    </row>
    <row r="604">
      <c r="A604" s="5" t="inlineStr">
        <is>
          <t>BP0000000354</t>
        </is>
      </c>
      <c r="B604" s="5" t="inlineStr">
        <is>
          <t>石小英</t>
        </is>
      </c>
      <c r="C604" s="5" t="inlineStr">
        <is>
          <t/>
        </is>
      </c>
      <c r="D604" s="5" t="inlineStr">
        <is>
          <t>法人企业</t>
        </is>
      </c>
      <c r="E604" s="5" t="inlineStr">
        <is>
          <t>供应商,客户</t>
        </is>
      </c>
      <c r="H604" s="5" t="inlineStr">
        <is>
          <t>610102197201283523</t>
        </is>
      </c>
      <c r="I604" s="5" t="inlineStr">
        <is>
          <t>610102197201283523</t>
        </is>
      </c>
      <c r="J604" s="5" t="inlineStr">
        <is>
          <t>否</t>
        </is>
      </c>
    </row>
    <row r="605">
      <c r="A605" s="5" t="inlineStr">
        <is>
          <t>BP0000000355</t>
        </is>
      </c>
      <c r="B605" s="5" t="inlineStr">
        <is>
          <t>刘璐</t>
        </is>
      </c>
      <c r="C605" s="5" t="inlineStr">
        <is>
          <t/>
        </is>
      </c>
      <c r="D605" s="5" t="inlineStr">
        <is>
          <t>法人企业</t>
        </is>
      </c>
      <c r="E605" s="5" t="inlineStr">
        <is>
          <t>供应商,客户</t>
        </is>
      </c>
      <c r="H605" s="5" t="inlineStr">
        <is>
          <t>610104198012135721</t>
        </is>
      </c>
      <c r="I605" s="5" t="inlineStr">
        <is>
          <t>610104198012135721</t>
        </is>
      </c>
      <c r="J605" s="5" t="inlineStr">
        <is>
          <t>否</t>
        </is>
      </c>
    </row>
    <row r="606">
      <c r="A606" s="5" t="inlineStr">
        <is>
          <t>BP0000000356</t>
        </is>
      </c>
      <c r="B606" s="5" t="inlineStr">
        <is>
          <t>陈蕊</t>
        </is>
      </c>
      <c r="C606" s="5" t="inlineStr">
        <is>
          <t/>
        </is>
      </c>
      <c r="D606" s="5" t="inlineStr">
        <is>
          <t>法人企业</t>
        </is>
      </c>
      <c r="E606" s="5" t="inlineStr">
        <is>
          <t>供应商,客户</t>
        </is>
      </c>
      <c r="H606" s="5" t="inlineStr">
        <is>
          <t>610104198409078346</t>
        </is>
      </c>
      <c r="I606" s="5" t="inlineStr">
        <is>
          <t>610104198409078346</t>
        </is>
      </c>
      <c r="J606" s="5" t="inlineStr">
        <is>
          <t>否</t>
        </is>
      </c>
    </row>
    <row r="607">
      <c r="A607" s="5" t="inlineStr">
        <is>
          <t>BP0000000357</t>
        </is>
      </c>
      <c r="B607" s="5" t="inlineStr">
        <is>
          <t>何伟强</t>
        </is>
      </c>
      <c r="C607" s="5" t="inlineStr">
        <is>
          <t/>
        </is>
      </c>
      <c r="D607" s="5" t="inlineStr">
        <is>
          <t>法人企业</t>
        </is>
      </c>
      <c r="E607" s="5" t="inlineStr">
        <is>
          <t>供应商,客户</t>
        </is>
      </c>
      <c r="H607" s="5" t="inlineStr">
        <is>
          <t>610111196507050054</t>
        </is>
      </c>
      <c r="I607" s="5" t="inlineStr">
        <is>
          <t>610111196507050054</t>
        </is>
      </c>
      <c r="J607" s="5" t="inlineStr">
        <is>
          <t>否</t>
        </is>
      </c>
    </row>
    <row r="608">
      <c r="A608" s="5" t="inlineStr">
        <is>
          <t>BP0000000358</t>
        </is>
      </c>
      <c r="B608" s="5" t="inlineStr">
        <is>
          <t>李帅英</t>
        </is>
      </c>
      <c r="C608" s="5" t="inlineStr">
        <is>
          <t/>
        </is>
      </c>
      <c r="D608" s="5" t="inlineStr">
        <is>
          <t>法人企业</t>
        </is>
      </c>
      <c r="E608" s="5" t="inlineStr">
        <is>
          <t>供应商,客户</t>
        </is>
      </c>
      <c r="H608" s="5" t="inlineStr">
        <is>
          <t>610114197806033549</t>
        </is>
      </c>
      <c r="I608" s="5" t="inlineStr">
        <is>
          <t>610114197806033549</t>
        </is>
      </c>
      <c r="J608" s="5" t="inlineStr">
        <is>
          <t>否</t>
        </is>
      </c>
    </row>
    <row r="609">
      <c r="A609" s="5" t="inlineStr">
        <is>
          <t>BP0000000359</t>
        </is>
      </c>
      <c r="B609" s="5" t="inlineStr">
        <is>
          <t>严军茹</t>
        </is>
      </c>
      <c r="C609" s="5" t="inlineStr">
        <is>
          <t/>
        </is>
      </c>
      <c r="D609" s="5" t="inlineStr">
        <is>
          <t>法人企业</t>
        </is>
      </c>
      <c r="E609" s="5" t="inlineStr">
        <is>
          <t>供应商,客户</t>
        </is>
      </c>
      <c r="H609" s="5" t="inlineStr">
        <is>
          <t>610121197202094029</t>
        </is>
      </c>
      <c r="I609" s="5" t="inlineStr">
        <is>
          <t>610121197202094029</t>
        </is>
      </c>
      <c r="J609" s="5" t="inlineStr">
        <is>
          <t>否</t>
        </is>
      </c>
    </row>
    <row r="610">
      <c r="A610" s="5" t="inlineStr">
        <is>
          <t>BP0000000360</t>
        </is>
      </c>
      <c r="B610" s="5" t="inlineStr">
        <is>
          <t>李增利</t>
        </is>
      </c>
      <c r="C610" s="5" t="inlineStr">
        <is>
          <t/>
        </is>
      </c>
      <c r="D610" s="5" t="inlineStr">
        <is>
          <t>法人企业</t>
        </is>
      </c>
      <c r="E610" s="5" t="inlineStr">
        <is>
          <t>供应商,客户</t>
        </is>
      </c>
      <c r="H610" s="5" t="inlineStr">
        <is>
          <t>610122197303030936</t>
        </is>
      </c>
      <c r="I610" s="5" t="inlineStr">
        <is>
          <t>610122197303030936</t>
        </is>
      </c>
      <c r="J610" s="5" t="inlineStr">
        <is>
          <t>否</t>
        </is>
      </c>
    </row>
    <row r="611">
      <c r="A611" s="5" t="inlineStr">
        <is>
          <t>BP0000000361</t>
        </is>
      </c>
      <c r="B611" s="5" t="inlineStr">
        <is>
          <t>詹娜</t>
        </is>
      </c>
      <c r="C611" s="5" t="inlineStr">
        <is>
          <t/>
        </is>
      </c>
      <c r="D611" s="5" t="inlineStr">
        <is>
          <t>法人企业</t>
        </is>
      </c>
      <c r="E611" s="5" t="inlineStr">
        <is>
          <t>供应商,客户</t>
        </is>
      </c>
      <c r="H611" s="5" t="inlineStr">
        <is>
          <t>610122197803202546</t>
        </is>
      </c>
      <c r="I611" s="5" t="inlineStr">
        <is>
          <t>610122197803202546</t>
        </is>
      </c>
      <c r="J611" s="5" t="inlineStr">
        <is>
          <t>否</t>
        </is>
      </c>
    </row>
    <row r="612">
      <c r="A612" s="5" t="inlineStr">
        <is>
          <t>BP0000000362</t>
        </is>
      </c>
      <c r="B612" s="5" t="inlineStr">
        <is>
          <t>刘春明</t>
        </is>
      </c>
      <c r="C612" s="5" t="inlineStr">
        <is>
          <t/>
        </is>
      </c>
      <c r="D612" s="5" t="inlineStr">
        <is>
          <t>法人企业</t>
        </is>
      </c>
      <c r="E612" s="5" t="inlineStr">
        <is>
          <t>供应商,客户</t>
        </is>
      </c>
      <c r="H612" s="5" t="inlineStr">
        <is>
          <t>610302196810090539</t>
        </is>
      </c>
      <c r="I612" s="5" t="inlineStr">
        <is>
          <t>610302196810090539</t>
        </is>
      </c>
      <c r="J612" s="5" t="inlineStr">
        <is>
          <t>否</t>
        </is>
      </c>
    </row>
    <row r="613">
      <c r="A613" s="5" t="inlineStr">
        <is>
          <t>BP0000000363</t>
        </is>
      </c>
      <c r="B613" s="5" t="inlineStr">
        <is>
          <t>王春梅</t>
        </is>
      </c>
      <c r="C613" s="5" t="inlineStr">
        <is>
          <t/>
        </is>
      </c>
      <c r="D613" s="5" t="inlineStr">
        <is>
          <t>法人企业</t>
        </is>
      </c>
      <c r="E613" s="5" t="inlineStr">
        <is>
          <t>供应商,客户</t>
        </is>
      </c>
      <c r="H613" s="5" t="inlineStr">
        <is>
          <t>610302197004290020</t>
        </is>
      </c>
      <c r="I613" s="5" t="inlineStr">
        <is>
          <t>610302197004290020</t>
        </is>
      </c>
      <c r="J613" s="5" t="inlineStr">
        <is>
          <t>否</t>
        </is>
      </c>
    </row>
    <row r="614">
      <c r="A614" s="5" t="inlineStr">
        <is>
          <t>BP0000000364</t>
        </is>
      </c>
      <c r="B614" s="5" t="inlineStr">
        <is>
          <t>梁婷</t>
        </is>
      </c>
      <c r="C614" s="5" t="inlineStr">
        <is>
          <t/>
        </is>
      </c>
      <c r="D614" s="5" t="inlineStr">
        <is>
          <t>法人企业</t>
        </is>
      </c>
      <c r="E614" s="5" t="inlineStr">
        <is>
          <t>供应商,客户</t>
        </is>
      </c>
      <c r="H614" s="5" t="inlineStr">
        <is>
          <t>610302197409051546</t>
        </is>
      </c>
      <c r="I614" s="5" t="inlineStr">
        <is>
          <t>610302197409051546</t>
        </is>
      </c>
      <c r="J614" s="5" t="inlineStr">
        <is>
          <t>否</t>
        </is>
      </c>
    </row>
    <row r="615">
      <c r="A615" s="5" t="inlineStr">
        <is>
          <t>BP0000000365</t>
        </is>
      </c>
      <c r="B615" s="5" t="inlineStr">
        <is>
          <t>周静</t>
        </is>
      </c>
      <c r="C615" s="5" t="inlineStr">
        <is>
          <t/>
        </is>
      </c>
      <c r="D615" s="5" t="inlineStr">
        <is>
          <t>法人企业</t>
        </is>
      </c>
      <c r="E615" s="5" t="inlineStr">
        <is>
          <t>供应商,客户</t>
        </is>
      </c>
      <c r="H615" s="5" t="inlineStr">
        <is>
          <t>610402197208311220</t>
        </is>
      </c>
      <c r="I615" s="5" t="inlineStr">
        <is>
          <t>610402197208311220</t>
        </is>
      </c>
      <c r="J615" s="5" t="inlineStr">
        <is>
          <t>否</t>
        </is>
      </c>
    </row>
    <row r="616">
      <c r="A616" s="5" t="inlineStr">
        <is>
          <t>BP0000000366</t>
        </is>
      </c>
      <c r="B616" s="5" t="inlineStr">
        <is>
          <t>王惠</t>
        </is>
      </c>
      <c r="C616" s="5" t="inlineStr">
        <is>
          <t/>
        </is>
      </c>
      <c r="D616" s="5" t="inlineStr">
        <is>
          <t>法人企业</t>
        </is>
      </c>
      <c r="E616" s="5" t="inlineStr">
        <is>
          <t>供应商,客户</t>
        </is>
      </c>
      <c r="H616" s="5" t="inlineStr">
        <is>
          <t>610402197405240388</t>
        </is>
      </c>
      <c r="I616" s="5" t="inlineStr">
        <is>
          <t>610402197405240388</t>
        </is>
      </c>
      <c r="J616" s="5" t="inlineStr">
        <is>
          <t>否</t>
        </is>
      </c>
    </row>
    <row r="617">
      <c r="A617" s="5" t="inlineStr">
        <is>
          <t>BP0000000367</t>
        </is>
      </c>
      <c r="B617" s="5" t="inlineStr">
        <is>
          <t>李会艳</t>
        </is>
      </c>
      <c r="C617" s="5" t="inlineStr">
        <is>
          <t/>
        </is>
      </c>
      <c r="D617" s="5" t="inlineStr">
        <is>
          <t>法人企业</t>
        </is>
      </c>
      <c r="E617" s="5" t="inlineStr">
        <is>
          <t>供应商,客户</t>
        </is>
      </c>
      <c r="H617" s="5" t="inlineStr">
        <is>
          <t>610404197607185025</t>
        </is>
      </c>
      <c r="I617" s="5" t="inlineStr">
        <is>
          <t>610404197607185025</t>
        </is>
      </c>
      <c r="J617" s="5" t="inlineStr">
        <is>
          <t>否</t>
        </is>
      </c>
    </row>
    <row r="618">
      <c r="A618" s="5" t="inlineStr">
        <is>
          <t>BP0000000368</t>
        </is>
      </c>
      <c r="B618" s="5" t="inlineStr">
        <is>
          <t>黄会玲</t>
        </is>
      </c>
      <c r="C618" s="5" t="inlineStr">
        <is>
          <t/>
        </is>
      </c>
      <c r="D618" s="5" t="inlineStr">
        <is>
          <t>法人企业</t>
        </is>
      </c>
      <c r="E618" s="5" t="inlineStr">
        <is>
          <t>供应商,客户</t>
        </is>
      </c>
      <c r="H618" s="5" t="inlineStr">
        <is>
          <t>610423198109290563</t>
        </is>
      </c>
      <c r="I618" s="5" t="inlineStr">
        <is>
          <t>610423198109290563</t>
        </is>
      </c>
      <c r="J618" s="5" t="inlineStr">
        <is>
          <t>否</t>
        </is>
      </c>
    </row>
    <row r="619">
      <c r="A619" s="5" t="inlineStr">
        <is>
          <t>BP0000000369</t>
        </is>
      </c>
      <c r="B619" s="5" t="inlineStr">
        <is>
          <t>张二团</t>
        </is>
      </c>
      <c r="C619" s="5" t="inlineStr">
        <is>
          <t/>
        </is>
      </c>
      <c r="D619" s="5" t="inlineStr">
        <is>
          <t>法人企业</t>
        </is>
      </c>
      <c r="E619" s="5" t="inlineStr">
        <is>
          <t>供应商,客户</t>
        </is>
      </c>
      <c r="H619" s="5" t="inlineStr">
        <is>
          <t>610425197611112218</t>
        </is>
      </c>
      <c r="I619" s="5" t="inlineStr">
        <is>
          <t>610425197611112218</t>
        </is>
      </c>
      <c r="J619" s="5" t="inlineStr">
        <is>
          <t>否</t>
        </is>
      </c>
    </row>
    <row r="620">
      <c r="A620" s="5" t="inlineStr">
        <is>
          <t>BP0000000370</t>
        </is>
      </c>
      <c r="B620" s="5" t="inlineStr">
        <is>
          <t>陈恋</t>
        </is>
      </c>
      <c r="C620" s="5" t="inlineStr">
        <is>
          <t/>
        </is>
      </c>
      <c r="D620" s="5" t="inlineStr">
        <is>
          <t>法人企业</t>
        </is>
      </c>
      <c r="E620" s="5" t="inlineStr">
        <is>
          <t>供应商,客户</t>
        </is>
      </c>
      <c r="H620" s="5" t="inlineStr">
        <is>
          <t>610502197501271024</t>
        </is>
      </c>
      <c r="I620" s="5" t="inlineStr">
        <is>
          <t>610502197501271024</t>
        </is>
      </c>
      <c r="J620" s="5" t="inlineStr">
        <is>
          <t>否</t>
        </is>
      </c>
    </row>
    <row r="621">
      <c r="A621" s="5" t="inlineStr">
        <is>
          <t>BP0000000371</t>
        </is>
      </c>
      <c r="B621" s="5" t="inlineStr">
        <is>
          <t>刘琳婧</t>
        </is>
      </c>
      <c r="C621" s="5" t="inlineStr">
        <is>
          <t/>
        </is>
      </c>
      <c r="D621" s="5" t="inlineStr">
        <is>
          <t>法人企业</t>
        </is>
      </c>
      <c r="E621" s="5" t="inlineStr">
        <is>
          <t>供应商,客户</t>
        </is>
      </c>
      <c r="H621" s="5" t="inlineStr">
        <is>
          <t>610524199808236423</t>
        </is>
      </c>
      <c r="I621" s="5" t="inlineStr">
        <is>
          <t>610524199808236423</t>
        </is>
      </c>
      <c r="J621" s="5" t="inlineStr">
        <is>
          <t>否</t>
        </is>
      </c>
    </row>
    <row r="622">
      <c r="A622" s="5" t="inlineStr">
        <is>
          <t>BP0000000372</t>
        </is>
      </c>
      <c r="B622" s="5" t="inlineStr">
        <is>
          <t>苗粉琴</t>
        </is>
      </c>
      <c r="C622" s="5" t="inlineStr">
        <is>
          <t/>
        </is>
      </c>
      <c r="D622" s="5" t="inlineStr">
        <is>
          <t>法人企业</t>
        </is>
      </c>
      <c r="E622" s="5" t="inlineStr">
        <is>
          <t>供应商,客户</t>
        </is>
      </c>
      <c r="H622" s="5" t="inlineStr">
        <is>
          <t>610602198505101428</t>
        </is>
      </c>
      <c r="I622" s="5" t="inlineStr">
        <is>
          <t>610602198505101428</t>
        </is>
      </c>
      <c r="J622" s="5" t="inlineStr">
        <is>
          <t>否</t>
        </is>
      </c>
    </row>
    <row r="623">
      <c r="A623" s="5" t="inlineStr">
        <is>
          <t>BP0000000373</t>
        </is>
      </c>
      <c r="B623" s="5" t="inlineStr">
        <is>
          <t>拓小梅</t>
        </is>
      </c>
      <c r="C623" s="5" t="inlineStr">
        <is>
          <t/>
        </is>
      </c>
      <c r="D623" s="5" t="inlineStr">
        <is>
          <t>法人企业</t>
        </is>
      </c>
      <c r="E623" s="5" t="inlineStr">
        <is>
          <t>供应商,客户</t>
        </is>
      </c>
      <c r="H623" s="5" t="inlineStr">
        <is>
          <t>610624198304133624</t>
        </is>
      </c>
      <c r="I623" s="5" t="inlineStr">
        <is>
          <t>610624198304133624</t>
        </is>
      </c>
      <c r="J623" s="5" t="inlineStr">
        <is>
          <t>否</t>
        </is>
      </c>
    </row>
    <row r="624">
      <c r="A624" s="5" t="inlineStr">
        <is>
          <t>BP0000000374</t>
        </is>
      </c>
      <c r="B624" s="5" t="inlineStr">
        <is>
          <t>赵战武</t>
        </is>
      </c>
      <c r="C624" s="5" t="inlineStr">
        <is>
          <t/>
        </is>
      </c>
      <c r="D624" s="5" t="inlineStr">
        <is>
          <t>法人企业</t>
        </is>
      </c>
      <c r="E624" s="5" t="inlineStr">
        <is>
          <t>供应商,客户</t>
        </is>
      </c>
      <c r="H624" s="5" t="inlineStr">
        <is>
          <t>612128196812043717</t>
        </is>
      </c>
      <c r="I624" s="5" t="inlineStr">
        <is>
          <t>612128196812043717</t>
        </is>
      </c>
      <c r="J624" s="5" t="inlineStr">
        <is>
          <t>否</t>
        </is>
      </c>
    </row>
    <row r="625">
      <c r="A625" s="5" t="inlineStr">
        <is>
          <t>BP0000000375</t>
        </is>
      </c>
      <c r="B625" s="5" t="inlineStr">
        <is>
          <t>秦亚玲</t>
        </is>
      </c>
      <c r="C625" s="5" t="inlineStr">
        <is>
          <t/>
        </is>
      </c>
      <c r="D625" s="5" t="inlineStr">
        <is>
          <t>法人企业</t>
        </is>
      </c>
      <c r="E625" s="5" t="inlineStr">
        <is>
          <t>供应商,客户</t>
        </is>
      </c>
      <c r="H625" s="5" t="inlineStr">
        <is>
          <t>612129198010130424</t>
        </is>
      </c>
      <c r="I625" s="5" t="inlineStr">
        <is>
          <t>612129198010130424</t>
        </is>
      </c>
      <c r="J625" s="5" t="inlineStr">
        <is>
          <t>否</t>
        </is>
      </c>
    </row>
    <row r="626">
      <c r="A626" s="5" t="inlineStr">
        <is>
          <t>BP0000000376</t>
        </is>
      </c>
      <c r="B626" s="5" t="inlineStr">
        <is>
          <t>张维</t>
        </is>
      </c>
      <c r="C626" s="5" t="inlineStr">
        <is>
          <t/>
        </is>
      </c>
      <c r="D626" s="5" t="inlineStr">
        <is>
          <t>法人企业</t>
        </is>
      </c>
      <c r="E626" s="5" t="inlineStr">
        <is>
          <t>供应商,客户</t>
        </is>
      </c>
      <c r="H626" s="5" t="inlineStr">
        <is>
          <t>612401197309131179</t>
        </is>
      </c>
      <c r="I626" s="5" t="inlineStr">
        <is>
          <t>612401197309131179</t>
        </is>
      </c>
      <c r="J626" s="5" t="inlineStr">
        <is>
          <t>否</t>
        </is>
      </c>
    </row>
    <row r="627">
      <c r="A627" s="5" t="inlineStr">
        <is>
          <t>BP0000000377</t>
        </is>
      </c>
      <c r="B627" s="5" t="inlineStr">
        <is>
          <t>张卫芳</t>
        </is>
      </c>
      <c r="C627" s="5" t="inlineStr">
        <is>
          <t/>
        </is>
      </c>
      <c r="D627" s="5" t="inlineStr">
        <is>
          <t>法人企业</t>
        </is>
      </c>
      <c r="E627" s="5" t="inlineStr">
        <is>
          <t>供应商,客户</t>
        </is>
      </c>
      <c r="H627" s="5" t="inlineStr">
        <is>
          <t>612401197710216128</t>
        </is>
      </c>
      <c r="I627" s="5" t="inlineStr">
        <is>
          <t>612401197710216128</t>
        </is>
      </c>
      <c r="J627" s="5" t="inlineStr">
        <is>
          <t>否</t>
        </is>
      </c>
    </row>
    <row r="628">
      <c r="A628" s="5" t="inlineStr">
        <is>
          <t>BP0000000378</t>
        </is>
      </c>
      <c r="B628" s="5" t="inlineStr">
        <is>
          <t>刘正菊</t>
        </is>
      </c>
      <c r="C628" s="5" t="inlineStr">
        <is>
          <t/>
        </is>
      </c>
      <c r="D628" s="5" t="inlineStr">
        <is>
          <t>法人企业</t>
        </is>
      </c>
      <c r="E628" s="5" t="inlineStr">
        <is>
          <t>供应商,客户</t>
        </is>
      </c>
      <c r="H628" s="5" t="inlineStr">
        <is>
          <t>612426197903092229</t>
        </is>
      </c>
      <c r="I628" s="5" t="inlineStr">
        <is>
          <t>612426197903092229</t>
        </is>
      </c>
      <c r="J628" s="5" t="inlineStr">
        <is>
          <t>否</t>
        </is>
      </c>
    </row>
    <row r="629">
      <c r="A629" s="5" t="inlineStr">
        <is>
          <t>BP0000000379</t>
        </is>
      </c>
      <c r="B629" s="5" t="inlineStr">
        <is>
          <t>王华</t>
        </is>
      </c>
      <c r="C629" s="5" t="inlineStr">
        <is>
          <t/>
        </is>
      </c>
      <c r="D629" s="5" t="inlineStr">
        <is>
          <t>法人企业</t>
        </is>
      </c>
      <c r="E629" s="5" t="inlineStr">
        <is>
          <t>供应商,客户</t>
        </is>
      </c>
      <c r="H629" s="5" t="inlineStr">
        <is>
          <t>612501197011040034</t>
        </is>
      </c>
      <c r="I629" s="5" t="inlineStr">
        <is>
          <t>612501197011040034</t>
        </is>
      </c>
      <c r="J629" s="5" t="inlineStr">
        <is>
          <t>否</t>
        </is>
      </c>
    </row>
    <row r="630">
      <c r="A630" s="5" t="inlineStr">
        <is>
          <t>BP0000000380</t>
        </is>
      </c>
      <c r="B630" s="5" t="inlineStr">
        <is>
          <t>童远芳</t>
        </is>
      </c>
      <c r="C630" s="5" t="inlineStr">
        <is>
          <t/>
        </is>
      </c>
      <c r="D630" s="5" t="inlineStr">
        <is>
          <t>法人企业</t>
        </is>
      </c>
      <c r="E630" s="5" t="inlineStr">
        <is>
          <t>供应商,客户</t>
        </is>
      </c>
      <c r="H630" s="5" t="inlineStr">
        <is>
          <t>612525197508263760</t>
        </is>
      </c>
      <c r="I630" s="5" t="inlineStr">
        <is>
          <t>612525197508263760</t>
        </is>
      </c>
      <c r="J630" s="5" t="inlineStr">
        <is>
          <t>否</t>
        </is>
      </c>
    </row>
    <row r="631">
      <c r="A631" s="5" t="inlineStr">
        <is>
          <t>BP0000000381</t>
        </is>
      </c>
      <c r="B631" s="5" t="inlineStr">
        <is>
          <t>张晓艳</t>
        </is>
      </c>
      <c r="C631" s="5" t="inlineStr">
        <is>
          <t/>
        </is>
      </c>
      <c r="D631" s="5" t="inlineStr">
        <is>
          <t>法人企业</t>
        </is>
      </c>
      <c r="E631" s="5" t="inlineStr">
        <is>
          <t>供应商,客户</t>
        </is>
      </c>
      <c r="H631" s="5" t="inlineStr">
        <is>
          <t>612725198505034220</t>
        </is>
      </c>
      <c r="I631" s="5" t="inlineStr">
        <is>
          <t>612725198505034220</t>
        </is>
      </c>
      <c r="J631" s="5" t="inlineStr">
        <is>
          <t>否</t>
        </is>
      </c>
    </row>
    <row r="632">
      <c r="A632" s="5" t="inlineStr">
        <is>
          <t>BP0000000382</t>
        </is>
      </c>
      <c r="B632" s="5" t="inlineStr">
        <is>
          <t>高云</t>
        </is>
      </c>
      <c r="C632" s="5" t="inlineStr">
        <is>
          <t/>
        </is>
      </c>
      <c r="D632" s="5" t="inlineStr">
        <is>
          <t>法人企业</t>
        </is>
      </c>
      <c r="E632" s="5" t="inlineStr">
        <is>
          <t>供应商,客户</t>
        </is>
      </c>
      <c r="H632" s="5" t="inlineStr">
        <is>
          <t>612731198101012225</t>
        </is>
      </c>
      <c r="I632" s="5" t="inlineStr">
        <is>
          <t>612731198101012225</t>
        </is>
      </c>
      <c r="J632" s="5" t="inlineStr">
        <is>
          <t>否</t>
        </is>
      </c>
    </row>
    <row r="633">
      <c r="A633" s="5" t="inlineStr">
        <is>
          <t>BP0000000383</t>
        </is>
      </c>
      <c r="B633" s="5" t="inlineStr">
        <is>
          <t>牛勇军</t>
        </is>
      </c>
      <c r="C633" s="5" t="inlineStr">
        <is>
          <t/>
        </is>
      </c>
      <c r="D633" s="5" t="inlineStr">
        <is>
          <t>法人企业</t>
        </is>
      </c>
      <c r="E633" s="5" t="inlineStr">
        <is>
          <t>供应商,客户</t>
        </is>
      </c>
      <c r="H633" s="5" t="inlineStr">
        <is>
          <t>620102197204054314</t>
        </is>
      </c>
      <c r="I633" s="5" t="inlineStr">
        <is>
          <t>620102197204054314</t>
        </is>
      </c>
      <c r="J633" s="5" t="inlineStr">
        <is>
          <t>否</t>
        </is>
      </c>
    </row>
    <row r="634">
      <c r="A634" s="5" t="inlineStr">
        <is>
          <t>BP0000000384</t>
        </is>
      </c>
      <c r="B634" s="5" t="inlineStr">
        <is>
          <t>洪涛</t>
        </is>
      </c>
      <c r="C634" s="5" t="inlineStr">
        <is>
          <t/>
        </is>
      </c>
      <c r="D634" s="5" t="inlineStr">
        <is>
          <t>法人企业</t>
        </is>
      </c>
      <c r="E634" s="5" t="inlineStr">
        <is>
          <t>供应商,客户</t>
        </is>
      </c>
      <c r="H634" s="5" t="inlineStr">
        <is>
          <t>620103196902140617</t>
        </is>
      </c>
      <c r="I634" s="5" t="inlineStr">
        <is>
          <t>620103196902140617</t>
        </is>
      </c>
      <c r="J634" s="5" t="inlineStr">
        <is>
          <t>否</t>
        </is>
      </c>
    </row>
    <row r="635">
      <c r="A635" s="5" t="inlineStr">
        <is>
          <t>BP0000000385</t>
        </is>
      </c>
      <c r="B635" s="5" t="inlineStr">
        <is>
          <t>胥彦文</t>
        </is>
      </c>
      <c r="C635" s="5" t="inlineStr">
        <is>
          <t/>
        </is>
      </c>
      <c r="D635" s="5" t="inlineStr">
        <is>
          <t>法人企业</t>
        </is>
      </c>
      <c r="E635" s="5" t="inlineStr">
        <is>
          <t>供应商,客户</t>
        </is>
      </c>
      <c r="H635" s="5" t="inlineStr">
        <is>
          <t>620103197302173014</t>
        </is>
      </c>
      <c r="I635" s="5" t="inlineStr">
        <is>
          <t>620103197302173014</t>
        </is>
      </c>
      <c r="J635" s="5" t="inlineStr">
        <is>
          <t>否</t>
        </is>
      </c>
    </row>
    <row r="636">
      <c r="A636" s="5" t="inlineStr">
        <is>
          <t>BP0000000386</t>
        </is>
      </c>
      <c r="B636" s="5" t="inlineStr">
        <is>
          <t>马克英</t>
        </is>
      </c>
      <c r="C636" s="5" t="inlineStr">
        <is>
          <t/>
        </is>
      </c>
      <c r="D636" s="5" t="inlineStr">
        <is>
          <t>法人企业</t>
        </is>
      </c>
      <c r="E636" s="5" t="inlineStr">
        <is>
          <t>供应商,客户</t>
        </is>
      </c>
      <c r="H636" s="5" t="inlineStr">
        <is>
          <t>620104197110171328</t>
        </is>
      </c>
      <c r="I636" s="5" t="inlineStr">
        <is>
          <t>620104197110171328</t>
        </is>
      </c>
      <c r="J636" s="5" t="inlineStr">
        <is>
          <t>否</t>
        </is>
      </c>
    </row>
    <row r="637">
      <c r="A637" s="5" t="inlineStr">
        <is>
          <t>BP0000000387</t>
        </is>
      </c>
      <c r="B637" s="5" t="inlineStr">
        <is>
          <t>王存娣</t>
        </is>
      </c>
      <c r="C637" s="5" t="inlineStr">
        <is>
          <t/>
        </is>
      </c>
      <c r="D637" s="5" t="inlineStr">
        <is>
          <t>法人企业</t>
        </is>
      </c>
      <c r="E637" s="5" t="inlineStr">
        <is>
          <t>供应商,客户</t>
        </is>
      </c>
      <c r="H637" s="5" t="inlineStr">
        <is>
          <t>620421197503070045</t>
        </is>
      </c>
      <c r="I637" s="5" t="inlineStr">
        <is>
          <t>620421197503070045</t>
        </is>
      </c>
      <c r="J637" s="5" t="inlineStr">
        <is>
          <t>否</t>
        </is>
      </c>
    </row>
    <row r="638">
      <c r="A638" s="5" t="inlineStr">
        <is>
          <t>BP0000000388</t>
        </is>
      </c>
      <c r="B638" s="5" t="inlineStr">
        <is>
          <t>司喜霞</t>
        </is>
      </c>
      <c r="C638" s="5" t="inlineStr">
        <is>
          <t/>
        </is>
      </c>
      <c r="D638" s="5" t="inlineStr">
        <is>
          <t>法人企业</t>
        </is>
      </c>
      <c r="E638" s="5" t="inlineStr">
        <is>
          <t>供应商,客户</t>
        </is>
      </c>
      <c r="H638" s="5" t="inlineStr">
        <is>
          <t>622424196901161643</t>
        </is>
      </c>
      <c r="I638" s="5" t="inlineStr">
        <is>
          <t>622424196901161643</t>
        </is>
      </c>
      <c r="J638" s="5" t="inlineStr">
        <is>
          <t>否</t>
        </is>
      </c>
    </row>
    <row r="639">
      <c r="A639" s="5" t="inlineStr">
        <is>
          <t>BP0000000389</t>
        </is>
      </c>
      <c r="B639" s="5" t="inlineStr">
        <is>
          <t>李红钰</t>
        </is>
      </c>
      <c r="C639" s="5" t="inlineStr">
        <is>
          <t/>
        </is>
      </c>
      <c r="D639" s="5" t="inlineStr">
        <is>
          <t>法人企业</t>
        </is>
      </c>
      <c r="E639" s="5" t="inlineStr">
        <is>
          <t>供应商,客户</t>
        </is>
      </c>
      <c r="H639" s="5" t="inlineStr">
        <is>
          <t>622801198505282044</t>
        </is>
      </c>
      <c r="I639" s="5" t="inlineStr">
        <is>
          <t>622801198505282044</t>
        </is>
      </c>
      <c r="J639" s="5" t="inlineStr">
        <is>
          <t>否</t>
        </is>
      </c>
    </row>
    <row r="640">
      <c r="A640" s="5" t="inlineStr">
        <is>
          <t>BP0000000390</t>
        </is>
      </c>
      <c r="B640" s="5" t="inlineStr">
        <is>
          <t>王敏</t>
        </is>
      </c>
      <c r="C640" s="5" t="inlineStr">
        <is>
          <t/>
        </is>
      </c>
      <c r="D640" s="5" t="inlineStr">
        <is>
          <t>法人企业</t>
        </is>
      </c>
      <c r="E640" s="5" t="inlineStr">
        <is>
          <t>供应商,客户</t>
        </is>
      </c>
      <c r="H640" s="5" t="inlineStr">
        <is>
          <t>640103196810171225</t>
        </is>
      </c>
      <c r="I640" s="5" t="inlineStr">
        <is>
          <t>640103196810171225</t>
        </is>
      </c>
      <c r="J640" s="5" t="inlineStr">
        <is>
          <t>否</t>
        </is>
      </c>
    </row>
    <row r="641">
      <c r="A641" s="5" t="inlineStr">
        <is>
          <t>BP0000000391</t>
        </is>
      </c>
      <c r="B641" s="5" t="inlineStr">
        <is>
          <t>熊刚</t>
        </is>
      </c>
      <c r="C641" s="5" t="inlineStr">
        <is>
          <t/>
        </is>
      </c>
      <c r="D641" s="5" t="inlineStr">
        <is>
          <t>法人企业</t>
        </is>
      </c>
      <c r="E641" s="5" t="inlineStr">
        <is>
          <t>供应商,客户</t>
        </is>
      </c>
      <c r="H641" s="5" t="inlineStr">
        <is>
          <t>653130197506132510</t>
        </is>
      </c>
      <c r="I641" s="5" t="inlineStr">
        <is>
          <t>653130197506132510</t>
        </is>
      </c>
      <c r="J641" s="5" t="inlineStr">
        <is>
          <t>否</t>
        </is>
      </c>
    </row>
    <row r="642">
      <c r="A642" s="5" t="inlineStr">
        <is>
          <t>BP0000000392</t>
        </is>
      </c>
      <c r="B642" s="5" t="inlineStr">
        <is>
          <t>上海市宝山区基督教谢恩堂</t>
        </is>
      </c>
      <c r="C642" s="5" t="inlineStr">
        <is>
          <t/>
        </is>
      </c>
      <c r="D642" s="5" t="inlineStr">
        <is>
          <t>法人企业</t>
        </is>
      </c>
      <c r="E642" s="5" t="inlineStr">
        <is>
          <t>供应商,客户</t>
        </is>
      </c>
      <c r="H642" s="5" t="inlineStr">
        <is>
          <t>713101134248668797</t>
        </is>
      </c>
      <c r="I642" s="5" t="inlineStr">
        <is>
          <t>713101134248668797</t>
        </is>
      </c>
      <c r="J642" s="5" t="inlineStr">
        <is>
          <t>否</t>
        </is>
      </c>
    </row>
    <row r="643">
      <c r="A643" s="5" t="inlineStr">
        <is>
          <t>BP0000000393</t>
        </is>
      </c>
      <c r="B643" s="5" t="inlineStr">
        <is>
          <t>沈阳火炬北泰数码科技有限责任公司工会委员会</t>
        </is>
      </c>
      <c r="C643" s="5" t="inlineStr">
        <is>
          <t/>
        </is>
      </c>
      <c r="D643" s="5" t="inlineStr">
        <is>
          <t>法人企业</t>
        </is>
      </c>
      <c r="E643" s="5" t="inlineStr">
        <is>
          <t>供应商,客户</t>
        </is>
      </c>
      <c r="H643" s="5" t="inlineStr">
        <is>
          <t>812101136795494292</t>
        </is>
      </c>
      <c r="I643" s="5" t="inlineStr">
        <is>
          <t>812101136795494292</t>
        </is>
      </c>
      <c r="J643" s="5" t="inlineStr">
        <is>
          <t>否</t>
        </is>
      </c>
    </row>
    <row r="644">
      <c r="A644" s="5" t="inlineStr">
        <is>
          <t>BP0000000394</t>
        </is>
      </c>
      <c r="B644" s="5" t="inlineStr">
        <is>
          <t>上海沪纺大厦有限公司工会委员会</t>
        </is>
      </c>
      <c r="C644" s="5" t="inlineStr">
        <is>
          <t/>
        </is>
      </c>
      <c r="D644" s="5" t="inlineStr">
        <is>
          <t>法人企业</t>
        </is>
      </c>
      <c r="E644" s="5" t="inlineStr">
        <is>
          <t>供应商,客户</t>
        </is>
      </c>
      <c r="H644" s="5" t="inlineStr">
        <is>
          <t>813100000764257698</t>
        </is>
      </c>
      <c r="I644" s="5" t="inlineStr">
        <is>
          <t>813100000764257698</t>
        </is>
      </c>
      <c r="J644" s="5" t="inlineStr">
        <is>
          <t>否</t>
        </is>
      </c>
    </row>
    <row r="645">
      <c r="A645" s="5" t="inlineStr">
        <is>
          <t>BP0000000395</t>
        </is>
      </c>
      <c r="B645" s="5" t="inlineStr">
        <is>
          <t>上海金合利铝轮毂制造有限公司工会</t>
        </is>
      </c>
      <c r="C645" s="5" t="inlineStr">
        <is>
          <t/>
        </is>
      </c>
      <c r="D645" s="5" t="inlineStr">
        <is>
          <t>法人企业</t>
        </is>
      </c>
      <c r="E645" s="5" t="inlineStr">
        <is>
          <t>供应商,客户</t>
        </is>
      </c>
      <c r="H645" s="5" t="inlineStr">
        <is>
          <t>813100003123275633</t>
        </is>
      </c>
      <c r="I645" s="5" t="inlineStr">
        <is>
          <t>813100003123275633</t>
        </is>
      </c>
      <c r="J645" s="5" t="inlineStr">
        <is>
          <t>否</t>
        </is>
      </c>
    </row>
    <row r="646">
      <c r="A646" s="5" t="inlineStr">
        <is>
          <t>BP0000000396</t>
        </is>
      </c>
      <c r="B646" s="5" t="inlineStr">
        <is>
          <t>上海时尚之都专修学院有限公司工会委员会</t>
        </is>
      </c>
      <c r="C646" s="5" t="inlineStr">
        <is>
          <t/>
        </is>
      </c>
      <c r="D646" s="5" t="inlineStr">
        <is>
          <t>法人企业</t>
        </is>
      </c>
      <c r="E646" s="5" t="inlineStr">
        <is>
          <t>供应商,客户</t>
        </is>
      </c>
      <c r="H646" s="5" t="inlineStr">
        <is>
          <t>813100006726979636</t>
        </is>
      </c>
      <c r="I646" s="5" t="inlineStr">
        <is>
          <t>813100006726979636</t>
        </is>
      </c>
      <c r="J646" s="5" t="inlineStr">
        <is>
          <t>否</t>
        </is>
      </c>
    </row>
    <row r="647">
      <c r="A647" s="5" t="inlineStr">
        <is>
          <t>BP0000000397</t>
        </is>
      </c>
      <c r="B647" s="5" t="inlineStr">
        <is>
          <t>上海龙头（集团）股份有限公司本部工会</t>
        </is>
      </c>
      <c r="C647" s="5" t="inlineStr">
        <is>
          <t/>
        </is>
      </c>
      <c r="D647" s="5" t="inlineStr">
        <is>
          <t>法人企业</t>
        </is>
      </c>
      <c r="E647" s="5" t="inlineStr">
        <is>
          <t>供应商,客户</t>
        </is>
      </c>
      <c r="H647" s="5" t="inlineStr">
        <is>
          <t>813100006746173493</t>
        </is>
      </c>
      <c r="I647" s="5" t="inlineStr">
        <is>
          <t>813100006746173493</t>
        </is>
      </c>
      <c r="J647" s="5" t="inlineStr">
        <is>
          <t>否</t>
        </is>
      </c>
    </row>
    <row r="648">
      <c r="A648" s="5" t="inlineStr">
        <is>
          <t>BP0000000398</t>
        </is>
      </c>
      <c r="B648" s="5" t="inlineStr">
        <is>
          <t>上海桃城度假村有限公司工会委员会</t>
        </is>
      </c>
      <c r="C648" s="5" t="inlineStr">
        <is>
          <t/>
        </is>
      </c>
      <c r="D648" s="5" t="inlineStr">
        <is>
          <t>法人企业</t>
        </is>
      </c>
      <c r="E648" s="5" t="inlineStr">
        <is>
          <t>供应商,客户</t>
        </is>
      </c>
      <c r="H648" s="5" t="inlineStr">
        <is>
          <t>813100006762627566</t>
        </is>
      </c>
      <c r="I648" s="5" t="inlineStr">
        <is>
          <t>813100006762627566</t>
        </is>
      </c>
      <c r="J648" s="5" t="inlineStr">
        <is>
          <t>否</t>
        </is>
      </c>
    </row>
    <row r="649">
      <c r="A649" s="5" t="inlineStr">
        <is>
          <t>BP0000000399</t>
        </is>
      </c>
      <c r="B649" s="5" t="inlineStr">
        <is>
          <t>上海理想信息产业（集团）有限公司工会</t>
        </is>
      </c>
      <c r="C649" s="5" t="inlineStr">
        <is>
          <t/>
        </is>
      </c>
      <c r="D649" s="5" t="inlineStr">
        <is>
          <t>法人企业</t>
        </is>
      </c>
      <c r="E649" s="5" t="inlineStr">
        <is>
          <t>供应商,客户</t>
        </is>
      </c>
      <c r="H649" s="5" t="inlineStr">
        <is>
          <t>813100006957740448</t>
        </is>
      </c>
      <c r="I649" s="5" t="inlineStr">
        <is>
          <t>813100006957740448</t>
        </is>
      </c>
      <c r="J649" s="5" t="inlineStr">
        <is>
          <t>否</t>
        </is>
      </c>
    </row>
    <row r="650">
      <c r="A650" s="5" t="inlineStr">
        <is>
          <t>BP0000000400</t>
        </is>
      </c>
      <c r="B650" s="5" t="inlineStr">
        <is>
          <t>上海建工集团股份有限公司海外事业部工会</t>
        </is>
      </c>
      <c r="C650" s="5" t="inlineStr">
        <is>
          <t/>
        </is>
      </c>
      <c r="D650" s="5" t="inlineStr">
        <is>
          <t>法人企业</t>
        </is>
      </c>
      <c r="E650" s="5" t="inlineStr">
        <is>
          <t>供应商,客户</t>
        </is>
      </c>
      <c r="H650" s="5" t="inlineStr">
        <is>
          <t>813100006958457116</t>
        </is>
      </c>
      <c r="I650" s="5" t="inlineStr">
        <is>
          <t>813100006958457116</t>
        </is>
      </c>
      <c r="J650" s="5" t="inlineStr">
        <is>
          <t>否</t>
        </is>
      </c>
    </row>
    <row r="651">
      <c r="A651" s="5" t="inlineStr">
        <is>
          <t>BP0000000401</t>
        </is>
      </c>
      <c r="B651" s="5" t="inlineStr">
        <is>
          <t>中国移动通信集团工会上海市委员会</t>
        </is>
      </c>
      <c r="C651" s="5" t="inlineStr">
        <is>
          <t/>
        </is>
      </c>
      <c r="D651" s="5" t="inlineStr">
        <is>
          <t>法人企业</t>
        </is>
      </c>
      <c r="E651" s="5" t="inlineStr">
        <is>
          <t>供应商,客户</t>
        </is>
      </c>
      <c r="H651" s="5" t="inlineStr">
        <is>
          <t>813100007385451626</t>
        </is>
      </c>
      <c r="I651" s="5" t="inlineStr">
        <is>
          <t>813100007385451626</t>
        </is>
      </c>
      <c r="J651" s="5" t="inlineStr">
        <is>
          <t>否</t>
        </is>
      </c>
    </row>
    <row r="652">
      <c r="A652" s="5" t="inlineStr">
        <is>
          <t>BP0000000402</t>
        </is>
      </c>
      <c r="B652" s="5" t="inlineStr">
        <is>
          <t>东方国际创业股份有限公司工会</t>
        </is>
      </c>
      <c r="C652" s="5" t="inlineStr">
        <is>
          <t/>
        </is>
      </c>
      <c r="D652" s="5" t="inlineStr">
        <is>
          <t>法人企业</t>
        </is>
      </c>
      <c r="E652" s="5" t="inlineStr">
        <is>
          <t>供应商,客户</t>
        </is>
      </c>
      <c r="H652" s="5" t="inlineStr">
        <is>
          <t>813100007608842835</t>
        </is>
      </c>
      <c r="I652" s="5" t="inlineStr">
        <is>
          <t>813100007608842835</t>
        </is>
      </c>
      <c r="J652" s="5" t="inlineStr">
        <is>
          <t>否</t>
        </is>
      </c>
    </row>
    <row r="653">
      <c r="A653" s="5" t="inlineStr">
        <is>
          <t>BP0000000403</t>
        </is>
      </c>
      <c r="B653" s="5" t="inlineStr">
        <is>
          <t>东方国际（集团）有限公司工会委员会</t>
        </is>
      </c>
      <c r="C653" s="5" t="inlineStr">
        <is>
          <t/>
        </is>
      </c>
      <c r="D653" s="5" t="inlineStr">
        <is>
          <t>法人企业</t>
        </is>
      </c>
      <c r="E653" s="5" t="inlineStr">
        <is>
          <t>供应商,客户</t>
        </is>
      </c>
      <c r="H653" s="5" t="inlineStr">
        <is>
          <t>813100007616118500</t>
        </is>
      </c>
      <c r="I653" s="5" t="inlineStr">
        <is>
          <t>813100007616118500</t>
        </is>
      </c>
      <c r="J653" s="5" t="inlineStr">
        <is>
          <t>否</t>
        </is>
      </c>
    </row>
    <row r="654">
      <c r="A654" s="5" t="inlineStr">
        <is>
          <t>BP0000000404</t>
        </is>
      </c>
      <c r="B654" s="5" t="inlineStr">
        <is>
          <t>上海三枪（集团）有限公司工会委员会</t>
        </is>
      </c>
      <c r="C654" s="5" t="inlineStr">
        <is>
          <t/>
        </is>
      </c>
      <c r="D654" s="5" t="inlineStr">
        <is>
          <t>法人企业</t>
        </is>
      </c>
      <c r="E654" s="5" t="inlineStr">
        <is>
          <t>供应商,客户</t>
        </is>
      </c>
      <c r="H654" s="5" t="inlineStr">
        <is>
          <t>813100007679498449</t>
        </is>
      </c>
      <c r="I654" s="5" t="inlineStr">
        <is>
          <t>813100007679498449</t>
        </is>
      </c>
      <c r="J654" s="5" t="inlineStr">
        <is>
          <t>否</t>
        </is>
      </c>
    </row>
    <row r="655">
      <c r="A655" s="5" t="inlineStr">
        <is>
          <t>BP0000000405</t>
        </is>
      </c>
      <c r="B655" s="5" t="inlineStr">
        <is>
          <t>上海市职工技协服务中心工会委员会</t>
        </is>
      </c>
      <c r="C655" s="5" t="inlineStr">
        <is>
          <t/>
        </is>
      </c>
      <c r="D655" s="5" t="inlineStr">
        <is>
          <t>法人企业</t>
        </is>
      </c>
      <c r="E655" s="5" t="inlineStr">
        <is>
          <t>供应商,客户</t>
        </is>
      </c>
      <c r="H655" s="5" t="inlineStr">
        <is>
          <t>813100007728645620</t>
        </is>
      </c>
      <c r="I655" s="5" t="inlineStr">
        <is>
          <t>813100007728645620</t>
        </is>
      </c>
      <c r="J655" s="5" t="inlineStr">
        <is>
          <t>否</t>
        </is>
      </c>
      <c r="K655" s="5" t="inlineStr">
        <is>
          <t>00144130084</t>
        </is>
      </c>
      <c r="L655" s="5" t="inlineStr">
        <is>
          <t>上海市职工技协服务中心工会委员会</t>
        </is>
      </c>
      <c r="M655" s="5" t="inlineStr">
        <is>
          <t>325290003779</t>
        </is>
      </c>
      <c r="N655" s="5" t="inlineStr">
        <is>
          <t>上海银行股份有限公司普陀支行</t>
        </is>
      </c>
      <c r="O655" s="5" t="inlineStr">
        <is>
          <t>CNY</t>
        </is>
      </c>
      <c r="P655" s="5" t="inlineStr">
        <is>
          <t>人民币</t>
        </is>
      </c>
      <c r="Q655" s="5" t="inlineStr">
        <is>
          <t>是</t>
        </is>
      </c>
    </row>
    <row r="656">
      <c r="A656" s="5" t="inlineStr">
        <is>
          <t>BP0000000406</t>
        </is>
      </c>
      <c r="B656" s="5" t="inlineStr">
        <is>
          <t>上海龙头（集团）股份有限公司工会联合会</t>
        </is>
      </c>
      <c r="C656" s="5" t="inlineStr">
        <is>
          <t/>
        </is>
      </c>
      <c r="D656" s="5" t="inlineStr">
        <is>
          <t>法人企业</t>
        </is>
      </c>
      <c r="E656" s="5" t="inlineStr">
        <is>
          <t>供应商,客户</t>
        </is>
      </c>
      <c r="H656" s="5" t="inlineStr">
        <is>
          <t>813100007743467262</t>
        </is>
      </c>
      <c r="I656" s="5" t="inlineStr">
        <is>
          <t>813100007743467262</t>
        </is>
      </c>
      <c r="J656" s="5" t="inlineStr">
        <is>
          <t>否</t>
        </is>
      </c>
      <c r="K656" s="5" t="inlineStr">
        <is>
          <t>216150100100088933</t>
        </is>
      </c>
      <c r="L656" s="5" t="inlineStr">
        <is>
          <t>上海龙头（集团）股份有限公司工会联合会</t>
        </is>
      </c>
      <c r="M656" s="5" t="inlineStr">
        <is>
          <t>309290000012</t>
        </is>
      </c>
      <c r="N656" s="5" t="inlineStr">
        <is>
          <t>兴业银行股份有限公司上海分行</t>
        </is>
      </c>
      <c r="O656" s="5" t="inlineStr">
        <is>
          <t>CNY</t>
        </is>
      </c>
      <c r="P656" s="5" t="inlineStr">
        <is>
          <t>人民币</t>
        </is>
      </c>
      <c r="Q656" s="5" t="inlineStr">
        <is>
          <t>是</t>
        </is>
      </c>
    </row>
    <row r="657">
      <c r="A657" s="5" t="inlineStr">
        <is>
          <t>BP0000000407</t>
        </is>
      </c>
      <c r="B657" s="5" t="inlineStr">
        <is>
          <t>上投摩根基金管理有限公司工会委员会</t>
        </is>
      </c>
      <c r="C657" s="5" t="inlineStr">
        <is>
          <t/>
        </is>
      </c>
      <c r="D657" s="5" t="inlineStr">
        <is>
          <t>法人企业</t>
        </is>
      </c>
      <c r="E657" s="5" t="inlineStr">
        <is>
          <t>供应商,客户</t>
        </is>
      </c>
      <c r="H657" s="5" t="inlineStr">
        <is>
          <t>813100007793061840</t>
        </is>
      </c>
      <c r="I657" s="5" t="inlineStr">
        <is>
          <t>813100007793061840</t>
        </is>
      </c>
      <c r="J657" s="5" t="inlineStr">
        <is>
          <t>否</t>
        </is>
      </c>
    </row>
    <row r="658">
      <c r="A658" s="5" t="inlineStr">
        <is>
          <t>BP0000000408</t>
        </is>
      </c>
      <c r="B658" s="5" t="inlineStr">
        <is>
          <t>上海蒂森克虏伯汇众汽车零部件有限公司工会</t>
        </is>
      </c>
      <c r="C658" s="5" t="inlineStr">
        <is>
          <t/>
        </is>
      </c>
      <c r="D658" s="5" t="inlineStr">
        <is>
          <t>法人企业</t>
        </is>
      </c>
      <c r="E658" s="5" t="inlineStr">
        <is>
          <t>供应商,客户</t>
        </is>
      </c>
      <c r="H658" s="5" t="inlineStr">
        <is>
          <t>813100007815048171</t>
        </is>
      </c>
      <c r="I658" s="5" t="inlineStr">
        <is>
          <t>813100007815048171</t>
        </is>
      </c>
      <c r="J658" s="5" t="inlineStr">
        <is>
          <t>否</t>
        </is>
      </c>
    </row>
    <row r="659">
      <c r="A659" s="5" t="inlineStr">
        <is>
          <t>BP0000000409</t>
        </is>
      </c>
      <c r="B659" s="5" t="inlineStr">
        <is>
          <t>中国船舶集团有限公司第七〇八研究所工会委员会</t>
        </is>
      </c>
      <c r="C659" s="5" t="inlineStr">
        <is>
          <t/>
        </is>
      </c>
      <c r="D659" s="5" t="inlineStr">
        <is>
          <t>法人企业</t>
        </is>
      </c>
      <c r="E659" s="5" t="inlineStr">
        <is>
          <t>供应商,客户</t>
        </is>
      </c>
      <c r="H659" s="5" t="inlineStr">
        <is>
          <t>813100007818660846</t>
        </is>
      </c>
      <c r="I659" s="5" t="inlineStr">
        <is>
          <t>813100007818660846</t>
        </is>
      </c>
      <c r="J659" s="5" t="inlineStr">
        <is>
          <t>否</t>
        </is>
      </c>
    </row>
    <row r="660">
      <c r="A660" s="5" t="inlineStr">
        <is>
          <t>BP0000000410</t>
        </is>
      </c>
      <c r="B660" s="5" t="inlineStr">
        <is>
          <t>中国船舶集团有限公司第七o八研究所工会委员会</t>
        </is>
      </c>
      <c r="C660" s="5" t="inlineStr">
        <is>
          <t/>
        </is>
      </c>
      <c r="D660" s="5" t="inlineStr">
        <is>
          <t>法人企业</t>
        </is>
      </c>
      <c r="E660" s="5" t="inlineStr">
        <is>
          <t>供应商,客户</t>
        </is>
      </c>
      <c r="H660" s="5" t="inlineStr">
        <is>
          <t>813100007818660846</t>
        </is>
      </c>
      <c r="I660" s="5" t="inlineStr">
        <is>
          <t>813100007818660846</t>
        </is>
      </c>
      <c r="J660" s="5" t="inlineStr">
        <is>
          <t>否</t>
        </is>
      </c>
    </row>
    <row r="661">
      <c r="A661" s="5" t="inlineStr">
        <is>
          <t>BP0000000411</t>
        </is>
      </c>
      <c r="B661" s="5" t="inlineStr">
        <is>
          <t>上海仪电（集团）有限公司本部工会委员会</t>
        </is>
      </c>
      <c r="C661" s="5" t="inlineStr">
        <is>
          <t/>
        </is>
      </c>
      <c r="D661" s="5" t="inlineStr">
        <is>
          <t>法人企业</t>
        </is>
      </c>
      <c r="E661" s="5" t="inlineStr">
        <is>
          <t>供应商,客户</t>
        </is>
      </c>
      <c r="H661" s="5" t="inlineStr">
        <is>
          <t>813100007858717459</t>
        </is>
      </c>
      <c r="I661" s="5" t="inlineStr">
        <is>
          <t>813100007858717459</t>
        </is>
      </c>
      <c r="J661" s="5" t="inlineStr">
        <is>
          <t>否</t>
        </is>
      </c>
    </row>
    <row r="662">
      <c r="A662" s="5" t="inlineStr">
        <is>
          <t>BP0000000412</t>
        </is>
      </c>
      <c r="B662" s="5" t="inlineStr">
        <is>
          <t>国药控股股份有限公司工会</t>
        </is>
      </c>
      <c r="C662" s="5" t="inlineStr">
        <is>
          <t/>
        </is>
      </c>
      <c r="D662" s="5" t="inlineStr">
        <is>
          <t>法人企业</t>
        </is>
      </c>
      <c r="E662" s="5" t="inlineStr">
        <is>
          <t>供应商,客户</t>
        </is>
      </c>
      <c r="H662" s="5" t="inlineStr">
        <is>
          <t>813100007989386034</t>
        </is>
      </c>
      <c r="I662" s="5" t="inlineStr">
        <is>
          <t>813100007989386034</t>
        </is>
      </c>
      <c r="J662" s="5" t="inlineStr">
        <is>
          <t>否</t>
        </is>
      </c>
      <c r="K662" s="5" t="inlineStr">
        <is>
          <t>310066030018170047791</t>
        </is>
      </c>
      <c r="L662" s="5" t="inlineStr">
        <is>
          <t>国药控股股份有限公司工会</t>
        </is>
      </c>
      <c r="M662" s="5" t="inlineStr">
        <is>
          <t>301290000007</t>
        </is>
      </c>
      <c r="N662" s="5" t="inlineStr">
        <is>
          <t>交通银行股份有限公司</t>
        </is>
      </c>
      <c r="O662" s="5" t="inlineStr">
        <is>
          <t>CNY</t>
        </is>
      </c>
      <c r="P662" s="5" t="inlineStr">
        <is>
          <t>人民币</t>
        </is>
      </c>
      <c r="Q662" s="5" t="inlineStr">
        <is>
          <t>是</t>
        </is>
      </c>
    </row>
    <row r="663">
      <c r="A663" s="5" t="inlineStr">
        <is>
          <t>BP0000000413</t>
        </is>
      </c>
      <c r="B663" s="5" t="inlineStr">
        <is>
          <t>上海戏剧学院闵行附属学校工会</t>
        </is>
      </c>
      <c r="C663" s="5" t="inlineStr">
        <is>
          <t/>
        </is>
      </c>
      <c r="D663" s="5" t="inlineStr">
        <is>
          <t>法人企业</t>
        </is>
      </c>
      <c r="E663" s="5" t="inlineStr">
        <is>
          <t>供应商,客户</t>
        </is>
      </c>
      <c r="H663" s="5" t="inlineStr">
        <is>
          <t>813101123243214254</t>
        </is>
      </c>
      <c r="I663" s="5" t="inlineStr">
        <is>
          <t>813101123243214254</t>
        </is>
      </c>
      <c r="J663" s="5" t="inlineStr">
        <is>
          <t>否</t>
        </is>
      </c>
      <c r="K663" s="5" t="inlineStr">
        <is>
          <t>03406200040023626</t>
        </is>
      </c>
      <c r="L663" s="5" t="inlineStr">
        <is>
          <t>上海戏剧学院闵行附属学校工会</t>
        </is>
      </c>
      <c r="M663" s="5" t="inlineStr">
        <is>
          <t>103290003245</t>
        </is>
      </c>
      <c r="N663" s="5" t="inlineStr">
        <is>
          <t>中国农业银行股份有限公司上海杜行支行</t>
        </is>
      </c>
      <c r="O663" s="5" t="inlineStr">
        <is>
          <t>CNY</t>
        </is>
      </c>
      <c r="P663" s="5" t="inlineStr">
        <is>
          <t>人民币</t>
        </is>
      </c>
      <c r="Q663" s="5" t="inlineStr">
        <is>
          <t>是</t>
        </is>
      </c>
    </row>
    <row r="664">
      <c r="A664" s="5" t="inlineStr">
        <is>
          <t>BP0000000414</t>
        </is>
      </c>
      <c r="B664" s="5" t="inlineStr">
        <is>
          <t>上海华谊集团技术研究院工会委员会</t>
        </is>
      </c>
      <c r="C664" s="5" t="inlineStr">
        <is>
          <t/>
        </is>
      </c>
      <c r="D664" s="5" t="inlineStr">
        <is>
          <t>法人企业</t>
        </is>
      </c>
      <c r="E664" s="5" t="inlineStr">
        <is>
          <t>供应商,客户</t>
        </is>
      </c>
      <c r="H664" s="5" t="inlineStr">
        <is>
          <t>813101125648363722</t>
        </is>
      </c>
      <c r="I664" s="5" t="inlineStr">
        <is>
          <t>813101125648363722</t>
        </is>
      </c>
      <c r="J664" s="5" t="inlineStr">
        <is>
          <t>否</t>
        </is>
      </c>
      <c r="K664" s="5" t="inlineStr">
        <is>
          <t>1001243009003518178</t>
        </is>
      </c>
      <c r="L664" s="5" t="inlineStr">
        <is>
          <t>上海华谊集团技术研究院工会委员会</t>
        </is>
      </c>
      <c r="M664" s="5" t="inlineStr">
        <is>
          <t>102290024302</t>
        </is>
      </c>
      <c r="N664" s="5" t="inlineStr">
        <is>
          <t>中国工商银行股份有限公司上海市吴泾支行</t>
        </is>
      </c>
      <c r="O664" s="5" t="inlineStr">
        <is>
          <t>CNY</t>
        </is>
      </c>
      <c r="P664" s="5" t="inlineStr">
        <is>
          <t>人民币</t>
        </is>
      </c>
      <c r="Q664" s="5" t="inlineStr">
        <is>
          <t>是</t>
        </is>
      </c>
    </row>
    <row r="665">
      <c r="A665" s="5" t="inlineStr">
        <is>
          <t>BP0000000415</t>
        </is>
      </c>
      <c r="B665" s="5" t="inlineStr">
        <is>
          <t>中国联合网络通信集团工会上海市委员会</t>
        </is>
      </c>
      <c r="C665" s="5" t="inlineStr">
        <is>
          <t/>
        </is>
      </c>
      <c r="D665" s="5" t="inlineStr">
        <is>
          <t>法人企业</t>
        </is>
      </c>
      <c r="E665" s="5" t="inlineStr">
        <is>
          <t>供应商,客户</t>
        </is>
      </c>
      <c r="H665" s="5" t="inlineStr">
        <is>
          <t>813101157878223146</t>
        </is>
      </c>
      <c r="I665" s="5" t="inlineStr">
        <is>
          <t>813101157878223146</t>
        </is>
      </c>
      <c r="J665" s="5" t="inlineStr">
        <is>
          <t>否</t>
        </is>
      </c>
    </row>
    <row r="666">
      <c r="A666" s="5" t="inlineStr">
        <is>
          <t>BP0000000416</t>
        </is>
      </c>
      <c r="B666" s="5" t="inlineStr">
        <is>
          <t>上海市陆家嘴金融贸易区总工会</t>
        </is>
      </c>
      <c r="C666" s="5" t="inlineStr">
        <is>
          <t/>
        </is>
      </c>
      <c r="D666" s="5" t="inlineStr">
        <is>
          <t>法人企业</t>
        </is>
      </c>
      <c r="E666" s="5" t="inlineStr">
        <is>
          <t>供应商,客户</t>
        </is>
      </c>
      <c r="H666" s="5" t="inlineStr">
        <is>
          <t>813101157989195411</t>
        </is>
      </c>
      <c r="I666" s="5" t="inlineStr">
        <is>
          <t>813101157989195411</t>
        </is>
      </c>
      <c r="J666" s="5" t="inlineStr">
        <is>
          <t>否</t>
        </is>
      </c>
    </row>
    <row r="667">
      <c r="A667" s="5" t="inlineStr">
        <is>
          <t>BP0000000417</t>
        </is>
      </c>
      <c r="B667" s="5" t="inlineStr">
        <is>
          <t>上海市松江区中心医院工会委员会</t>
        </is>
      </c>
      <c r="C667" s="5" t="inlineStr">
        <is>
          <t/>
        </is>
      </c>
      <c r="D667" s="5" t="inlineStr">
        <is>
          <t>法人企业</t>
        </is>
      </c>
      <c r="E667" s="5" t="inlineStr">
        <is>
          <t>供应商,客户</t>
        </is>
      </c>
      <c r="H667" s="5" t="inlineStr">
        <is>
          <t>813101177659851555</t>
        </is>
      </c>
      <c r="I667" s="5" t="inlineStr">
        <is>
          <t>813101177659851555</t>
        </is>
      </c>
      <c r="J667" s="5" t="inlineStr">
        <is>
          <t>否</t>
        </is>
      </c>
    </row>
    <row r="668">
      <c r="A668" s="5" t="inlineStr">
        <is>
          <t>BP0000000418</t>
        </is>
      </c>
      <c r="B668" s="5" t="inlineStr">
        <is>
          <t>上海天敏自动化仪表有限公司工会委员会</t>
        </is>
      </c>
      <c r="C668" s="5" t="inlineStr">
        <is>
          <t/>
        </is>
      </c>
      <c r="D668" s="5" t="inlineStr">
        <is>
          <t>法人企业</t>
        </is>
      </c>
      <c r="E668" s="5" t="inlineStr">
        <is>
          <t>供应商,客户</t>
        </is>
      </c>
      <c r="H668" s="5" t="inlineStr">
        <is>
          <t>813101177805863980</t>
        </is>
      </c>
      <c r="I668" s="5" t="inlineStr">
        <is>
          <t>813101177805863980</t>
        </is>
      </c>
      <c r="J668" s="5" t="inlineStr">
        <is>
          <t>否</t>
        </is>
      </c>
    </row>
    <row r="669">
      <c r="A669" s="5" t="inlineStr">
        <is>
          <t>BP0000000419</t>
        </is>
      </c>
      <c r="B669" s="5" t="inlineStr">
        <is>
          <t>中国铁路工会中国铁路上海局集团有限公司杭州供电段委员会</t>
        </is>
      </c>
      <c r="C669" s="5" t="inlineStr">
        <is>
          <t/>
        </is>
      </c>
      <c r="D669" s="5" t="inlineStr">
        <is>
          <t>法人企业</t>
        </is>
      </c>
      <c r="E669" s="5" t="inlineStr">
        <is>
          <t>供应商,客户</t>
        </is>
      </c>
      <c r="H669" s="5" t="inlineStr">
        <is>
          <t>813300007782895899</t>
        </is>
      </c>
      <c r="I669" s="5" t="inlineStr">
        <is>
          <t>813300007782895899</t>
        </is>
      </c>
      <c r="J669" s="5" t="inlineStr">
        <is>
          <t>否</t>
        </is>
      </c>
    </row>
    <row r="670">
      <c r="A670" s="5" t="inlineStr">
        <is>
          <t>BP0000000420</t>
        </is>
      </c>
      <c r="B670" s="5" t="inlineStr">
        <is>
          <t>中国建设银行股份有限公司</t>
        </is>
      </c>
      <c r="C670" s="5" t="inlineStr">
        <is>
          <t/>
        </is>
      </c>
      <c r="D670" s="5" t="inlineStr">
        <is>
          <t>法人企业</t>
        </is>
      </c>
      <c r="E670" s="5" t="inlineStr">
        <is>
          <t>供应商,客户</t>
        </is>
      </c>
      <c r="H670" s="5" t="inlineStr">
        <is>
          <t>911100001000044477</t>
        </is>
      </c>
      <c r="I670" s="5" t="inlineStr">
        <is>
          <t>911100001000044477</t>
        </is>
      </c>
      <c r="J670" s="5" t="inlineStr">
        <is>
          <t>否</t>
        </is>
      </c>
    </row>
    <row r="671">
      <c r="A671" s="5" t="inlineStr">
        <is>
          <t>BP0000000421</t>
        </is>
      </c>
      <c r="B671" s="5" t="inlineStr">
        <is>
          <t>中招国际招标有限公司</t>
        </is>
      </c>
      <c r="C671" s="5" t="inlineStr">
        <is>
          <t/>
        </is>
      </c>
      <c r="D671" s="5" t="inlineStr">
        <is>
          <t>法人企业</t>
        </is>
      </c>
      <c r="E671" s="5" t="inlineStr">
        <is>
          <t>供应商,客户</t>
        </is>
      </c>
      <c r="H671" s="5" t="inlineStr">
        <is>
          <t>911100001000167041</t>
        </is>
      </c>
      <c r="I671" s="5" t="inlineStr">
        <is>
          <t>911100001000167041</t>
        </is>
      </c>
      <c r="J671" s="5" t="inlineStr">
        <is>
          <t>否</t>
        </is>
      </c>
    </row>
    <row r="672">
      <c r="A672" s="5" t="inlineStr">
        <is>
          <t>BP0000000422</t>
        </is>
      </c>
      <c r="B672" s="5" t="inlineStr">
        <is>
          <t>北京百事可乐饮料有限公司</t>
        </is>
      </c>
      <c r="C672" s="5" t="inlineStr">
        <is>
          <t/>
        </is>
      </c>
      <c r="D672" s="5" t="inlineStr">
        <is>
          <t>法人企业</t>
        </is>
      </c>
      <c r="E672" s="5" t="inlineStr">
        <is>
          <t>供应商,客户</t>
        </is>
      </c>
      <c r="H672" s="5" t="inlineStr">
        <is>
          <t>911100001015173081</t>
        </is>
      </c>
      <c r="I672" s="5" t="inlineStr">
        <is>
          <t>911100001015173081</t>
        </is>
      </c>
      <c r="J672" s="5" t="inlineStr">
        <is>
          <t>否</t>
        </is>
      </c>
      <c r="K672" s="5" t="inlineStr">
        <is>
          <t>0200202319200021095</t>
        </is>
      </c>
      <c r="L672" s="5" t="inlineStr">
        <is>
          <t>0200202319200021095</t>
        </is>
      </c>
      <c r="M672" s="5" t="inlineStr">
        <is>
          <t>102100009623</t>
        </is>
      </c>
      <c r="N672" s="5" t="inlineStr">
        <is>
          <t>中国工商银行股份有限公司北京九龙山支行</t>
        </is>
      </c>
      <c r="O672" s="5" t="inlineStr">
        <is>
          <t>CNY</t>
        </is>
      </c>
      <c r="P672" s="5" t="inlineStr">
        <is>
          <t>人民币</t>
        </is>
      </c>
      <c r="Q672" s="5" t="inlineStr">
        <is>
          <t>是</t>
        </is>
      </c>
    </row>
    <row r="673">
      <c r="A673" s="5" t="inlineStr">
        <is>
          <t>BP0000000423</t>
        </is>
      </c>
      <c r="B673" s="5" t="inlineStr">
        <is>
          <t>北京鲁泰恒丰贸易有限公司</t>
        </is>
      </c>
      <c r="C673" s="5" t="inlineStr">
        <is>
          <t/>
        </is>
      </c>
      <c r="D673" s="5" t="inlineStr">
        <is>
          <t>法人企业</t>
        </is>
      </c>
      <c r="E673" s="5" t="inlineStr">
        <is>
          <t>供应商,客户</t>
        </is>
      </c>
      <c r="H673" s="5" t="inlineStr">
        <is>
          <t>911101015769196858</t>
        </is>
      </c>
      <c r="I673" s="5" t="inlineStr">
        <is>
          <t>911101015769196858</t>
        </is>
      </c>
      <c r="J673" s="5" t="inlineStr">
        <is>
          <t>否</t>
        </is>
      </c>
      <c r="K673" s="5" t="inlineStr">
        <is>
          <t>327257348426</t>
        </is>
      </c>
      <c r="L673" s="5" t="inlineStr">
        <is>
          <t>北京鲁泰恒丰贸易有限公司</t>
        </is>
      </c>
      <c r="M673" s="5" t="inlineStr">
        <is>
          <t>104100004013</t>
        </is>
      </c>
      <c r="N673" s="5" t="inlineStr">
        <is>
          <t>中国银行股份有限公司北京市分行</t>
        </is>
      </c>
      <c r="O673" s="5" t="inlineStr">
        <is>
          <t>CNY</t>
        </is>
      </c>
      <c r="P673" s="5" t="inlineStr">
        <is>
          <t>人民币</t>
        </is>
      </c>
      <c r="Q673" s="5" t="inlineStr">
        <is>
          <t>是</t>
        </is>
      </c>
    </row>
    <row r="674">
      <c r="A674" s="5" t="inlineStr">
        <is>
          <t>BP0000000424</t>
        </is>
      </c>
      <c r="B674" s="5" t="inlineStr">
        <is>
          <t>王府井集团股份有限公司北京西单商场</t>
        </is>
      </c>
      <c r="C674" s="5" t="inlineStr">
        <is>
          <t/>
        </is>
      </c>
      <c r="D674" s="5" t="inlineStr">
        <is>
          <t>法人企业</t>
        </is>
      </c>
      <c r="E674" s="5" t="inlineStr">
        <is>
          <t>供应商,客户</t>
        </is>
      </c>
      <c r="H674" s="5" t="inlineStr">
        <is>
          <t>911101028013816757</t>
        </is>
      </c>
      <c r="I674" s="5" t="inlineStr">
        <is>
          <t>911101028013816757</t>
        </is>
      </c>
      <c r="J674" s="5" t="inlineStr">
        <is>
          <t>否</t>
        </is>
      </c>
    </row>
    <row r="675">
      <c r="A675" s="5" t="inlineStr">
        <is>
          <t>BP0000000425</t>
        </is>
      </c>
      <c r="B675" s="5" t="inlineStr">
        <is>
          <t>北京首商集团股份有限公司西单商场</t>
        </is>
      </c>
      <c r="C675" s="5" t="inlineStr">
        <is>
          <t/>
        </is>
      </c>
      <c r="D675" s="5" t="inlineStr">
        <is>
          <t>法人企业</t>
        </is>
      </c>
      <c r="E675" s="5" t="inlineStr">
        <is>
          <t>供应商,客户</t>
        </is>
      </c>
      <c r="H675" s="5" t="inlineStr">
        <is>
          <t>911101028013816757</t>
        </is>
      </c>
      <c r="I675" s="5" t="inlineStr">
        <is>
          <t>911101028013816757</t>
        </is>
      </c>
      <c r="J675" s="5" t="inlineStr">
        <is>
          <t>否</t>
        </is>
      </c>
    </row>
    <row r="676">
      <c r="A676" s="5" t="inlineStr">
        <is>
          <t>BP0000000426</t>
        </is>
      </c>
      <c r="B676" s="5" t="inlineStr">
        <is>
          <t>北京万利行商贸有限公司</t>
        </is>
      </c>
      <c r="C676" s="5" t="inlineStr">
        <is>
          <t/>
        </is>
      </c>
      <c r="D676" s="5" t="inlineStr">
        <is>
          <t>法人企业</t>
        </is>
      </c>
      <c r="E676" s="5" t="inlineStr">
        <is>
          <t>供应商,客户</t>
        </is>
      </c>
      <c r="H676" s="5" t="inlineStr">
        <is>
          <t>911101050741171648</t>
        </is>
      </c>
      <c r="I676" s="5" t="inlineStr">
        <is>
          <t>911101050741171648</t>
        </is>
      </c>
      <c r="J676" s="5" t="inlineStr">
        <is>
          <t>否</t>
        </is>
      </c>
    </row>
    <row r="677">
      <c r="A677" s="5" t="inlineStr">
        <is>
          <t>BP0000000427</t>
        </is>
      </c>
      <c r="B677" s="5" t="inlineStr">
        <is>
          <t>北京高汇通商业管理有限公司</t>
        </is>
      </c>
      <c r="C677" s="5" t="inlineStr">
        <is>
          <t/>
        </is>
      </c>
      <c r="D677" s="5" t="inlineStr">
        <is>
          <t>法人企业</t>
        </is>
      </c>
      <c r="E677" s="5" t="inlineStr">
        <is>
          <t>供应商,客户</t>
        </is>
      </c>
      <c r="H677" s="5" t="inlineStr">
        <is>
          <t>911101056796433273</t>
        </is>
      </c>
      <c r="I677" s="5" t="inlineStr">
        <is>
          <t>911101056796433273</t>
        </is>
      </c>
      <c r="J677" s="5" t="inlineStr">
        <is>
          <t>否</t>
        </is>
      </c>
      <c r="K677" s="5" t="inlineStr">
        <is>
          <t>35060188000203525</t>
        </is>
      </c>
      <c r="L677" s="5" t="inlineStr">
        <is>
          <t>北京高汇通商业管理有限公司</t>
        </is>
      </c>
      <c r="M677" s="5" t="inlineStr">
        <is>
          <t>303100000071</t>
        </is>
      </c>
      <c r="N677" s="5" t="inlineStr">
        <is>
          <t>中国光大银行股份有限公司北京朝阳支行</t>
        </is>
      </c>
      <c r="O677" s="5" t="inlineStr">
        <is>
          <t>CNY</t>
        </is>
      </c>
      <c r="P677" s="5" t="inlineStr">
        <is>
          <t>人民币</t>
        </is>
      </c>
      <c r="Q677" s="5" t="inlineStr">
        <is>
          <t>是</t>
        </is>
      </c>
    </row>
    <row r="678">
      <c r="A678" s="5" t="inlineStr">
        <is>
          <t>BP0000000428</t>
        </is>
      </c>
      <c r="B678" s="5" t="inlineStr">
        <is>
          <t>北京信智祥商贸有限责任公司</t>
        </is>
      </c>
      <c r="C678" s="5" t="inlineStr">
        <is>
          <t/>
        </is>
      </c>
      <c r="D678" s="5" t="inlineStr">
        <is>
          <t>法人企业</t>
        </is>
      </c>
      <c r="E678" s="5" t="inlineStr">
        <is>
          <t>供应商,客户</t>
        </is>
      </c>
      <c r="H678" s="5" t="inlineStr">
        <is>
          <t>911101065844912792</t>
        </is>
      </c>
      <c r="I678" s="5" t="inlineStr">
        <is>
          <t>911101065844912792</t>
        </is>
      </c>
      <c r="J678" s="5" t="inlineStr">
        <is>
          <t>否</t>
        </is>
      </c>
    </row>
    <row r="679">
      <c r="A679" s="5" t="inlineStr">
        <is>
          <t>BP0000000429</t>
        </is>
      </c>
      <c r="B679" s="5" t="inlineStr">
        <is>
          <t>北京市北水嘉伦水产品市场有限责任公司</t>
        </is>
      </c>
      <c r="C679" s="5" t="inlineStr">
        <is>
          <t/>
        </is>
      </c>
      <c r="D679" s="5" t="inlineStr">
        <is>
          <t>法人企业</t>
        </is>
      </c>
      <c r="E679" s="5" t="inlineStr">
        <is>
          <t>供应商,客户</t>
        </is>
      </c>
      <c r="H679" s="5" t="inlineStr">
        <is>
          <t>911101067889550718</t>
        </is>
      </c>
      <c r="I679" s="5" t="inlineStr">
        <is>
          <t>911101067889550718</t>
        </is>
      </c>
      <c r="J679" s="5" t="inlineStr">
        <is>
          <t>否</t>
        </is>
      </c>
    </row>
    <row r="680">
      <c r="A680" s="5" t="inlineStr">
        <is>
          <t>BP0000000430</t>
        </is>
      </c>
      <c r="B680" s="5" t="inlineStr">
        <is>
          <t>北京铭益彩格贸易发展有限公司</t>
        </is>
      </c>
      <c r="C680" s="5" t="inlineStr">
        <is>
          <t/>
        </is>
      </c>
      <c r="D680" s="5" t="inlineStr">
        <is>
          <t>法人企业</t>
        </is>
      </c>
      <c r="E680" s="5" t="inlineStr">
        <is>
          <t>供应商,客户</t>
        </is>
      </c>
      <c r="H680" s="5" t="inlineStr">
        <is>
          <t>911101067959980028</t>
        </is>
      </c>
      <c r="I680" s="5" t="inlineStr">
        <is>
          <t>911101067959980028</t>
        </is>
      </c>
      <c r="J680" s="5" t="inlineStr">
        <is>
          <t>否</t>
        </is>
      </c>
    </row>
    <row r="681">
      <c r="A681" s="5" t="inlineStr">
        <is>
          <t>BP0000000431</t>
        </is>
      </c>
      <c r="B681" s="5" t="inlineStr">
        <is>
          <t>北京环球聚鲨媒体科技有限公司</t>
        </is>
      </c>
      <c r="C681" s="5" t="inlineStr">
        <is>
          <t/>
        </is>
      </c>
      <c r="D681" s="5" t="inlineStr">
        <is>
          <t>法人企业</t>
        </is>
      </c>
      <c r="E681" s="5" t="inlineStr">
        <is>
          <t>供应商,客户</t>
        </is>
      </c>
      <c r="H681" s="5" t="inlineStr">
        <is>
          <t>911101070979426855</t>
        </is>
      </c>
      <c r="I681" s="5" t="inlineStr">
        <is>
          <t>911101070979426855</t>
        </is>
      </c>
      <c r="J681" s="5" t="inlineStr">
        <is>
          <t>否</t>
        </is>
      </c>
    </row>
    <row r="682">
      <c r="A682" s="5" t="inlineStr">
        <is>
          <t>BP0000000432</t>
        </is>
      </c>
      <c r="B682" s="5" t="inlineStr">
        <is>
          <t>北京环球巨鲨媒体科技有限公司</t>
        </is>
      </c>
      <c r="C682" s="5" t="inlineStr">
        <is>
          <t/>
        </is>
      </c>
      <c r="D682" s="5" t="inlineStr">
        <is>
          <t>法人企业</t>
        </is>
      </c>
      <c r="E682" s="5" t="inlineStr">
        <is>
          <t>供应商,客户</t>
        </is>
      </c>
      <c r="H682" s="5" t="inlineStr">
        <is>
          <t>911101070979426855</t>
        </is>
      </c>
      <c r="I682" s="5" t="inlineStr">
        <is>
          <t>911101070979426855</t>
        </is>
      </c>
      <c r="J682" s="5" t="inlineStr">
        <is>
          <t>否</t>
        </is>
      </c>
    </row>
    <row r="683">
      <c r="A683" s="5" t="inlineStr">
        <is>
          <t>BP0000000433</t>
        </is>
      </c>
      <c r="B683" s="5" t="inlineStr">
        <is>
          <t>北京名悦名扬服装服饰有限公司</t>
        </is>
      </c>
      <c r="C683" s="5" t="inlineStr">
        <is>
          <t/>
        </is>
      </c>
      <c r="D683" s="5" t="inlineStr">
        <is>
          <t>法人企业</t>
        </is>
      </c>
      <c r="E683" s="5" t="inlineStr">
        <is>
          <t>供应商,客户</t>
        </is>
      </c>
      <c r="H683" s="5" t="inlineStr">
        <is>
          <t>911101083978210179</t>
        </is>
      </c>
      <c r="I683" s="5" t="inlineStr">
        <is>
          <t>911101083978210179</t>
        </is>
      </c>
      <c r="J683" s="5" t="inlineStr">
        <is>
          <t>否</t>
        </is>
      </c>
    </row>
    <row r="684">
      <c r="A684" s="5" t="inlineStr">
        <is>
          <t>BP0000000434</t>
        </is>
      </c>
      <c r="B684" s="5" t="inlineStr">
        <is>
          <t>北京昊海东方会计师事务所有限责任公司</t>
        </is>
      </c>
      <c r="C684" s="5" t="inlineStr">
        <is>
          <t/>
        </is>
      </c>
      <c r="D684" s="5" t="inlineStr">
        <is>
          <t>法人企业</t>
        </is>
      </c>
      <c r="E684" s="5" t="inlineStr">
        <is>
          <t>供应商,客户</t>
        </is>
      </c>
      <c r="H684" s="5" t="inlineStr">
        <is>
          <t>911101084008786563</t>
        </is>
      </c>
      <c r="I684" s="5" t="inlineStr">
        <is>
          <t>911101084008786563</t>
        </is>
      </c>
      <c r="J684" s="5" t="inlineStr">
        <is>
          <t>否</t>
        </is>
      </c>
    </row>
    <row r="685">
      <c r="A685" s="5" t="inlineStr">
        <is>
          <t>BP0000000435</t>
        </is>
      </c>
      <c r="B685" s="5" t="inlineStr">
        <is>
          <t>腾讯云计算（北京）有限责任公司</t>
        </is>
      </c>
      <c r="C685" s="5" t="inlineStr">
        <is>
          <t/>
        </is>
      </c>
      <c r="D685" s="5" t="inlineStr">
        <is>
          <t>法人企业</t>
        </is>
      </c>
      <c r="E685" s="5" t="inlineStr">
        <is>
          <t>供应商,客户</t>
        </is>
      </c>
      <c r="H685" s="5" t="inlineStr">
        <is>
          <t>911101085636549482</t>
        </is>
      </c>
      <c r="I685" s="5" t="inlineStr">
        <is>
          <t>911101085636549482</t>
        </is>
      </c>
      <c r="J685" s="5" t="inlineStr">
        <is>
          <t>否</t>
        </is>
      </c>
      <c r="K685" s="5" t="inlineStr">
        <is>
          <t>1109073168106010003680888</t>
        </is>
      </c>
      <c r="L685" s="5" t="inlineStr">
        <is>
          <t>腾讯云计算（北京）有限责任公司</t>
        </is>
      </c>
      <c r="M685" s="5" t="inlineStr">
        <is>
          <t>308100005416</t>
        </is>
      </c>
      <c r="N685" s="5" t="inlineStr">
        <is>
          <t>招商银行股份有限公司北京上地支行</t>
        </is>
      </c>
      <c r="O685" s="5" t="inlineStr">
        <is>
          <t>CNY</t>
        </is>
      </c>
      <c r="P685" s="5" t="inlineStr">
        <is>
          <t>人民币</t>
        </is>
      </c>
      <c r="Q685" s="5" t="inlineStr">
        <is>
          <t>是</t>
        </is>
      </c>
    </row>
    <row r="686">
      <c r="A686" s="5" t="inlineStr">
        <is>
          <t>BP0000000436</t>
        </is>
      </c>
      <c r="B686" s="5" t="inlineStr">
        <is>
          <t>航天新商务信息科技有限公司</t>
        </is>
      </c>
      <c r="C686" s="5" t="inlineStr">
        <is>
          <t/>
        </is>
      </c>
      <c r="D686" s="5" t="inlineStr">
        <is>
          <t>法人企业</t>
        </is>
      </c>
      <c r="E686" s="5" t="inlineStr">
        <is>
          <t>供应商,客户</t>
        </is>
      </c>
      <c r="H686" s="5" t="inlineStr">
        <is>
          <t>911101085858097603</t>
        </is>
      </c>
      <c r="I686" s="5" t="inlineStr">
        <is>
          <t>911101085858097603</t>
        </is>
      </c>
      <c r="J686" s="5" t="inlineStr">
        <is>
          <t>否</t>
        </is>
      </c>
      <c r="K686" s="5" t="inlineStr">
        <is>
          <t>81100621420130031272415</t>
        </is>
      </c>
      <c r="L686" s="5" t="inlineStr">
        <is>
          <t>航天新商务信息科技有限公司</t>
        </is>
      </c>
      <c r="M686" s="5" t="inlineStr">
        <is>
          <t>301100000849</t>
        </is>
      </c>
      <c r="N686" s="5" t="inlineStr">
        <is>
          <t>交通银行北京广渠路支行</t>
        </is>
      </c>
      <c r="O686" s="5" t="inlineStr">
        <is>
          <t>CNY</t>
        </is>
      </c>
      <c r="P686" s="5" t="inlineStr">
        <is>
          <t>人民币</t>
        </is>
      </c>
      <c r="Q686" s="5" t="inlineStr">
        <is>
          <t>是</t>
        </is>
      </c>
    </row>
    <row r="687">
      <c r="A687" s="5" t="inlineStr">
        <is>
          <t>BP0000000437</t>
        </is>
      </c>
      <c r="B687" s="5" t="inlineStr">
        <is>
          <t>天职国际会计师事务所（特殊普通合伙）</t>
        </is>
      </c>
      <c r="C687" s="5" t="inlineStr">
        <is>
          <t/>
        </is>
      </c>
      <c r="D687" s="5" t="inlineStr">
        <is>
          <t>法人企业</t>
        </is>
      </c>
      <c r="E687" s="5" t="inlineStr">
        <is>
          <t>供应商,客户</t>
        </is>
      </c>
      <c r="H687" s="5" t="inlineStr">
        <is>
          <t>911101085923425568</t>
        </is>
      </c>
      <c r="I687" s="5" t="inlineStr">
        <is>
          <t>911101085923425568</t>
        </is>
      </c>
      <c r="J687" s="5" t="inlineStr">
        <is>
          <t>否</t>
        </is>
      </c>
    </row>
    <row r="688">
      <c r="A688" s="5" t="inlineStr">
        <is>
          <t>BP0000000438</t>
        </is>
      </c>
      <c r="B688" s="5" t="inlineStr">
        <is>
          <t>意厦国际规划设计(北京)有限公司</t>
        </is>
      </c>
      <c r="C688" s="5" t="inlineStr">
        <is>
          <t/>
        </is>
      </c>
      <c r="D688" s="5" t="inlineStr">
        <is>
          <t>法人企业</t>
        </is>
      </c>
      <c r="E688" s="5" t="inlineStr">
        <is>
          <t>供应商,客户</t>
        </is>
      </c>
      <c r="H688" s="5" t="inlineStr">
        <is>
          <t>911101086923031086</t>
        </is>
      </c>
      <c r="I688" s="5" t="inlineStr">
        <is>
          <t>911101086923031086</t>
        </is>
      </c>
      <c r="J688" s="5" t="inlineStr">
        <is>
          <t>否</t>
        </is>
      </c>
    </row>
    <row r="689">
      <c r="A689" s="5" t="inlineStr">
        <is>
          <t>BP0000000439</t>
        </is>
      </c>
      <c r="B689" s="5" t="inlineStr">
        <is>
          <t>中视购物有限公司</t>
        </is>
      </c>
      <c r="C689" s="5" t="inlineStr">
        <is>
          <t/>
        </is>
      </c>
      <c r="D689" s="5" t="inlineStr">
        <is>
          <t>法人企业</t>
        </is>
      </c>
      <c r="E689" s="5" t="inlineStr">
        <is>
          <t>供应商,客户</t>
        </is>
      </c>
      <c r="H689" s="5" t="inlineStr">
        <is>
          <t>911101087109212694</t>
        </is>
      </c>
      <c r="I689" s="5" t="inlineStr">
        <is>
          <t>911101087109212694</t>
        </is>
      </c>
      <c r="J689" s="5" t="inlineStr">
        <is>
          <t>否</t>
        </is>
      </c>
    </row>
    <row r="690">
      <c r="A690" s="5" t="inlineStr">
        <is>
          <t>BP0000000440</t>
        </is>
      </c>
      <c r="B690" s="5" t="inlineStr">
        <is>
          <t>北京国信创新科技股份有限公司</t>
        </is>
      </c>
      <c r="C690" s="5" t="inlineStr">
        <is>
          <t/>
        </is>
      </c>
      <c r="D690" s="5" t="inlineStr">
        <is>
          <t>法人企业</t>
        </is>
      </c>
      <c r="E690" s="5" t="inlineStr">
        <is>
          <t>供应商,客户</t>
        </is>
      </c>
      <c r="H690" s="5" t="inlineStr">
        <is>
          <t>911101087725837600</t>
        </is>
      </c>
      <c r="I690" s="5" t="inlineStr">
        <is>
          <t>911101087725837600</t>
        </is>
      </c>
      <c r="J690" s="5" t="inlineStr">
        <is>
          <t>否</t>
        </is>
      </c>
      <c r="K690" s="5" t="inlineStr">
        <is>
          <t>7112510182600046978</t>
        </is>
      </c>
      <c r="L690" s="5" t="inlineStr">
        <is>
          <t>北京国信创新科技股份有限公司</t>
        </is>
      </c>
      <c r="M690" s="5" t="inlineStr">
        <is>
          <t>302100011251</t>
        </is>
      </c>
      <c r="N690" s="5" t="inlineStr">
        <is>
          <t>中信银行北京首体南路支行</t>
        </is>
      </c>
      <c r="O690" s="5" t="inlineStr">
        <is>
          <t>CNY</t>
        </is>
      </c>
      <c r="P690" s="5" t="inlineStr">
        <is>
          <t>人民币</t>
        </is>
      </c>
      <c r="Q690" s="5" t="inlineStr">
        <is>
          <t>是</t>
        </is>
      </c>
    </row>
    <row r="691">
      <c r="A691" s="5" t="inlineStr">
        <is>
          <t>BP0000000441</t>
        </is>
      </c>
      <c r="B691" s="5" t="inlineStr">
        <is>
          <t>北京润语文化发展有限公司</t>
        </is>
      </c>
      <c r="C691" s="5" t="inlineStr">
        <is>
          <t/>
        </is>
      </c>
      <c r="D691" s="5" t="inlineStr">
        <is>
          <t>法人企业</t>
        </is>
      </c>
      <c r="E691" s="5" t="inlineStr">
        <is>
          <t>供应商,客户</t>
        </is>
      </c>
      <c r="H691" s="5" t="inlineStr">
        <is>
          <t>911101097861960830</t>
        </is>
      </c>
      <c r="I691" s="5" t="inlineStr">
        <is>
          <t>911101097861960830</t>
        </is>
      </c>
      <c r="J691" s="5" t="inlineStr">
        <is>
          <t>否</t>
        </is>
      </c>
    </row>
    <row r="692">
      <c r="A692" s="5" t="inlineStr">
        <is>
          <t>BP0000000442</t>
        </is>
      </c>
      <c r="B692" s="5" t="inlineStr">
        <is>
          <t>北京鑫盛轩商贸有限公司</t>
        </is>
      </c>
      <c r="C692" s="5" t="inlineStr">
        <is>
          <t/>
        </is>
      </c>
      <c r="D692" s="5" t="inlineStr">
        <is>
          <t>法人企业</t>
        </is>
      </c>
      <c r="E692" s="5" t="inlineStr">
        <is>
          <t>供应商,客户</t>
        </is>
      </c>
      <c r="H692" s="5" t="inlineStr">
        <is>
          <t>911101123513135004</t>
        </is>
      </c>
      <c r="I692" s="5" t="inlineStr">
        <is>
          <t>911101123513135004</t>
        </is>
      </c>
      <c r="J692" s="5" t="inlineStr">
        <is>
          <t>否</t>
        </is>
      </c>
    </row>
    <row r="693">
      <c r="A693" s="5" t="inlineStr">
        <is>
          <t>BP0000000443</t>
        </is>
      </c>
      <c r="B693" s="5" t="inlineStr">
        <is>
          <t>北京贵友大厦有限公司通州店</t>
        </is>
      </c>
      <c r="C693" s="5" t="inlineStr">
        <is>
          <t/>
        </is>
      </c>
      <c r="D693" s="5" t="inlineStr">
        <is>
          <t>法人企业</t>
        </is>
      </c>
      <c r="E693" s="5" t="inlineStr">
        <is>
          <t>供应商,客户</t>
        </is>
      </c>
      <c r="H693" s="5" t="inlineStr">
        <is>
          <t>911101126757007853</t>
        </is>
      </c>
      <c r="I693" s="5" t="inlineStr">
        <is>
          <t>911101126757007853</t>
        </is>
      </c>
      <c r="J693" s="5" t="inlineStr">
        <is>
          <t>否</t>
        </is>
      </c>
    </row>
    <row r="694">
      <c r="A694" s="5" t="inlineStr">
        <is>
          <t>BP0000000444</t>
        </is>
      </c>
      <c r="B694" s="5" t="inlineStr">
        <is>
          <t>北京京东世纪贸易有限公司</t>
        </is>
      </c>
      <c r="C694" s="5" t="inlineStr">
        <is>
          <t/>
        </is>
      </c>
      <c r="D694" s="5" t="inlineStr">
        <is>
          <t>法人企业</t>
        </is>
      </c>
      <c r="E694" s="5" t="inlineStr">
        <is>
          <t>供应商,客户</t>
        </is>
      </c>
      <c r="H694" s="5" t="inlineStr">
        <is>
          <t>911103026605015136</t>
        </is>
      </c>
      <c r="I694" s="5" t="inlineStr">
        <is>
          <t>911103026605015136</t>
        </is>
      </c>
      <c r="J694" s="5" t="inlineStr">
        <is>
          <t>否</t>
        </is>
      </c>
    </row>
    <row r="695">
      <c r="A695" s="5" t="inlineStr">
        <is>
          <t>BP0000000445</t>
        </is>
      </c>
      <c r="B695" s="5" t="inlineStr">
        <is>
          <t>天津百货大楼集团有限公司</t>
        </is>
      </c>
      <c r="C695" s="5" t="inlineStr">
        <is>
          <t/>
        </is>
      </c>
      <c r="D695" s="5" t="inlineStr">
        <is>
          <t>法人企业</t>
        </is>
      </c>
      <c r="E695" s="5" t="inlineStr">
        <is>
          <t>供应商,客户</t>
        </is>
      </c>
      <c r="H695" s="5" t="inlineStr">
        <is>
          <t>911200001030706348</t>
        </is>
      </c>
      <c r="I695" s="5" t="inlineStr">
        <is>
          <t>911200001030706348</t>
        </is>
      </c>
      <c r="J695" s="5" t="inlineStr">
        <is>
          <t>否</t>
        </is>
      </c>
      <c r="K695" s="5" t="inlineStr">
        <is>
          <t>12001816101052500530</t>
        </is>
      </c>
      <c r="L695" s="5" t="inlineStr">
        <is>
          <t>12001816101052500530</t>
        </is>
      </c>
      <c r="M695" s="5" t="inlineStr">
        <is>
          <t>105110051176</t>
        </is>
      </c>
      <c r="N695" s="5" t="inlineStr">
        <is>
          <t>中国建设银行股份有限公司天津环球金融中心支行</t>
        </is>
      </c>
      <c r="O695" s="5" t="inlineStr">
        <is>
          <t>CNY</t>
        </is>
      </c>
      <c r="P695" s="5" t="inlineStr">
        <is>
          <t>人民币</t>
        </is>
      </c>
      <c r="Q695" s="5" t="inlineStr">
        <is>
          <t>是</t>
        </is>
      </c>
    </row>
    <row r="696">
      <c r="A696" s="5" t="inlineStr">
        <is>
          <t>BP0000000446</t>
        </is>
      </c>
      <c r="B696" s="5" t="inlineStr">
        <is>
          <t>上海烟草集团有限责任公司天津卷烟厂</t>
        </is>
      </c>
      <c r="C696" s="5" t="inlineStr">
        <is>
          <t/>
        </is>
      </c>
      <c r="D696" s="5" t="inlineStr">
        <is>
          <t>法人企业</t>
        </is>
      </c>
      <c r="E696" s="5" t="inlineStr">
        <is>
          <t>供应商,客户</t>
        </is>
      </c>
      <c r="H696" s="5" t="inlineStr">
        <is>
          <t>911201107676480131</t>
        </is>
      </c>
      <c r="I696" s="5" t="inlineStr">
        <is>
          <t>911201107676480131</t>
        </is>
      </c>
      <c r="J696" s="5" t="inlineStr">
        <is>
          <t>否</t>
        </is>
      </c>
      <c r="K696" s="5" t="inlineStr">
        <is>
          <t>02210001040009171</t>
        </is>
      </c>
      <c r="L696" s="5" t="inlineStr">
        <is>
          <t>上海烟草集团有限责任公司天津卷烟厂</t>
        </is>
      </c>
      <c r="M696" s="5" t="inlineStr">
        <is>
          <t>103110021007</t>
        </is>
      </c>
      <c r="N696" s="5" t="inlineStr">
        <is>
          <t>中国农业银行股份有限公司天津河北支行</t>
        </is>
      </c>
      <c r="O696" s="5" t="inlineStr">
        <is>
          <t>CNY</t>
        </is>
      </c>
      <c r="P696" s="5" t="inlineStr">
        <is>
          <t>人民币</t>
        </is>
      </c>
      <c r="Q696" s="5" t="inlineStr">
        <is>
          <t>是</t>
        </is>
      </c>
    </row>
    <row r="697">
      <c r="A697" s="5" t="inlineStr">
        <is>
          <t>BP0000000447</t>
        </is>
      </c>
      <c r="B697" s="5" t="inlineStr">
        <is>
          <t>天津育新塑料包装有限公司</t>
        </is>
      </c>
      <c r="C697" s="5" t="inlineStr">
        <is>
          <t/>
        </is>
      </c>
      <c r="D697" s="5" t="inlineStr">
        <is>
          <t>法人企业</t>
        </is>
      </c>
      <c r="E697" s="5" t="inlineStr">
        <is>
          <t>供应商,客户</t>
        </is>
      </c>
      <c r="H697" s="5" t="inlineStr">
        <is>
          <t>911201166005052566</t>
        </is>
      </c>
      <c r="I697" s="5" t="inlineStr">
        <is>
          <t>911201166005052566</t>
        </is>
      </c>
      <c r="J697" s="5" t="inlineStr">
        <is>
          <t>否</t>
        </is>
      </c>
      <c r="K697" s="5" t="inlineStr">
        <is>
          <t>12001835100050001783</t>
        </is>
      </c>
      <c r="L697" s="5" t="inlineStr">
        <is>
          <t>12001835100050001783</t>
        </is>
      </c>
      <c r="M697" s="5" t="inlineStr">
        <is>
          <t>105110035086</t>
        </is>
      </c>
      <c r="N697" s="5" t="inlineStr">
        <is>
          <t>中国建设银行股份有限公司天津开发分行</t>
        </is>
      </c>
      <c r="O697" s="5" t="inlineStr">
        <is>
          <t>CNY</t>
        </is>
      </c>
      <c r="P697" s="5" t="inlineStr">
        <is>
          <t>人民币</t>
        </is>
      </c>
      <c r="Q697" s="5" t="inlineStr">
        <is>
          <t>是</t>
        </is>
      </c>
    </row>
    <row r="698">
      <c r="A698" s="5" t="inlineStr">
        <is>
          <t>BP0000000448</t>
        </is>
      </c>
      <c r="B698" s="5" t="inlineStr">
        <is>
          <t>天津顶园食品有限公司</t>
        </is>
      </c>
      <c r="C698" s="5" t="inlineStr">
        <is>
          <t/>
        </is>
      </c>
      <c r="D698" s="5" t="inlineStr">
        <is>
          <t>法人企业</t>
        </is>
      </c>
      <c r="E698" s="5" t="inlineStr">
        <is>
          <t>供应商,客户</t>
        </is>
      </c>
      <c r="H698" s="5" t="inlineStr">
        <is>
          <t>911201166008889631</t>
        </is>
      </c>
      <c r="I698" s="5" t="inlineStr">
        <is>
          <t>911201166008889631</t>
        </is>
      </c>
      <c r="J698" s="5" t="inlineStr">
        <is>
          <t>否</t>
        </is>
      </c>
      <c r="K698" s="5" t="inlineStr">
        <is>
          <t>222680164810001</t>
        </is>
      </c>
      <c r="L698" s="5" t="inlineStr">
        <is>
          <t>222680164810001</t>
        </is>
      </c>
      <c r="M698" s="5" t="inlineStr">
        <is>
          <t>308110023044</t>
        </is>
      </c>
      <c r="N698" s="5" t="inlineStr">
        <is>
          <t>招商银行股份有限公司天津经济技术开发区支行</t>
        </is>
      </c>
      <c r="O698" s="5" t="inlineStr">
        <is>
          <t>CNY</t>
        </is>
      </c>
      <c r="P698" s="5" t="inlineStr">
        <is>
          <t>人民币</t>
        </is>
      </c>
      <c r="Q698" s="5" t="inlineStr">
        <is>
          <t>是</t>
        </is>
      </c>
    </row>
    <row r="699">
      <c r="A699" s="5" t="inlineStr">
        <is>
          <t>BP0000000449</t>
        </is>
      </c>
      <c r="B699" s="5" t="inlineStr">
        <is>
          <t>天津文胜环保包装有限公司</t>
        </is>
      </c>
      <c r="C699" s="5" t="inlineStr">
        <is>
          <t/>
        </is>
      </c>
      <c r="D699" s="5" t="inlineStr">
        <is>
          <t>法人企业</t>
        </is>
      </c>
      <c r="E699" s="5" t="inlineStr">
        <is>
          <t>供应商,客户</t>
        </is>
      </c>
      <c r="H699" s="5" t="inlineStr">
        <is>
          <t>911201167303511792</t>
        </is>
      </c>
      <c r="I699" s="5" t="inlineStr">
        <is>
          <t>911201167303511792</t>
        </is>
      </c>
      <c r="J699" s="5" t="inlineStr">
        <is>
          <t>否</t>
        </is>
      </c>
      <c r="K699" s="5" t="inlineStr">
        <is>
          <t>12001835100050001738</t>
        </is>
      </c>
      <c r="L699" s="5" t="inlineStr">
        <is>
          <t>12001835100050001738</t>
        </is>
      </c>
      <c r="M699" s="5" t="inlineStr">
        <is>
          <t>105110035086</t>
        </is>
      </c>
      <c r="N699" s="5" t="inlineStr">
        <is>
          <t>中国建设银行股份有限公司天津开发分行</t>
        </is>
      </c>
      <c r="O699" s="5" t="inlineStr">
        <is>
          <t>CNY</t>
        </is>
      </c>
      <c r="P699" s="5" t="inlineStr">
        <is>
          <t>人民币</t>
        </is>
      </c>
      <c r="Q699" s="5" t="inlineStr">
        <is>
          <t>是</t>
        </is>
      </c>
    </row>
    <row r="700">
      <c r="A700" s="5" t="inlineStr">
        <is>
          <t>BP0000000450</t>
        </is>
      </c>
      <c r="B700" s="5" t="inlineStr">
        <is>
          <t>天天希杰（天津）商贸有限公司</t>
        </is>
      </c>
      <c r="C700" s="5" t="inlineStr">
        <is>
          <t/>
        </is>
      </c>
      <c r="D700" s="5" t="inlineStr">
        <is>
          <t>法人企业</t>
        </is>
      </c>
      <c r="E700" s="5" t="inlineStr">
        <is>
          <t>供应商,客户</t>
        </is>
      </c>
      <c r="H700" s="5" t="inlineStr">
        <is>
          <t>911201186759895315</t>
        </is>
      </c>
      <c r="I700" s="5" t="inlineStr">
        <is>
          <t>911201186759895315</t>
        </is>
      </c>
      <c r="J700" s="5" t="inlineStr">
        <is>
          <t>否</t>
        </is>
      </c>
    </row>
    <row r="701">
      <c r="A701" s="5" t="inlineStr">
        <is>
          <t>BP0000000451</t>
        </is>
      </c>
      <c r="B701" s="5" t="inlineStr">
        <is>
          <t>天津国戎仪器仪表有限公司</t>
        </is>
      </c>
      <c r="C701" s="5" t="inlineStr">
        <is>
          <t/>
        </is>
      </c>
      <c r="D701" s="5" t="inlineStr">
        <is>
          <t>法人企业</t>
        </is>
      </c>
      <c r="E701" s="5" t="inlineStr">
        <is>
          <t>供应商,客户</t>
        </is>
      </c>
      <c r="H701" s="5" t="inlineStr">
        <is>
          <t>911202225626563515</t>
        </is>
      </c>
      <c r="I701" s="5" t="inlineStr">
        <is>
          <t>911202225626563515</t>
        </is>
      </c>
      <c r="J701" s="5" t="inlineStr">
        <is>
          <t>否</t>
        </is>
      </c>
    </row>
    <row r="702">
      <c r="A702" s="5" t="inlineStr">
        <is>
          <t>BP0000000452</t>
        </is>
      </c>
      <c r="B702" s="5" t="inlineStr">
        <is>
          <t>中国太平洋财产保险股份有限公司河北分公司</t>
        </is>
      </c>
      <c r="C702" s="5" t="inlineStr">
        <is>
          <t/>
        </is>
      </c>
      <c r="D702" s="5" t="inlineStr">
        <is>
          <t>法人企业</t>
        </is>
      </c>
      <c r="E702" s="5" t="inlineStr">
        <is>
          <t>供应商,客户</t>
        </is>
      </c>
      <c r="H702" s="5" t="inlineStr">
        <is>
          <t>911300007387065448</t>
        </is>
      </c>
      <c r="I702" s="5" t="inlineStr">
        <is>
          <t>911300007387065448</t>
        </is>
      </c>
      <c r="J702" s="5" t="inlineStr">
        <is>
          <t>否</t>
        </is>
      </c>
    </row>
    <row r="703">
      <c r="A703" s="5" t="inlineStr">
        <is>
          <t>BP0000000453</t>
        </is>
      </c>
      <c r="B703" s="5" t="inlineStr">
        <is>
          <t>河北科祥电子科技有限公司</t>
        </is>
      </c>
      <c r="C703" s="5" t="inlineStr">
        <is>
          <t/>
        </is>
      </c>
      <c r="D703" s="5" t="inlineStr">
        <is>
          <t>法人企业</t>
        </is>
      </c>
      <c r="E703" s="5" t="inlineStr">
        <is>
          <t>供应商,客户</t>
        </is>
      </c>
      <c r="H703" s="5" t="inlineStr">
        <is>
          <t>911301003989648290</t>
        </is>
      </c>
      <c r="I703" s="5" t="inlineStr">
        <is>
          <t>911301003989648290</t>
        </is>
      </c>
      <c r="J703" s="5" t="inlineStr">
        <is>
          <t>否</t>
        </is>
      </c>
    </row>
    <row r="704">
      <c r="A704" s="5" t="inlineStr">
        <is>
          <t>BP0000000454</t>
        </is>
      </c>
      <c r="B704" s="5" t="inlineStr">
        <is>
          <t>河北海星通信建设有限公司</t>
        </is>
      </c>
      <c r="C704" s="5" t="inlineStr">
        <is>
          <t/>
        </is>
      </c>
      <c r="D704" s="5" t="inlineStr">
        <is>
          <t>法人企业</t>
        </is>
      </c>
      <c r="E704" s="5" t="inlineStr">
        <is>
          <t>供应商,客户</t>
        </is>
      </c>
      <c r="H704" s="5" t="inlineStr">
        <is>
          <t>911301137009623589</t>
        </is>
      </c>
      <c r="I704" s="5" t="inlineStr">
        <is>
          <t>911301137009623589</t>
        </is>
      </c>
      <c r="J704" s="5" t="inlineStr">
        <is>
          <t>否</t>
        </is>
      </c>
    </row>
    <row r="705">
      <c r="A705" s="5" t="inlineStr">
        <is>
          <t>BP0000000455</t>
        </is>
      </c>
      <c r="B705" s="5" t="inlineStr">
        <is>
          <t>河北吉藁化纤有限责任公司</t>
        </is>
      </c>
      <c r="C705" s="5" t="inlineStr">
        <is>
          <t/>
        </is>
      </c>
      <c r="D705" s="5" t="inlineStr">
        <is>
          <t>法人企业</t>
        </is>
      </c>
      <c r="E705" s="5" t="inlineStr">
        <is>
          <t>供应商,客户</t>
        </is>
      </c>
      <c r="H705" s="5" t="inlineStr">
        <is>
          <t>911301821078921336</t>
        </is>
      </c>
      <c r="I705" s="5" t="inlineStr">
        <is>
          <t>911301821078921336</t>
        </is>
      </c>
      <c r="J705" s="5" t="inlineStr">
        <is>
          <t>否</t>
        </is>
      </c>
    </row>
    <row r="706">
      <c r="A706" s="5" t="inlineStr">
        <is>
          <t>BP0000000456</t>
        </is>
      </c>
      <c r="B706" s="5" t="inlineStr">
        <is>
          <t>河北艾科瑞纤维有限公司</t>
        </is>
      </c>
      <c r="C706" s="5" t="inlineStr">
        <is>
          <t/>
        </is>
      </c>
      <c r="D706" s="5" t="inlineStr">
        <is>
          <t>法人企业</t>
        </is>
      </c>
      <c r="E706" s="5" t="inlineStr">
        <is>
          <t>供应商,客户</t>
        </is>
      </c>
      <c r="H706" s="5" t="inlineStr">
        <is>
          <t>911301823585111206</t>
        </is>
      </c>
      <c r="I706" s="5" t="inlineStr">
        <is>
          <t>911301823585111206</t>
        </is>
      </c>
      <c r="J706" s="5" t="inlineStr">
        <is>
          <t>否</t>
        </is>
      </c>
    </row>
    <row r="707">
      <c r="A707" s="5" t="inlineStr">
        <is>
          <t>BP0000000457</t>
        </is>
      </c>
      <c r="B707" s="5" t="inlineStr">
        <is>
          <t>山西妈妈宝贝美特好孕婴童用品有限公司</t>
        </is>
      </c>
      <c r="C707" s="5" t="inlineStr">
        <is>
          <t/>
        </is>
      </c>
      <c r="D707" s="5" t="inlineStr">
        <is>
          <t>法人企业</t>
        </is>
      </c>
      <c r="E707" s="5" t="inlineStr">
        <is>
          <t>供应商,客户</t>
        </is>
      </c>
      <c r="H707" s="5" t="inlineStr">
        <is>
          <t>911401000964812078</t>
        </is>
      </c>
      <c r="I707" s="5" t="inlineStr">
        <is>
          <t>911401000964812078</t>
        </is>
      </c>
      <c r="J707" s="5" t="inlineStr">
        <is>
          <t>否</t>
        </is>
      </c>
    </row>
    <row r="708">
      <c r="A708" s="5" t="inlineStr">
        <is>
          <t>BP0000000458</t>
        </is>
      </c>
      <c r="B708" s="5" t="inlineStr">
        <is>
          <t>中国太平洋财产保险股份有限公司太原中心支公司</t>
        </is>
      </c>
      <c r="C708" s="5" t="inlineStr">
        <is>
          <t/>
        </is>
      </c>
      <c r="D708" s="5" t="inlineStr">
        <is>
          <t>法人企业</t>
        </is>
      </c>
      <c r="E708" s="5" t="inlineStr">
        <is>
          <t>供应商,客户</t>
        </is>
      </c>
      <c r="H708" s="5" t="inlineStr">
        <is>
          <t>911401003951809497</t>
        </is>
      </c>
      <c r="I708" s="5" t="inlineStr">
        <is>
          <t>911401003951809497</t>
        </is>
      </c>
      <c r="J708" s="5" t="inlineStr">
        <is>
          <t>否</t>
        </is>
      </c>
    </row>
    <row r="709">
      <c r="A709" s="5" t="inlineStr">
        <is>
          <t>BP0000000459</t>
        </is>
      </c>
      <c r="B709" s="5" t="inlineStr">
        <is>
          <t>山西拓邦金帝物资贸易有限公司</t>
        </is>
      </c>
      <c r="C709" s="5" t="inlineStr">
        <is>
          <t/>
        </is>
      </c>
      <c r="D709" s="5" t="inlineStr">
        <is>
          <t>法人企业</t>
        </is>
      </c>
      <c r="E709" s="5" t="inlineStr">
        <is>
          <t>供应商,客户</t>
        </is>
      </c>
      <c r="H709" s="5" t="inlineStr">
        <is>
          <t>911401006991003116</t>
        </is>
      </c>
      <c r="I709" s="5" t="inlineStr">
        <is>
          <t>911401006991003116</t>
        </is>
      </c>
      <c r="J709" s="5" t="inlineStr">
        <is>
          <t>否</t>
        </is>
      </c>
      <c r="K709" s="5" t="inlineStr">
        <is>
          <t>0502206009200010362</t>
        </is>
      </c>
      <c r="L709" s="5" t="inlineStr">
        <is>
          <t>山西拓邦金帝物资贸易有限公司</t>
        </is>
      </c>
      <c r="M709" s="5" t="inlineStr">
        <is>
          <t>102161000105</t>
        </is>
      </c>
      <c r="N709" s="5" t="inlineStr">
        <is>
          <t>中国工商银行股份有限公司太原分行</t>
        </is>
      </c>
      <c r="O709" s="5" t="inlineStr">
        <is>
          <t>CNY</t>
        </is>
      </c>
      <c r="P709" s="5" t="inlineStr">
        <is>
          <t>人民币</t>
        </is>
      </c>
      <c r="Q709" s="5" t="inlineStr">
        <is>
          <t>是</t>
        </is>
      </c>
    </row>
    <row r="710">
      <c r="A710" s="5" t="inlineStr">
        <is>
          <t>BP0000000460</t>
        </is>
      </c>
      <c r="B710" s="5" t="inlineStr">
        <is>
          <t>太原市日月鑫殡仪服务有限公司</t>
        </is>
      </c>
      <c r="C710" s="5" t="inlineStr">
        <is>
          <t/>
        </is>
      </c>
      <c r="D710" s="5" t="inlineStr">
        <is>
          <t>法人企业</t>
        </is>
      </c>
      <c r="E710" s="5" t="inlineStr">
        <is>
          <t>供应商,客户</t>
        </is>
      </c>
      <c r="H710" s="5" t="inlineStr">
        <is>
          <t>911401103171341387</t>
        </is>
      </c>
      <c r="I710" s="5" t="inlineStr">
        <is>
          <t>911401103171341387</t>
        </is>
      </c>
      <c r="J710" s="5" t="inlineStr">
        <is>
          <t>否</t>
        </is>
      </c>
    </row>
    <row r="711">
      <c r="A711" s="5" t="inlineStr">
        <is>
          <t>BP0000000461</t>
        </is>
      </c>
      <c r="B711" s="5" t="inlineStr">
        <is>
          <t>山西衣为天服饰有限公司</t>
        </is>
      </c>
      <c r="C711" s="5" t="inlineStr">
        <is>
          <t/>
        </is>
      </c>
      <c r="D711" s="5" t="inlineStr">
        <is>
          <t>法人企业</t>
        </is>
      </c>
      <c r="E711" s="5" t="inlineStr">
        <is>
          <t>供应商,客户</t>
        </is>
      </c>
      <c r="H711" s="5" t="inlineStr">
        <is>
          <t>911405815998953569</t>
        </is>
      </c>
      <c r="I711" s="5" t="inlineStr">
        <is>
          <t>911405815998953569</t>
        </is>
      </c>
      <c r="J711" s="5" t="inlineStr">
        <is>
          <t>否</t>
        </is>
      </c>
    </row>
    <row r="712">
      <c r="A712" s="5" t="inlineStr">
        <is>
          <t>BP0000000462</t>
        </is>
      </c>
      <c r="B712" s="5" t="inlineStr">
        <is>
          <t>中国太平洋财产保险股份有限公司吕梁中心支公司</t>
        </is>
      </c>
      <c r="C712" s="5" t="inlineStr">
        <is>
          <t/>
        </is>
      </c>
      <c r="D712" s="5" t="inlineStr">
        <is>
          <t>法人企业</t>
        </is>
      </c>
      <c r="E712" s="5" t="inlineStr">
        <is>
          <t>供应商,客户</t>
        </is>
      </c>
      <c r="H712" s="5" t="inlineStr">
        <is>
          <t>911411007963662933</t>
        </is>
      </c>
      <c r="I712" s="5" t="inlineStr">
        <is>
          <t>911411007963662933</t>
        </is>
      </c>
      <c r="J712" s="5" t="inlineStr">
        <is>
          <t>否</t>
        </is>
      </c>
    </row>
    <row r="713">
      <c r="A713" s="5" t="inlineStr">
        <is>
          <t>BP0000000463</t>
        </is>
      </c>
      <c r="B713" s="5" t="inlineStr">
        <is>
          <t>包头顶津食品有限公司</t>
        </is>
      </c>
      <c r="C713" s="5" t="inlineStr">
        <is>
          <t/>
        </is>
      </c>
      <c r="D713" s="5" t="inlineStr">
        <is>
          <t>法人企业</t>
        </is>
      </c>
      <c r="E713" s="5" t="inlineStr">
        <is>
          <t>供应商,客户</t>
        </is>
      </c>
      <c r="H713" s="5" t="inlineStr">
        <is>
          <t>911502005669104095</t>
        </is>
      </c>
      <c r="I713" s="5" t="inlineStr">
        <is>
          <t>911502005669104095</t>
        </is>
      </c>
      <c r="J713" s="5" t="inlineStr">
        <is>
          <t>否</t>
        </is>
      </c>
      <c r="K713" s="5" t="inlineStr">
        <is>
          <t>0603025809200097928</t>
        </is>
      </c>
      <c r="L713" s="5" t="inlineStr">
        <is>
          <t>0603025809200097928</t>
        </is>
      </c>
      <c r="M713" s="5" t="inlineStr">
        <is>
          <t>102192002589</t>
        </is>
      </c>
      <c r="N713" s="5" t="inlineStr">
        <is>
          <t>中国工商银行包头市稀土高新技术开发区支行</t>
        </is>
      </c>
      <c r="O713" s="5" t="inlineStr">
        <is>
          <t>CNY</t>
        </is>
      </c>
      <c r="P713" s="5" t="inlineStr">
        <is>
          <t>人民币</t>
        </is>
      </c>
      <c r="Q713" s="5" t="inlineStr">
        <is>
          <t>是</t>
        </is>
      </c>
    </row>
    <row r="714">
      <c r="A714" s="5" t="inlineStr">
        <is>
          <t>BP0000000464</t>
        </is>
      </c>
      <c r="B714" s="5" t="inlineStr">
        <is>
          <t>中国太平洋财产保险股份有限公司辽宁分公司</t>
        </is>
      </c>
      <c r="C714" s="5" t="inlineStr">
        <is>
          <t/>
        </is>
      </c>
      <c r="D714" s="5" t="inlineStr">
        <is>
          <t>法人企业</t>
        </is>
      </c>
      <c r="E714" s="5" t="inlineStr">
        <is>
          <t>供应商,客户</t>
        </is>
      </c>
      <c r="H714" s="5" t="inlineStr">
        <is>
          <t>912101007346539839</t>
        </is>
      </c>
      <c r="I714" s="5" t="inlineStr">
        <is>
          <t>912101007346539839</t>
        </is>
      </c>
      <c r="J714" s="5" t="inlineStr">
        <is>
          <t>否</t>
        </is>
      </c>
    </row>
    <row r="715">
      <c r="A715" s="5" t="inlineStr">
        <is>
          <t>BP0000000465</t>
        </is>
      </c>
      <c r="B715" s="5" t="inlineStr">
        <is>
          <t>沈阳好梦来科技有限公司</t>
        </is>
      </c>
      <c r="C715" s="5" t="inlineStr">
        <is>
          <t/>
        </is>
      </c>
      <c r="D715" s="5" t="inlineStr">
        <is>
          <t>法人企业</t>
        </is>
      </c>
      <c r="E715" s="5" t="inlineStr">
        <is>
          <t>供应商,客户</t>
        </is>
      </c>
      <c r="H715" s="5" t="inlineStr">
        <is>
          <t>912101035553269363</t>
        </is>
      </c>
      <c r="I715" s="5" t="inlineStr">
        <is>
          <t>912101035553269363</t>
        </is>
      </c>
      <c r="J715" s="5" t="inlineStr">
        <is>
          <t>否</t>
        </is>
      </c>
      <c r="K715" s="5" t="inlineStr">
        <is>
          <t>697985051</t>
        </is>
      </c>
      <c r="L715" s="5" t="inlineStr">
        <is>
          <t>697985051</t>
        </is>
      </c>
      <c r="M715" s="5" t="inlineStr">
        <is>
          <t>305100001547</t>
        </is>
      </c>
      <c r="N715" s="5" t="inlineStr">
        <is>
          <t>中国民生银行股份有限公司北京亦庄支行</t>
        </is>
      </c>
      <c r="O715" s="5" t="inlineStr">
        <is>
          <t>CNY</t>
        </is>
      </c>
      <c r="P715" s="5" t="inlineStr">
        <is>
          <t>人民币</t>
        </is>
      </c>
      <c r="Q715" s="5" t="inlineStr">
        <is>
          <t>是</t>
        </is>
      </c>
    </row>
    <row r="716">
      <c r="A716" s="5" t="inlineStr">
        <is>
          <t>BP0000000466</t>
        </is>
      </c>
      <c r="B716" s="5" t="inlineStr">
        <is>
          <t>沈阳三枪内衣销售有限公司</t>
        </is>
      </c>
      <c r="C716" s="5" t="inlineStr">
        <is>
          <t/>
        </is>
      </c>
      <c r="D716" s="5" t="inlineStr">
        <is>
          <t>法人企业</t>
        </is>
      </c>
      <c r="E716" s="5" t="inlineStr">
        <is>
          <t>供应商,客户</t>
        </is>
      </c>
      <c r="F716" s="5" t="inlineStr">
        <is>
          <t>012</t>
        </is>
      </c>
      <c r="G716" s="5" t="inlineStr">
        <is>
          <t>沈阳三枪内衣销售有限公司</t>
        </is>
      </c>
      <c r="H716" s="5" t="inlineStr">
        <is>
          <t>912101043965436921</t>
        </is>
      </c>
      <c r="I716" s="5" t="inlineStr">
        <is>
          <t>912101043965436921</t>
        </is>
      </c>
      <c r="J716" s="5" t="inlineStr">
        <is>
          <t>是</t>
        </is>
      </c>
    </row>
    <row r="717">
      <c r="A717" s="5" t="inlineStr">
        <is>
          <t>BP0000000467</t>
        </is>
      </c>
      <c r="B717" s="5" t="inlineStr">
        <is>
          <t>中铁快运股份有限公司沈阳分公司</t>
        </is>
      </c>
      <c r="C717" s="5" t="inlineStr">
        <is>
          <t/>
        </is>
      </c>
      <c r="D717" s="5" t="inlineStr">
        <is>
          <t>法人企业</t>
        </is>
      </c>
      <c r="E717" s="5" t="inlineStr">
        <is>
          <t>供应商,客户</t>
        </is>
      </c>
      <c r="H717" s="5" t="inlineStr">
        <is>
          <t>912101067346620110</t>
        </is>
      </c>
      <c r="I717" s="5" t="inlineStr">
        <is>
          <t>912101067346620110</t>
        </is>
      </c>
      <c r="J717" s="5" t="inlineStr">
        <is>
          <t>否</t>
        </is>
      </c>
    </row>
    <row r="718">
      <c r="A718" s="5" t="inlineStr">
        <is>
          <t>BP0000000468</t>
        </is>
      </c>
      <c r="B718" s="5" t="inlineStr">
        <is>
          <t>康师傅（沈阳）饮品有限公司</t>
        </is>
      </c>
      <c r="C718" s="5" t="inlineStr">
        <is>
          <t/>
        </is>
      </c>
      <c r="D718" s="5" t="inlineStr">
        <is>
          <t>法人企业</t>
        </is>
      </c>
      <c r="E718" s="5" t="inlineStr">
        <is>
          <t>供应商,客户</t>
        </is>
      </c>
      <c r="H718" s="5" t="inlineStr">
        <is>
          <t>912101067800897624</t>
        </is>
      </c>
      <c r="I718" s="5" t="inlineStr">
        <is>
          <t>912101067800897624</t>
        </is>
      </c>
      <c r="J718" s="5" t="inlineStr">
        <is>
          <t>否</t>
        </is>
      </c>
      <c r="K718" s="5" t="inlineStr">
        <is>
          <t>3301002119200010919</t>
        </is>
      </c>
      <c r="L718" s="5" t="inlineStr">
        <is>
          <t>3301002119200010919</t>
        </is>
      </c>
      <c r="M718" s="5" t="inlineStr">
        <is>
          <t>102221000212</t>
        </is>
      </c>
      <c r="N718" s="5" t="inlineStr">
        <is>
          <t>中国工商银行股份有限公司沈阳青年大街支行</t>
        </is>
      </c>
      <c r="O718" s="5" t="inlineStr">
        <is>
          <t>CNY</t>
        </is>
      </c>
      <c r="P718" s="5" t="inlineStr">
        <is>
          <t>人民币</t>
        </is>
      </c>
      <c r="Q718" s="5" t="inlineStr">
        <is>
          <t>是</t>
        </is>
      </c>
    </row>
    <row r="719">
      <c r="A719" s="5" t="inlineStr">
        <is>
          <t>BP0000000469</t>
        </is>
      </c>
      <c r="B719" s="5" t="inlineStr">
        <is>
          <t>上海市锦诚国际船务代理有限公司大连分公司</t>
        </is>
      </c>
      <c r="C719" s="5" t="inlineStr">
        <is>
          <t/>
        </is>
      </c>
      <c r="D719" s="5" t="inlineStr">
        <is>
          <t>法人企业</t>
        </is>
      </c>
      <c r="E719" s="5" t="inlineStr">
        <is>
          <t>供应商,客户</t>
        </is>
      </c>
      <c r="H719" s="5" t="inlineStr">
        <is>
          <t>912102020715506913</t>
        </is>
      </c>
      <c r="I719" s="5" t="inlineStr">
        <is>
          <t>912102020715506913</t>
        </is>
      </c>
      <c r="J719" s="5" t="inlineStr">
        <is>
          <t>否</t>
        </is>
      </c>
      <c r="K719" s="5" t="inlineStr">
        <is>
          <t>303863563087</t>
        </is>
      </c>
      <c r="L719" s="5" t="inlineStr">
        <is>
          <t>303863563087</t>
        </is>
      </c>
      <c r="M719" s="5" t="inlineStr">
        <is>
          <t>104222019945</t>
        </is>
      </c>
      <c r="N719" s="5" t="inlineStr">
        <is>
          <t>中国银行股份有限公司大连东港支行</t>
        </is>
      </c>
      <c r="O719" s="5" t="inlineStr">
        <is>
          <t>CNY</t>
        </is>
      </c>
      <c r="P719" s="5" t="inlineStr">
        <is>
          <t>人民币</t>
        </is>
      </c>
      <c r="Q719" s="5" t="inlineStr">
        <is>
          <t>是</t>
        </is>
      </c>
    </row>
    <row r="720">
      <c r="A720" s="5" t="inlineStr">
        <is>
          <t>BP0000000470</t>
        </is>
      </c>
      <c r="B720" s="5" t="inlineStr">
        <is>
          <t>大连依美晶商贸有限公司</t>
        </is>
      </c>
      <c r="C720" s="5" t="inlineStr">
        <is>
          <t/>
        </is>
      </c>
      <c r="D720" s="5" t="inlineStr">
        <is>
          <t>法人企业</t>
        </is>
      </c>
      <c r="E720" s="5" t="inlineStr">
        <is>
          <t>供应商,客户</t>
        </is>
      </c>
      <c r="H720" s="5" t="inlineStr">
        <is>
          <t>912102110794939199</t>
        </is>
      </c>
      <c r="I720" s="5" t="inlineStr">
        <is>
          <t>912102110794939199</t>
        </is>
      </c>
      <c r="J720" s="5" t="inlineStr">
        <is>
          <t>否</t>
        </is>
      </c>
    </row>
    <row r="721">
      <c r="A721" s="5" t="inlineStr">
        <is>
          <t>BP0000000471</t>
        </is>
      </c>
      <c r="B721" s="5" t="inlineStr">
        <is>
          <t>中国铁路沈阳局集团有限公司金州站</t>
        </is>
      </c>
      <c r="C721" s="5" t="inlineStr">
        <is>
          <t/>
        </is>
      </c>
      <c r="D721" s="5" t="inlineStr">
        <is>
          <t>法人企业</t>
        </is>
      </c>
      <c r="E721" s="5" t="inlineStr">
        <is>
          <t>供应商,客户</t>
        </is>
      </c>
      <c r="H721" s="5" t="inlineStr">
        <is>
          <t>912102136048500658</t>
        </is>
      </c>
      <c r="I721" s="5" t="inlineStr">
        <is>
          <t>912102136048500658</t>
        </is>
      </c>
      <c r="J721" s="5" t="inlineStr">
        <is>
          <t>否</t>
        </is>
      </c>
    </row>
    <row r="722">
      <c r="A722" s="5" t="inlineStr">
        <is>
          <t>BP0000000472</t>
        </is>
      </c>
      <c r="B722" s="5" t="inlineStr">
        <is>
          <t>长春欧亚商业连锁欧亚二道购物中心有限公司</t>
        </is>
      </c>
      <c r="C722" s="5" t="inlineStr">
        <is>
          <t/>
        </is>
      </c>
      <c r="D722" s="5" t="inlineStr">
        <is>
          <t>法人企业</t>
        </is>
      </c>
      <c r="E722" s="5" t="inlineStr">
        <is>
          <t>供应商,客户</t>
        </is>
      </c>
      <c r="H722" s="5" t="inlineStr">
        <is>
          <t>912201013100920192</t>
        </is>
      </c>
      <c r="I722" s="5" t="inlineStr">
        <is>
          <t>912201013100920192</t>
        </is>
      </c>
      <c r="J722" s="5" t="inlineStr">
        <is>
          <t>否</t>
        </is>
      </c>
    </row>
    <row r="723">
      <c r="A723" s="5" t="inlineStr">
        <is>
          <t>BP0000000473</t>
        </is>
      </c>
      <c r="B723" s="5" t="inlineStr">
        <is>
          <t>长春欧亚卖场有限责任公司</t>
        </is>
      </c>
      <c r="C723" s="5" t="inlineStr">
        <is>
          <t/>
        </is>
      </c>
      <c r="D723" s="5" t="inlineStr">
        <is>
          <t>法人企业</t>
        </is>
      </c>
      <c r="E723" s="5" t="inlineStr">
        <is>
          <t>供应商,客户</t>
        </is>
      </c>
      <c r="H723" s="5" t="inlineStr">
        <is>
          <t>912201017231934321</t>
        </is>
      </c>
      <c r="I723" s="5" t="inlineStr">
        <is>
          <t>912201017231934321</t>
        </is>
      </c>
      <c r="J723" s="5" t="inlineStr">
        <is>
          <t>否</t>
        </is>
      </c>
    </row>
    <row r="724">
      <c r="A724" s="5" t="inlineStr">
        <is>
          <t>BP0000000474</t>
        </is>
      </c>
      <c r="B724" s="5" t="inlineStr">
        <is>
          <t>长春欧亚集团股份有限公司欧亚商都</t>
        </is>
      </c>
      <c r="C724" s="5" t="inlineStr">
        <is>
          <t/>
        </is>
      </c>
      <c r="D724" s="5" t="inlineStr">
        <is>
          <t>法人企业</t>
        </is>
      </c>
      <c r="E724" s="5" t="inlineStr">
        <is>
          <t>供应商,客户</t>
        </is>
      </c>
      <c r="H724" s="5" t="inlineStr">
        <is>
          <t>912201018440437482</t>
        </is>
      </c>
      <c r="I724" s="5" t="inlineStr">
        <is>
          <t>912201018440437482</t>
        </is>
      </c>
      <c r="J724" s="5" t="inlineStr">
        <is>
          <t>否</t>
        </is>
      </c>
    </row>
    <row r="725">
      <c r="A725" s="5" t="inlineStr">
        <is>
          <t>BP0000000475</t>
        </is>
      </c>
      <c r="B725" s="5" t="inlineStr">
        <is>
          <t>吉林市顶津饮品有限公司</t>
        </is>
      </c>
      <c r="C725" s="5" t="inlineStr">
        <is>
          <t/>
        </is>
      </c>
      <c r="D725" s="5" t="inlineStr">
        <is>
          <t>法人企业</t>
        </is>
      </c>
      <c r="E725" s="5" t="inlineStr">
        <is>
          <t>供应商,客户</t>
        </is>
      </c>
      <c r="H725" s="5" t="inlineStr">
        <is>
          <t>912202010722760734</t>
        </is>
      </c>
      <c r="I725" s="5" t="inlineStr">
        <is>
          <t>912202010722760734</t>
        </is>
      </c>
      <c r="J725" s="5" t="inlineStr">
        <is>
          <t>否</t>
        </is>
      </c>
      <c r="K725" s="5" t="inlineStr">
        <is>
          <t>0802211819200099543</t>
        </is>
      </c>
      <c r="L725" s="5" t="inlineStr">
        <is>
          <t>0802211819200099543</t>
        </is>
      </c>
      <c r="M725" s="5" t="inlineStr">
        <is>
          <t>102242000424</t>
        </is>
      </c>
      <c r="N725" s="5" t="inlineStr">
        <is>
          <t>中国工商银行吉林市分行驻吉化公司支行</t>
        </is>
      </c>
      <c r="O725" s="5" t="inlineStr">
        <is>
          <t>CNY</t>
        </is>
      </c>
      <c r="P725" s="5" t="inlineStr">
        <is>
          <t>人民币</t>
        </is>
      </c>
      <c r="Q725" s="5" t="inlineStr">
        <is>
          <t>是</t>
        </is>
      </c>
    </row>
    <row r="726">
      <c r="A726" s="5" t="inlineStr">
        <is>
          <t>BP0000000476</t>
        </is>
      </c>
      <c r="B726" s="5" t="inlineStr">
        <is>
          <t>哈尔滨秋林集团股份有限公司</t>
        </is>
      </c>
      <c r="C726" s="5" t="inlineStr">
        <is>
          <t/>
        </is>
      </c>
      <c r="D726" s="5" t="inlineStr">
        <is>
          <t>法人企业</t>
        </is>
      </c>
      <c r="E726" s="5" t="inlineStr">
        <is>
          <t>供应商,客户</t>
        </is>
      </c>
      <c r="H726" s="5" t="inlineStr">
        <is>
          <t>912301001270419939</t>
        </is>
      </c>
      <c r="I726" s="5" t="inlineStr">
        <is>
          <t>912301001270419939</t>
        </is>
      </c>
      <c r="J726" s="5" t="inlineStr">
        <is>
          <t>否</t>
        </is>
      </c>
    </row>
    <row r="727">
      <c r="A727" s="5" t="inlineStr">
        <is>
          <t>BP0000000477</t>
        </is>
      </c>
      <c r="B727" s="5" t="inlineStr">
        <is>
          <t>中国太平洋财产保险股份有限公司黑龙江分公司</t>
        </is>
      </c>
      <c r="C727" s="5" t="inlineStr">
        <is>
          <t/>
        </is>
      </c>
      <c r="D727" s="5" t="inlineStr">
        <is>
          <t>法人企业</t>
        </is>
      </c>
      <c r="E727" s="5" t="inlineStr">
        <is>
          <t>供应商,客户</t>
        </is>
      </c>
      <c r="H727" s="5" t="inlineStr">
        <is>
          <t>912301007369042212</t>
        </is>
      </c>
      <c r="I727" s="5" t="inlineStr">
        <is>
          <t>912301007369042212</t>
        </is>
      </c>
      <c r="J727" s="5" t="inlineStr">
        <is>
          <t>否</t>
        </is>
      </c>
    </row>
    <row r="728">
      <c r="A728" s="5" t="inlineStr">
        <is>
          <t>BP0000000478</t>
        </is>
      </c>
      <c r="B728" s="5" t="inlineStr">
        <is>
          <t>哈尔滨家乐福超市有限公司</t>
        </is>
      </c>
      <c r="C728" s="5" t="inlineStr">
        <is>
          <t/>
        </is>
      </c>
      <c r="D728" s="5" t="inlineStr">
        <is>
          <t>法人企业</t>
        </is>
      </c>
      <c r="E728" s="5" t="inlineStr">
        <is>
          <t>供应商,客户</t>
        </is>
      </c>
      <c r="H728" s="5" t="inlineStr">
        <is>
          <t>912301007441588558</t>
        </is>
      </c>
      <c r="I728" s="5" t="inlineStr">
        <is>
          <t>912301007441588558</t>
        </is>
      </c>
      <c r="J728" s="5" t="inlineStr">
        <is>
          <t>否</t>
        </is>
      </c>
    </row>
    <row r="729">
      <c r="A729" s="5" t="inlineStr">
        <is>
          <t>BP0000000479</t>
        </is>
      </c>
      <c r="B729" s="5" t="inlineStr">
        <is>
          <t>哈尔滨铁路文化旅游集团有限公司</t>
        </is>
      </c>
      <c r="C729" s="5" t="inlineStr">
        <is>
          <t/>
        </is>
      </c>
      <c r="D729" s="5" t="inlineStr">
        <is>
          <t>法人企业</t>
        </is>
      </c>
      <c r="E729" s="5" t="inlineStr">
        <is>
          <t>供应商,客户</t>
        </is>
      </c>
      <c r="H729" s="5" t="inlineStr">
        <is>
          <t>912301991270493628</t>
        </is>
      </c>
      <c r="I729" s="5" t="inlineStr">
        <is>
          <t>912301991270493628</t>
        </is>
      </c>
      <c r="J729" s="5" t="inlineStr">
        <is>
          <t>否</t>
        </is>
      </c>
    </row>
    <row r="730">
      <c r="A730" s="5" t="inlineStr">
        <is>
          <t>BP0000000480</t>
        </is>
      </c>
      <c r="B730" s="5" t="inlineStr">
        <is>
          <t>齐齐哈尔顶津饮品有限公司</t>
        </is>
      </c>
      <c r="C730" s="5" t="inlineStr">
        <is>
          <t/>
        </is>
      </c>
      <c r="D730" s="5" t="inlineStr">
        <is>
          <t>法人企业</t>
        </is>
      </c>
      <c r="E730" s="5" t="inlineStr">
        <is>
          <t>供应商,客户</t>
        </is>
      </c>
      <c r="H730" s="5" t="inlineStr">
        <is>
          <t>912302005982495988</t>
        </is>
      </c>
      <c r="I730" s="5" t="inlineStr">
        <is>
          <t>912302005982495988</t>
        </is>
      </c>
      <c r="J730" s="5" t="inlineStr">
        <is>
          <t>否</t>
        </is>
      </c>
      <c r="K730" s="5" t="inlineStr">
        <is>
          <t>0902051719200144021</t>
        </is>
      </c>
      <c r="L730" s="5" t="inlineStr">
        <is>
          <t>0902051719200144021</t>
        </is>
      </c>
      <c r="M730" s="5" t="inlineStr">
        <is>
          <t>102264005173</t>
        </is>
      </c>
      <c r="N730" s="5" t="inlineStr">
        <is>
          <t>中国工商银行股份有限公司齐齐哈尔龙花支行</t>
        </is>
      </c>
      <c r="O730" s="5" t="inlineStr">
        <is>
          <t>CNY</t>
        </is>
      </c>
      <c r="P730" s="5" t="inlineStr">
        <is>
          <t>人民币</t>
        </is>
      </c>
      <c r="Q730" s="5" t="inlineStr">
        <is>
          <t>是</t>
        </is>
      </c>
    </row>
    <row r="731">
      <c r="A731" s="5" t="inlineStr">
        <is>
          <t>BP0000000481</t>
        </is>
      </c>
      <c r="B731" s="5" t="inlineStr">
        <is>
          <t>牡丹江顶津饮品有限公司</t>
        </is>
      </c>
      <c r="C731" s="5" t="inlineStr">
        <is>
          <t/>
        </is>
      </c>
      <c r="D731" s="5" t="inlineStr">
        <is>
          <t>法人企业</t>
        </is>
      </c>
      <c r="E731" s="5" t="inlineStr">
        <is>
          <t>供应商,客户</t>
        </is>
      </c>
      <c r="H731" s="5" t="inlineStr">
        <is>
          <t>912310003364228212</t>
        </is>
      </c>
      <c r="I731" s="5" t="inlineStr">
        <is>
          <t>912310003364228212</t>
        </is>
      </c>
      <c r="J731" s="5" t="inlineStr">
        <is>
          <t>否</t>
        </is>
      </c>
      <c r="K731" s="5" t="inlineStr">
        <is>
          <t>0903021309201209745</t>
        </is>
      </c>
      <c r="L731" s="5" t="inlineStr">
        <is>
          <t>0903021309201209745</t>
        </is>
      </c>
      <c r="M731" s="5" t="inlineStr">
        <is>
          <t>102272002134</t>
        </is>
      </c>
      <c r="N731" s="5" t="inlineStr">
        <is>
          <t>中国工商银行牡丹江市分行太平路支行</t>
        </is>
      </c>
      <c r="O731" s="5" t="inlineStr">
        <is>
          <t>CNY</t>
        </is>
      </c>
      <c r="P731" s="5" t="inlineStr">
        <is>
          <t>人民币</t>
        </is>
      </c>
      <c r="Q731" s="5" t="inlineStr">
        <is>
          <t>是</t>
        </is>
      </c>
    </row>
    <row r="732">
      <c r="A732" s="5" t="inlineStr">
        <is>
          <t>BP0000000482</t>
        </is>
      </c>
      <c r="B732" s="5" t="inlineStr">
        <is>
          <t>昌兴（上海）体育科技有限公司</t>
        </is>
      </c>
      <c r="C732" s="5" t="inlineStr">
        <is>
          <t/>
        </is>
      </c>
      <c r="D732" s="5" t="inlineStr">
        <is>
          <t>法人企业</t>
        </is>
      </c>
      <c r="E732" s="5" t="inlineStr">
        <is>
          <t>供应商,客户</t>
        </is>
      </c>
      <c r="H732" s="5" t="inlineStr">
        <is>
          <t>913100000576756741</t>
        </is>
      </c>
      <c r="I732" s="5" t="inlineStr">
        <is>
          <t>913100000576756741</t>
        </is>
      </c>
      <c r="J732" s="5" t="inlineStr">
        <is>
          <t>否</t>
        </is>
      </c>
    </row>
    <row r="733">
      <c r="A733" s="5" t="inlineStr">
        <is>
          <t>BP0000000483</t>
        </is>
      </c>
      <c r="B733" s="5" t="inlineStr">
        <is>
          <t>和元生物技术（上海）股份有限公司</t>
        </is>
      </c>
      <c r="C733" s="5" t="inlineStr">
        <is>
          <t/>
        </is>
      </c>
      <c r="D733" s="5" t="inlineStr">
        <is>
          <t>法人企业</t>
        </is>
      </c>
      <c r="E733" s="5" t="inlineStr">
        <is>
          <t>供应商,客户</t>
        </is>
      </c>
      <c r="H733" s="5" t="inlineStr">
        <is>
          <t>913100000625940784</t>
        </is>
      </c>
      <c r="I733" s="5" t="inlineStr">
        <is>
          <t>913100000625940784</t>
        </is>
      </c>
      <c r="J733" s="5" t="inlineStr">
        <is>
          <t>否</t>
        </is>
      </c>
    </row>
    <row r="734">
      <c r="A734" s="5" t="inlineStr">
        <is>
          <t>BP0000000484</t>
        </is>
      </c>
      <c r="B734" s="5" t="inlineStr">
        <is>
          <t>上海旻卓实业有限公司</t>
        </is>
      </c>
      <c r="C734" s="5" t="inlineStr">
        <is>
          <t/>
        </is>
      </c>
      <c r="D734" s="5" t="inlineStr">
        <is>
          <t>法人企业</t>
        </is>
      </c>
      <c r="E734" s="5" t="inlineStr">
        <is>
          <t>供应商,客户</t>
        </is>
      </c>
      <c r="H734" s="5" t="inlineStr">
        <is>
          <t>913100000800770583</t>
        </is>
      </c>
      <c r="I734" s="5" t="inlineStr">
        <is>
          <t>913100000800770583</t>
        </is>
      </c>
      <c r="J734" s="5" t="inlineStr">
        <is>
          <t>否</t>
        </is>
      </c>
    </row>
    <row r="735">
      <c r="A735" s="5" t="inlineStr">
        <is>
          <t>BP0000000485</t>
        </is>
      </c>
      <c r="B735" s="5" t="inlineStr">
        <is>
          <t>上海美化生活杂志社有限公司</t>
        </is>
      </c>
      <c r="C735" s="5" t="inlineStr">
        <is>
          <t/>
        </is>
      </c>
      <c r="D735" s="5" t="inlineStr">
        <is>
          <t>法人企业</t>
        </is>
      </c>
      <c r="E735" s="5" t="inlineStr">
        <is>
          <t>供应商,客户</t>
        </is>
      </c>
      <c r="H735" s="5" t="inlineStr">
        <is>
          <t>913100000935775291</t>
        </is>
      </c>
      <c r="I735" s="5" t="inlineStr">
        <is>
          <t>913100000935775291</t>
        </is>
      </c>
      <c r="J735" s="5" t="inlineStr">
        <is>
          <t>是</t>
        </is>
      </c>
    </row>
    <row r="736">
      <c r="A736" s="5" t="inlineStr">
        <is>
          <t>BP0000000486</t>
        </is>
      </c>
      <c r="B736" s="5" t="inlineStr">
        <is>
          <t>上海辛朗国际贸易有限公司</t>
        </is>
      </c>
      <c r="C736" s="5" t="inlineStr">
        <is>
          <t/>
        </is>
      </c>
      <c r="D736" s="5" t="inlineStr">
        <is>
          <t>法人企业</t>
        </is>
      </c>
      <c r="E736" s="5" t="inlineStr">
        <is>
          <t>供应商,客户</t>
        </is>
      </c>
      <c r="H736" s="5" t="inlineStr">
        <is>
          <t>913100000935873567</t>
        </is>
      </c>
      <c r="I736" s="5" t="inlineStr">
        <is>
          <t>913100000935873567</t>
        </is>
      </c>
      <c r="J736" s="5" t="inlineStr">
        <is>
          <t>是</t>
        </is>
      </c>
    </row>
    <row r="737">
      <c r="A737" s="5" t="inlineStr">
        <is>
          <t>BP0000000487</t>
        </is>
      </c>
      <c r="B737" s="5" t="inlineStr">
        <is>
          <t>东方国际物流上海空运有限公司</t>
        </is>
      </c>
      <c r="C737" s="5" t="inlineStr">
        <is>
          <t/>
        </is>
      </c>
      <c r="D737" s="5" t="inlineStr">
        <is>
          <t>法人企业</t>
        </is>
      </c>
      <c r="E737" s="5" t="inlineStr">
        <is>
          <t>供应商,客户</t>
        </is>
      </c>
      <c r="H737" s="5" t="inlineStr">
        <is>
          <t>913100001321432652</t>
        </is>
      </c>
      <c r="I737" s="5" t="inlineStr">
        <is>
          <t>913100001321432652</t>
        </is>
      </c>
      <c r="J737" s="5" t="inlineStr">
        <is>
          <t>是</t>
        </is>
      </c>
    </row>
    <row r="738">
      <c r="A738" s="5" t="inlineStr">
        <is>
          <t>BP0000000488</t>
        </is>
      </c>
      <c r="B738" s="5" t="inlineStr">
        <is>
          <t>上海国际港务（集团）股份有限公司</t>
        </is>
      </c>
      <c r="C738" s="5" t="inlineStr">
        <is>
          <t/>
        </is>
      </c>
      <c r="D738" s="5" t="inlineStr">
        <is>
          <t>法人企业</t>
        </is>
      </c>
      <c r="E738" s="5" t="inlineStr">
        <is>
          <t>供应商,客户</t>
        </is>
      </c>
      <c r="H738" s="5" t="inlineStr">
        <is>
          <t>913100001322075806</t>
        </is>
      </c>
      <c r="I738" s="5" t="inlineStr">
        <is>
          <t>913100001322075806</t>
        </is>
      </c>
      <c r="J738" s="5" t="inlineStr">
        <is>
          <t>否</t>
        </is>
      </c>
      <c r="K738" s="5" t="inlineStr">
        <is>
          <t>210080286310001</t>
        </is>
      </c>
      <c r="L738" s="5" t="inlineStr">
        <is>
          <t>210080286310001</t>
        </is>
      </c>
      <c r="M738" s="5" t="inlineStr">
        <is>
          <t>308290003038</t>
        </is>
      </c>
      <c r="N738" s="5" t="inlineStr">
        <is>
          <t>招商银行股份有限公司上海外滩支行</t>
        </is>
      </c>
      <c r="O738" s="5" t="inlineStr">
        <is>
          <t>CNY</t>
        </is>
      </c>
      <c r="P738" s="5" t="inlineStr">
        <is>
          <t>人民币</t>
        </is>
      </c>
      <c r="Q738" s="5" t="inlineStr">
        <is>
          <t>是</t>
        </is>
      </c>
    </row>
    <row r="739">
      <c r="A739" s="5" t="inlineStr">
        <is>
          <t>BP0000000489</t>
        </is>
      </c>
      <c r="B739" s="5" t="inlineStr">
        <is>
          <t>东方国际创业浦东服装进出口有限公司</t>
        </is>
      </c>
      <c r="C739" s="5" t="inlineStr">
        <is>
          <t/>
        </is>
      </c>
      <c r="D739" s="5" t="inlineStr">
        <is>
          <t>法人企业</t>
        </is>
      </c>
      <c r="E739" s="5" t="inlineStr">
        <is>
          <t>供应商,客户</t>
        </is>
      </c>
      <c r="H739" s="5" t="inlineStr">
        <is>
          <t>913100001322126383</t>
        </is>
      </c>
      <c r="I739" s="5" t="inlineStr">
        <is>
          <t>913100001322126383</t>
        </is>
      </c>
      <c r="J739" s="5" t="inlineStr">
        <is>
          <t>是</t>
        </is>
      </c>
    </row>
    <row r="740">
      <c r="A740" s="5" t="inlineStr">
        <is>
          <t>BP0000000490</t>
        </is>
      </c>
      <c r="B740" s="5" t="inlineStr">
        <is>
          <t>上海商务中心股份有限公司</t>
        </is>
      </c>
      <c r="C740" s="5" t="inlineStr">
        <is>
          <t/>
        </is>
      </c>
      <c r="D740" s="5" t="inlineStr">
        <is>
          <t>法人企业</t>
        </is>
      </c>
      <c r="E740" s="5" t="inlineStr">
        <is>
          <t>供应商,客户</t>
        </is>
      </c>
      <c r="H740" s="5" t="inlineStr">
        <is>
          <t>913100001322164449</t>
        </is>
      </c>
      <c r="I740" s="5" t="inlineStr">
        <is>
          <t>913100001322164449</t>
        </is>
      </c>
      <c r="J740" s="5" t="inlineStr">
        <is>
          <t>否</t>
        </is>
      </c>
    </row>
    <row r="741">
      <c r="A741" s="5" t="inlineStr">
        <is>
          <t>BP0000000491</t>
        </is>
      </c>
      <c r="B741" s="5" t="inlineStr">
        <is>
          <t>东方国际集团上海荣恒国际贸易有限公司</t>
        </is>
      </c>
      <c r="C741" s="5" t="inlineStr">
        <is>
          <t/>
        </is>
      </c>
      <c r="D741" s="5" t="inlineStr">
        <is>
          <t>法人企业</t>
        </is>
      </c>
      <c r="E741" s="5" t="inlineStr">
        <is>
          <t>供应商,客户</t>
        </is>
      </c>
      <c r="H741" s="5" t="inlineStr">
        <is>
          <t>913100001322166206</t>
        </is>
      </c>
      <c r="I741" s="5" t="inlineStr">
        <is>
          <t>913100001322166206</t>
        </is>
      </c>
      <c r="J741" s="5" t="inlineStr">
        <is>
          <t>是</t>
        </is>
      </c>
    </row>
    <row r="742">
      <c r="A742" s="5" t="inlineStr">
        <is>
          <t>BP0000000492</t>
        </is>
      </c>
      <c r="B742" s="5" t="inlineStr">
        <is>
          <t>上海北翼（集团）有限公司</t>
        </is>
      </c>
      <c r="C742" s="5" t="inlineStr">
        <is>
          <t/>
        </is>
      </c>
      <c r="D742" s="5" t="inlineStr">
        <is>
          <t>法人企业</t>
        </is>
      </c>
      <c r="E742" s="5" t="inlineStr">
        <is>
          <t>供应商,客户</t>
        </is>
      </c>
      <c r="H742" s="5" t="inlineStr">
        <is>
          <t>913100001322268888</t>
        </is>
      </c>
      <c r="I742" s="5" t="inlineStr">
        <is>
          <t>913100001322268888</t>
        </is>
      </c>
      <c r="J742" s="5" t="inlineStr">
        <is>
          <t>否</t>
        </is>
      </c>
    </row>
    <row r="743">
      <c r="A743" s="5" t="inlineStr">
        <is>
          <t>BP0000000493</t>
        </is>
      </c>
      <c r="B743" s="5" t="inlineStr">
        <is>
          <t>中国平安财产保险股份有限公司上海分公司</t>
        </is>
      </c>
      <c r="C743" s="5" t="inlineStr">
        <is>
          <t/>
        </is>
      </c>
      <c r="D743" s="5" t="inlineStr">
        <is>
          <t>法人企业</t>
        </is>
      </c>
      <c r="E743" s="5" t="inlineStr">
        <is>
          <t>供应商,客户</t>
        </is>
      </c>
      <c r="H743" s="5" t="inlineStr">
        <is>
          <t>913100001322279017</t>
        </is>
      </c>
      <c r="I743" s="5" t="inlineStr">
        <is>
          <t>913100001322279017</t>
        </is>
      </c>
      <c r="J743" s="5" t="inlineStr">
        <is>
          <t>否</t>
        </is>
      </c>
    </row>
    <row r="744">
      <c r="A744" s="5" t="inlineStr">
        <is>
          <t>BP0000000494</t>
        </is>
      </c>
      <c r="B744" s="5" t="inlineStr">
        <is>
          <t>新黄浦（集团）有限责任公司</t>
        </is>
      </c>
      <c r="C744" s="5" t="inlineStr">
        <is>
          <t/>
        </is>
      </c>
      <c r="D744" s="5" t="inlineStr">
        <is>
          <t>法人企业</t>
        </is>
      </c>
      <c r="E744" s="5" t="inlineStr">
        <is>
          <t>供应商,客户</t>
        </is>
      </c>
      <c r="H744" s="5" t="inlineStr">
        <is>
          <t>913100001322285849</t>
        </is>
      </c>
      <c r="I744" s="5" t="inlineStr">
        <is>
          <t>913100001322285849</t>
        </is>
      </c>
      <c r="J744" s="5" t="inlineStr">
        <is>
          <t>否</t>
        </is>
      </c>
    </row>
    <row r="745">
      <c r="A745" s="5" t="inlineStr">
        <is>
          <t>BP0000000495</t>
        </is>
      </c>
      <c r="B745" s="5" t="inlineStr">
        <is>
          <t>太平洋机电（集团）有限公司</t>
        </is>
      </c>
      <c r="C745" s="5" t="inlineStr">
        <is>
          <t/>
        </is>
      </c>
      <c r="D745" s="5" t="inlineStr">
        <is>
          <t>法人企业</t>
        </is>
      </c>
      <c r="E745" s="5" t="inlineStr">
        <is>
          <t>供应商,客户</t>
        </is>
      </c>
      <c r="H745" s="5" t="inlineStr">
        <is>
          <t>913100001322304300</t>
        </is>
      </c>
      <c r="I745" s="5" t="inlineStr">
        <is>
          <t>913100001322304300</t>
        </is>
      </c>
      <c r="J745" s="5" t="inlineStr">
        <is>
          <t>否</t>
        </is>
      </c>
      <c r="K745" s="5" t="inlineStr">
        <is>
          <t>1001278609005904064</t>
        </is>
      </c>
      <c r="L745" s="5" t="inlineStr">
        <is>
          <t>太平洋机电（集团）有限公司</t>
        </is>
      </c>
      <c r="M745" s="5" t="inlineStr">
        <is>
          <t>102290068892</t>
        </is>
      </c>
      <c r="N745" s="5" t="inlineStr">
        <is>
          <t>中国工商银行上海市分行业务营运中心</t>
        </is>
      </c>
      <c r="O745" s="5" t="inlineStr">
        <is>
          <t>CNY</t>
        </is>
      </c>
      <c r="P745" s="5" t="inlineStr">
        <is>
          <t>人民币</t>
        </is>
      </c>
      <c r="Q745" s="5" t="inlineStr">
        <is>
          <t>是</t>
        </is>
      </c>
    </row>
    <row r="746">
      <c r="A746" s="5" t="inlineStr">
        <is>
          <t>BP0000000496</t>
        </is>
      </c>
      <c r="B746" s="5" t="inlineStr">
        <is>
          <t>东方国际（集团）有限公司</t>
        </is>
      </c>
      <c r="C746" s="5" t="inlineStr">
        <is>
          <t/>
        </is>
      </c>
      <c r="D746" s="5" t="inlineStr">
        <is>
          <t>法人企业</t>
        </is>
      </c>
      <c r="E746" s="5" t="inlineStr">
        <is>
          <t>供应商,客户</t>
        </is>
      </c>
      <c r="H746" s="5" t="inlineStr">
        <is>
          <t>913100001322319278</t>
        </is>
      </c>
      <c r="I746" s="5" t="inlineStr">
        <is>
          <t>913100001322319278</t>
        </is>
      </c>
      <c r="J746" s="5" t="inlineStr">
        <is>
          <t>是</t>
        </is>
      </c>
    </row>
    <row r="747">
      <c r="A747" s="5" t="inlineStr">
        <is>
          <t>BP0000000497</t>
        </is>
      </c>
      <c r="B747" s="5" t="inlineStr">
        <is>
          <t>东方国际（集团）限公司</t>
        </is>
      </c>
      <c r="C747" s="5" t="inlineStr">
        <is>
          <t/>
        </is>
      </c>
      <c r="D747" s="5" t="inlineStr">
        <is>
          <t>法人企业</t>
        </is>
      </c>
      <c r="E747" s="5" t="inlineStr">
        <is>
          <t>供应商,客户</t>
        </is>
      </c>
      <c r="H747" s="5" t="inlineStr">
        <is>
          <t>913100001322319278</t>
        </is>
      </c>
      <c r="I747" s="5" t="inlineStr">
        <is>
          <t>913100001322319278</t>
        </is>
      </c>
      <c r="J747" s="5" t="inlineStr">
        <is>
          <t>否</t>
        </is>
      </c>
    </row>
    <row r="748">
      <c r="A748" s="5" t="inlineStr">
        <is>
          <t>BP0000000498</t>
        </is>
      </c>
      <c r="B748" s="5" t="inlineStr">
        <is>
          <t>东方国际 (集团)有限公司</t>
        </is>
      </c>
      <c r="C748" s="5" t="inlineStr">
        <is>
          <t/>
        </is>
      </c>
      <c r="D748" s="5" t="inlineStr">
        <is>
          <t>法人企业</t>
        </is>
      </c>
      <c r="E748" s="5" t="inlineStr">
        <is>
          <t>供应商,客户</t>
        </is>
      </c>
      <c r="H748" s="5" t="inlineStr">
        <is>
          <t>913100001322319278</t>
        </is>
      </c>
      <c r="I748" s="5" t="inlineStr">
        <is>
          <t>913100001322319278</t>
        </is>
      </c>
      <c r="J748" s="5" t="inlineStr">
        <is>
          <t>否</t>
        </is>
      </c>
    </row>
    <row r="749">
      <c r="A749" s="5" t="inlineStr">
        <is>
          <t>BP0000000499</t>
        </is>
      </c>
      <c r="B749" s="5" t="inlineStr">
        <is>
          <t>上海丝绸（集团）有限公司</t>
        </is>
      </c>
      <c r="C749" s="5" t="inlineStr">
        <is>
          <t/>
        </is>
      </c>
      <c r="D749" s="5" t="inlineStr">
        <is>
          <t>法人企业</t>
        </is>
      </c>
      <c r="E749" s="5" t="inlineStr">
        <is>
          <t>供应商,客户</t>
        </is>
      </c>
      <c r="H749" s="5" t="inlineStr">
        <is>
          <t>913100001322919893</t>
        </is>
      </c>
      <c r="I749" s="5" t="inlineStr">
        <is>
          <t>913100001322919893</t>
        </is>
      </c>
      <c r="J749" s="5" t="inlineStr">
        <is>
          <t>是</t>
        </is>
      </c>
    </row>
    <row r="750">
      <c r="A750" s="5" t="inlineStr">
        <is>
          <t>BP0000000500</t>
        </is>
      </c>
      <c r="B750" s="5" t="inlineStr">
        <is>
          <t>上海东方明珠国际旅行社有限公司</t>
        </is>
      </c>
      <c r="C750" s="5" t="inlineStr">
        <is>
          <t/>
        </is>
      </c>
      <c r="D750" s="5" t="inlineStr">
        <is>
          <t>法人企业</t>
        </is>
      </c>
      <c r="E750" s="5" t="inlineStr">
        <is>
          <t>供应商,客户</t>
        </is>
      </c>
      <c r="H750" s="5" t="inlineStr">
        <is>
          <t>913100001323688862</t>
        </is>
      </c>
      <c r="I750" s="5" t="inlineStr">
        <is>
          <t>913100001323688862</t>
        </is>
      </c>
      <c r="J750" s="5" t="inlineStr">
        <is>
          <t>否</t>
        </is>
      </c>
    </row>
    <row r="751">
      <c r="A751" s="5" t="inlineStr">
        <is>
          <t>BP0000000501</t>
        </is>
      </c>
      <c r="B751" s="5" t="inlineStr">
        <is>
          <t>上海海虹实业（集团）有限公司</t>
        </is>
      </c>
      <c r="C751" s="5" t="inlineStr">
        <is>
          <t/>
        </is>
      </c>
      <c r="D751" s="5" t="inlineStr">
        <is>
          <t>法人企业</t>
        </is>
      </c>
      <c r="E751" s="5" t="inlineStr">
        <is>
          <t>供应商,客户</t>
        </is>
      </c>
      <c r="H751" s="5" t="inlineStr">
        <is>
          <t>913100001331315060</t>
        </is>
      </c>
      <c r="I751" s="5" t="inlineStr">
        <is>
          <t>913100001331315060</t>
        </is>
      </c>
      <c r="J751" s="5" t="inlineStr">
        <is>
          <t>否</t>
        </is>
      </c>
    </row>
    <row r="752">
      <c r="A752" s="5" t="inlineStr">
        <is>
          <t>BP0000000502</t>
        </is>
      </c>
      <c r="B752" s="5" t="inlineStr">
        <is>
          <t>上海丽珠制药有限公司</t>
        </is>
      </c>
      <c r="C752" s="5" t="inlineStr">
        <is>
          <t/>
        </is>
      </c>
      <c r="D752" s="5" t="inlineStr">
        <is>
          <t>法人企业</t>
        </is>
      </c>
      <c r="E752" s="5" t="inlineStr">
        <is>
          <t>供应商,客户</t>
        </is>
      </c>
      <c r="H752" s="5" t="inlineStr">
        <is>
          <t>913100001338549664</t>
        </is>
      </c>
      <c r="I752" s="5" t="inlineStr">
        <is>
          <t>913100001338549664</t>
        </is>
      </c>
      <c r="J752" s="5" t="inlineStr">
        <is>
          <t>否</t>
        </is>
      </c>
    </row>
    <row r="753">
      <c r="A753" s="5" t="inlineStr">
        <is>
          <t>BP0000000503</t>
        </is>
      </c>
      <c r="B753" s="5" t="inlineStr">
        <is>
          <t>上海奉贤保安服务有限公司</t>
        </is>
      </c>
      <c r="C753" s="5" t="inlineStr">
        <is>
          <t/>
        </is>
      </c>
      <c r="D753" s="5" t="inlineStr">
        <is>
          <t>法人企业</t>
        </is>
      </c>
      <c r="E753" s="5" t="inlineStr">
        <is>
          <t>供应商,客户</t>
        </is>
      </c>
      <c r="H753" s="5" t="inlineStr">
        <is>
          <t>913100001340264334</t>
        </is>
      </c>
      <c r="I753" s="5" t="inlineStr">
        <is>
          <t>913100001340264334</t>
        </is>
      </c>
      <c r="J753" s="5" t="inlineStr">
        <is>
          <t>否</t>
        </is>
      </c>
    </row>
    <row r="754">
      <c r="A754" s="5" t="inlineStr">
        <is>
          <t>BP0000000504</t>
        </is>
      </c>
      <c r="B754" s="5" t="inlineStr">
        <is>
          <t>上海同盛投资集团房地产有限公司</t>
        </is>
      </c>
      <c r="C754" s="5" t="inlineStr">
        <is>
          <t/>
        </is>
      </c>
      <c r="D754" s="5" t="inlineStr">
        <is>
          <t>法人企业</t>
        </is>
      </c>
      <c r="E754" s="5" t="inlineStr">
        <is>
          <t>供应商,客户</t>
        </is>
      </c>
      <c r="H754" s="5" t="inlineStr">
        <is>
          <t>913100001345456472</t>
        </is>
      </c>
      <c r="I754" s="5" t="inlineStr">
        <is>
          <t>913100001345456472</t>
        </is>
      </c>
      <c r="J754" s="5" t="inlineStr">
        <is>
          <t>否</t>
        </is>
      </c>
      <c r="K754" s="5" t="inlineStr">
        <is>
          <t>31001597355050000043</t>
        </is>
      </c>
      <c r="L754" s="5" t="inlineStr">
        <is>
          <t>31001597355050000043</t>
        </is>
      </c>
      <c r="M754" s="5" t="inlineStr">
        <is>
          <t>105290076002</t>
        </is>
      </c>
      <c r="N754" s="5" t="inlineStr">
        <is>
          <t>中国建设银行股份有限公司上海卢湾支行</t>
        </is>
      </c>
      <c r="O754" s="5" t="inlineStr">
        <is>
          <t>CNY</t>
        </is>
      </c>
      <c r="P754" s="5" t="inlineStr">
        <is>
          <t>人民币</t>
        </is>
      </c>
      <c r="Q754" s="5" t="inlineStr">
        <is>
          <t>是</t>
        </is>
      </c>
    </row>
    <row r="755">
      <c r="A755" s="5" t="inlineStr">
        <is>
          <t>BP0000000505</t>
        </is>
      </c>
      <c r="B755" s="5" t="inlineStr">
        <is>
          <t>上海城投水务（集团）有限公司</t>
        </is>
      </c>
      <c r="C755" s="5" t="inlineStr">
        <is>
          <t/>
        </is>
      </c>
      <c r="D755" s="5" t="inlineStr">
        <is>
          <t>法人企业</t>
        </is>
      </c>
      <c r="E755" s="5" t="inlineStr">
        <is>
          <t>供应商,客户</t>
        </is>
      </c>
      <c r="H755" s="5" t="inlineStr">
        <is>
          <t>913100003016918617</t>
        </is>
      </c>
      <c r="I755" s="5" t="inlineStr">
        <is>
          <t>913100003016918617</t>
        </is>
      </c>
      <c r="J755" s="5" t="inlineStr">
        <is>
          <t>否</t>
        </is>
      </c>
    </row>
    <row r="756">
      <c r="A756" s="5" t="inlineStr">
        <is>
          <t>BP0000000506</t>
        </is>
      </c>
      <c r="B756" s="5" t="inlineStr">
        <is>
          <t>上海坊集供应链管理有限公司</t>
        </is>
      </c>
      <c r="C756" s="5" t="inlineStr">
        <is>
          <t/>
        </is>
      </c>
      <c r="D756" s="5" t="inlineStr">
        <is>
          <t>法人企业</t>
        </is>
      </c>
      <c r="E756" s="5" t="inlineStr">
        <is>
          <t>供应商,客户</t>
        </is>
      </c>
      <c r="H756" s="5" t="inlineStr">
        <is>
          <t>913100003123616149</t>
        </is>
      </c>
      <c r="I756" s="5" t="inlineStr">
        <is>
          <t>913100003123616149</t>
        </is>
      </c>
      <c r="J756" s="5" t="inlineStr">
        <is>
          <t>是</t>
        </is>
      </c>
    </row>
    <row r="757">
      <c r="A757" s="5" t="inlineStr">
        <is>
          <t>BP0000000507</t>
        </is>
      </c>
      <c r="B757" s="5" t="inlineStr">
        <is>
          <t>上海汉盛医疗科技有限公司</t>
        </is>
      </c>
      <c r="C757" s="5" t="inlineStr">
        <is>
          <t/>
        </is>
      </c>
      <c r="D757" s="5" t="inlineStr">
        <is>
          <t>法人企业</t>
        </is>
      </c>
      <c r="E757" s="5" t="inlineStr">
        <is>
          <t>供应商,客户</t>
        </is>
      </c>
      <c r="H757" s="5" t="inlineStr">
        <is>
          <t>913100003324166780</t>
        </is>
      </c>
      <c r="I757" s="5" t="inlineStr">
        <is>
          <t>913100003324166780</t>
        </is>
      </c>
      <c r="J757" s="5" t="inlineStr">
        <is>
          <t>是</t>
        </is>
      </c>
    </row>
    <row r="758">
      <c r="A758" s="5" t="inlineStr">
        <is>
          <t>BP0000000508</t>
        </is>
      </c>
      <c r="B758" s="5" t="inlineStr">
        <is>
          <t>国药（上海）医疗器械实业有限公司</t>
        </is>
      </c>
      <c r="C758" s="5" t="inlineStr">
        <is>
          <t/>
        </is>
      </c>
      <c r="D758" s="5" t="inlineStr">
        <is>
          <t>法人企业</t>
        </is>
      </c>
      <c r="E758" s="5" t="inlineStr">
        <is>
          <t>供应商,客户</t>
        </is>
      </c>
      <c r="H758" s="5" t="inlineStr">
        <is>
          <t>913100003420555626</t>
        </is>
      </c>
      <c r="I758" s="5" t="inlineStr">
        <is>
          <t>913100003420555626</t>
        </is>
      </c>
      <c r="J758" s="5" t="inlineStr">
        <is>
          <t>否</t>
        </is>
      </c>
      <c r="K758" s="5" t="inlineStr">
        <is>
          <t>03416900040049376</t>
        </is>
      </c>
      <c r="L758" s="5" t="inlineStr">
        <is>
          <t>国药（上海）医疗器械实业有限公司</t>
        </is>
      </c>
      <c r="M758" s="5" t="inlineStr">
        <is>
          <t>103290003270</t>
        </is>
      </c>
      <c r="N758" s="5" t="inlineStr">
        <is>
          <t>中国农业银行股份有限公司上海水清南路支行</t>
        </is>
      </c>
      <c r="O758" s="5" t="inlineStr">
        <is>
          <t>CNY</t>
        </is>
      </c>
      <c r="P758" s="5" t="inlineStr">
        <is>
          <t>人民币</t>
        </is>
      </c>
      <c r="Q758" s="5" t="inlineStr">
        <is>
          <t>是</t>
        </is>
      </c>
    </row>
    <row r="759">
      <c r="A759" s="5" t="inlineStr">
        <is>
          <t>BP0000000509</t>
        </is>
      </c>
      <c r="B759" s="5" t="inlineStr">
        <is>
          <t>凯特克集团有限公司</t>
        </is>
      </c>
      <c r="C759" s="5" t="inlineStr">
        <is>
          <t/>
        </is>
      </c>
      <c r="D759" s="5" t="inlineStr">
        <is>
          <t>法人企业</t>
        </is>
      </c>
      <c r="E759" s="5" t="inlineStr">
        <is>
          <t>供应商,客户</t>
        </is>
      </c>
      <c r="H759" s="5" t="inlineStr">
        <is>
          <t>913100003507661613</t>
        </is>
      </c>
      <c r="I759" s="5" t="inlineStr">
        <is>
          <t>913100003507661613</t>
        </is>
      </c>
      <c r="J759" s="5" t="inlineStr">
        <is>
          <t>否</t>
        </is>
      </c>
      <c r="K759" s="5" t="inlineStr">
        <is>
          <t>121917755310801</t>
        </is>
      </c>
      <c r="L759" s="5" t="inlineStr">
        <is>
          <t>凯特克集团有限公司</t>
        </is>
      </c>
      <c r="M759" s="5" t="inlineStr">
        <is>
          <t>308290003255</t>
        </is>
      </c>
      <c r="N759" s="5" t="inlineStr">
        <is>
          <t>招商银行股份有限公司上海分行曹杨支行</t>
        </is>
      </c>
      <c r="O759" s="5" t="inlineStr">
        <is>
          <t>CNY</t>
        </is>
      </c>
      <c r="P759" s="5" t="inlineStr">
        <is>
          <t>人民币</t>
        </is>
      </c>
      <c r="Q759" s="5" t="inlineStr">
        <is>
          <t>是</t>
        </is>
      </c>
    </row>
    <row r="760">
      <c r="A760" s="5" t="inlineStr">
        <is>
          <t>BP0000000510</t>
        </is>
      </c>
      <c r="B760" s="5" t="inlineStr">
        <is>
          <t>上海世曦房产经纪有限公司</t>
        </is>
      </c>
      <c r="C760" s="5" t="inlineStr">
        <is>
          <t/>
        </is>
      </c>
      <c r="D760" s="5" t="inlineStr">
        <is>
          <t>法人企业</t>
        </is>
      </c>
      <c r="E760" s="5" t="inlineStr">
        <is>
          <t>供应商,客户</t>
        </is>
      </c>
      <c r="H760" s="5" t="inlineStr">
        <is>
          <t>913100005500479620</t>
        </is>
      </c>
      <c r="I760" s="5" t="inlineStr">
        <is>
          <t>913100005500479620</t>
        </is>
      </c>
      <c r="J760" s="5" t="inlineStr">
        <is>
          <t>否</t>
        </is>
      </c>
    </row>
    <row r="761">
      <c r="A761" s="5" t="inlineStr">
        <is>
          <t>BP0000000511</t>
        </is>
      </c>
      <c r="B761" s="5" t="inlineStr">
        <is>
          <t>上海国有资本投资有限公司</t>
        </is>
      </c>
      <c r="C761" s="5" t="inlineStr">
        <is>
          <t/>
        </is>
      </c>
      <c r="D761" s="5" t="inlineStr">
        <is>
          <t>法人企业</t>
        </is>
      </c>
      <c r="E761" s="5" t="inlineStr">
        <is>
          <t>供应商,客户</t>
        </is>
      </c>
      <c r="H761" s="5" t="inlineStr">
        <is>
          <t>913100005529432935</t>
        </is>
      </c>
      <c r="I761" s="5" t="inlineStr">
        <is>
          <t>913100005529432935</t>
        </is>
      </c>
      <c r="J761" s="5" t="inlineStr">
        <is>
          <t>否</t>
        </is>
      </c>
    </row>
    <row r="762">
      <c r="A762" s="5" t="inlineStr">
        <is>
          <t>BP0000000512</t>
        </is>
      </c>
      <c r="B762" s="5" t="inlineStr">
        <is>
          <t>上海联合产权交易控股有限公司</t>
        </is>
      </c>
      <c r="C762" s="5" t="inlineStr">
        <is>
          <t/>
        </is>
      </c>
      <c r="D762" s="5" t="inlineStr">
        <is>
          <t>法人企业</t>
        </is>
      </c>
      <c r="E762" s="5" t="inlineStr">
        <is>
          <t>供应商,客户</t>
        </is>
      </c>
      <c r="H762" s="5" t="inlineStr">
        <is>
          <t>913100005543416839</t>
        </is>
      </c>
      <c r="I762" s="5" t="inlineStr">
        <is>
          <t>913100005543416839</t>
        </is>
      </c>
      <c r="J762" s="5" t="inlineStr">
        <is>
          <t>否</t>
        </is>
      </c>
      <c r="K762" s="5" t="inlineStr">
        <is>
          <t>1001323519100009801</t>
        </is>
      </c>
      <c r="L762" s="5" t="inlineStr">
        <is>
          <t>上海联合产权交易控股有限公司</t>
        </is>
      </c>
      <c r="M762" s="5" t="inlineStr">
        <is>
          <t>102290032351</t>
        </is>
      </c>
      <c r="N762" s="5" t="inlineStr">
        <is>
          <t>中国工商银行股份有限公司上海市普陀支行</t>
        </is>
      </c>
      <c r="O762" s="5" t="inlineStr">
        <is>
          <t>CNY</t>
        </is>
      </c>
      <c r="P762" s="5" t="inlineStr">
        <is>
          <t>人民币</t>
        </is>
      </c>
      <c r="Q762" s="5" t="inlineStr">
        <is>
          <t>是</t>
        </is>
      </c>
    </row>
    <row r="763">
      <c r="A763" s="5" t="inlineStr">
        <is>
          <t>BP0000000513</t>
        </is>
      </c>
      <c r="B763" s="5" t="inlineStr">
        <is>
          <t>上海盈丰康伦股权投资管理有限公司</t>
        </is>
      </c>
      <c r="C763" s="5" t="inlineStr">
        <is>
          <t/>
        </is>
      </c>
      <c r="D763" s="5" t="inlineStr">
        <is>
          <t>法人企业</t>
        </is>
      </c>
      <c r="E763" s="5" t="inlineStr">
        <is>
          <t>供应商,客户</t>
        </is>
      </c>
      <c r="H763" s="5" t="inlineStr">
        <is>
          <t>913100005665269418</t>
        </is>
      </c>
      <c r="I763" s="5" t="inlineStr">
        <is>
          <t>913100005665269418</t>
        </is>
      </c>
      <c r="J763" s="5" t="inlineStr">
        <is>
          <t>否</t>
        </is>
      </c>
    </row>
    <row r="764">
      <c r="A764" s="5" t="inlineStr">
        <is>
          <t>BP0000000514</t>
        </is>
      </c>
      <c r="B764" s="5" t="inlineStr">
        <is>
          <t>世沃景观设计咨询(上海)有限公司</t>
        </is>
      </c>
      <c r="C764" s="5" t="inlineStr">
        <is>
          <t/>
        </is>
      </c>
      <c r="D764" s="5" t="inlineStr">
        <is>
          <t>法人企业</t>
        </is>
      </c>
      <c r="E764" s="5" t="inlineStr">
        <is>
          <t>供应商,客户</t>
        </is>
      </c>
      <c r="H764" s="5" t="inlineStr">
        <is>
          <t>913100005726664730</t>
        </is>
      </c>
      <c r="I764" s="5" t="inlineStr">
        <is>
          <t>913100005726664730</t>
        </is>
      </c>
      <c r="J764" s="5" t="inlineStr">
        <is>
          <t>否</t>
        </is>
      </c>
    </row>
    <row r="765">
      <c r="A765" s="5" t="inlineStr">
        <is>
          <t>BP0000000515</t>
        </is>
      </c>
      <c r="B765" s="5" t="inlineStr">
        <is>
          <t>达必温汽车零部件（上海）有限公司</t>
        </is>
      </c>
      <c r="C765" s="5" t="inlineStr">
        <is>
          <t/>
        </is>
      </c>
      <c r="D765" s="5" t="inlineStr">
        <is>
          <t>法人企业</t>
        </is>
      </c>
      <c r="E765" s="5" t="inlineStr">
        <is>
          <t>供应商,客户</t>
        </is>
      </c>
      <c r="H765" s="5" t="inlineStr">
        <is>
          <t>913100005726846716</t>
        </is>
      </c>
      <c r="I765" s="5" t="inlineStr">
        <is>
          <t>913100005726846716</t>
        </is>
      </c>
      <c r="J765" s="5" t="inlineStr">
        <is>
          <t>否</t>
        </is>
      </c>
    </row>
    <row r="766">
      <c r="A766" s="5" t="inlineStr">
        <is>
          <t>BP0000000516</t>
        </is>
      </c>
      <c r="B766" s="5" t="inlineStr">
        <is>
          <t>上海西美国际旅行社有限公司</t>
        </is>
      </c>
      <c r="C766" s="5" t="inlineStr">
        <is>
          <t/>
        </is>
      </c>
      <c r="D766" s="5" t="inlineStr">
        <is>
          <t>法人企业</t>
        </is>
      </c>
      <c r="E766" s="5" t="inlineStr">
        <is>
          <t>供应商,客户</t>
        </is>
      </c>
      <c r="H766" s="5" t="inlineStr">
        <is>
          <t>913100005741225928</t>
        </is>
      </c>
      <c r="I766" s="5" t="inlineStr">
        <is>
          <t>913100005741225928</t>
        </is>
      </c>
      <c r="J766" s="5" t="inlineStr">
        <is>
          <t>否</t>
        </is>
      </c>
    </row>
    <row r="767">
      <c r="A767" s="5" t="inlineStr">
        <is>
          <t>BP0000000517</t>
        </is>
      </c>
      <c r="B767" s="5" t="inlineStr">
        <is>
          <t>桥点投资咨询（上海）有限公司</t>
        </is>
      </c>
      <c r="C767" s="5" t="inlineStr">
        <is>
          <t/>
        </is>
      </c>
      <c r="D767" s="5" t="inlineStr">
        <is>
          <t>法人企业</t>
        </is>
      </c>
      <c r="E767" s="5" t="inlineStr">
        <is>
          <t>供应商,客户</t>
        </is>
      </c>
      <c r="H767" s="5" t="inlineStr">
        <is>
          <t>913100005834136820</t>
        </is>
      </c>
      <c r="I767" s="5" t="inlineStr">
        <is>
          <t>913100005834136820</t>
        </is>
      </c>
      <c r="J767" s="5" t="inlineStr">
        <is>
          <t>否</t>
        </is>
      </c>
    </row>
    <row r="768">
      <c r="A768" s="5" t="inlineStr">
        <is>
          <t>BP0000000518</t>
        </is>
      </c>
      <c r="B768" s="5" t="inlineStr">
        <is>
          <t>野村信息技术（上海）有限公司</t>
        </is>
      </c>
      <c r="C768" s="5" t="inlineStr">
        <is>
          <t/>
        </is>
      </c>
      <c r="D768" s="5" t="inlineStr">
        <is>
          <t>法人企业</t>
        </is>
      </c>
      <c r="E768" s="5" t="inlineStr">
        <is>
          <t>供应商,客户</t>
        </is>
      </c>
      <c r="H768" s="5" t="inlineStr">
        <is>
          <t>913100005852237861</t>
        </is>
      </c>
      <c r="I768" s="5" t="inlineStr">
        <is>
          <t>913100005852237861</t>
        </is>
      </c>
      <c r="J768" s="5" t="inlineStr">
        <is>
          <t>否</t>
        </is>
      </c>
    </row>
    <row r="769">
      <c r="A769" s="5" t="inlineStr">
        <is>
          <t>BP0000000519</t>
        </is>
      </c>
      <c r="B769" s="5" t="inlineStr">
        <is>
          <t>上海宽宇国际贸易有限公司</t>
        </is>
      </c>
      <c r="C769" s="5" t="inlineStr">
        <is>
          <t/>
        </is>
      </c>
      <c r="D769" s="5" t="inlineStr">
        <is>
          <t>法人企业</t>
        </is>
      </c>
      <c r="E769" s="5" t="inlineStr">
        <is>
          <t>供应商,客户</t>
        </is>
      </c>
      <c r="H769" s="5" t="inlineStr">
        <is>
          <t>913100005852498043</t>
        </is>
      </c>
      <c r="I769" s="5" t="inlineStr">
        <is>
          <t>913100005852498043</t>
        </is>
      </c>
      <c r="J769" s="5" t="inlineStr">
        <is>
          <t>否</t>
        </is>
      </c>
      <c r="K769" s="5" t="inlineStr">
        <is>
          <t>433860996816</t>
        </is>
      </c>
      <c r="L769" s="5" t="inlineStr">
        <is>
          <t>0</t>
        </is>
      </c>
      <c r="M769" s="5" t="inlineStr">
        <is>
          <t>104290025027</t>
        </is>
      </c>
      <c r="N769" s="5" t="inlineStr">
        <is>
          <t>中国银行上海市万科支行</t>
        </is>
      </c>
      <c r="O769" s="5" t="inlineStr">
        <is>
          <t>CNY</t>
        </is>
      </c>
      <c r="P769" s="5" t="inlineStr">
        <is>
          <t>人民币</t>
        </is>
      </c>
      <c r="Q769" s="5" t="inlineStr">
        <is>
          <t>是</t>
        </is>
      </c>
    </row>
    <row r="770">
      <c r="A770" s="5" t="inlineStr">
        <is>
          <t>BP0000000520</t>
        </is>
      </c>
      <c r="B770" s="5" t="inlineStr">
        <is>
          <t>上海易恒健康生物科技有限公司</t>
        </is>
      </c>
      <c r="C770" s="5" t="inlineStr">
        <is>
          <t/>
        </is>
      </c>
      <c r="D770" s="5" t="inlineStr">
        <is>
          <t>法人企业</t>
        </is>
      </c>
      <c r="E770" s="5" t="inlineStr">
        <is>
          <t>供应商,客户</t>
        </is>
      </c>
      <c r="H770" s="5" t="inlineStr">
        <is>
          <t>913100005886672355</t>
        </is>
      </c>
      <c r="I770" s="5" t="inlineStr">
        <is>
          <t>913100005886672355</t>
        </is>
      </c>
      <c r="J770" s="5" t="inlineStr">
        <is>
          <t>否</t>
        </is>
      </c>
    </row>
    <row r="771">
      <c r="A771" s="5" t="inlineStr">
        <is>
          <t>BP0000000521</t>
        </is>
      </c>
      <c r="B771" s="5" t="inlineStr">
        <is>
          <t>上海奇电电气科技有限公司</t>
        </is>
      </c>
      <c r="C771" s="5" t="inlineStr">
        <is>
          <t/>
        </is>
      </c>
      <c r="D771" s="5" t="inlineStr">
        <is>
          <t>法人企业</t>
        </is>
      </c>
      <c r="E771" s="5" t="inlineStr">
        <is>
          <t>供应商,客户</t>
        </is>
      </c>
      <c r="H771" s="5" t="inlineStr">
        <is>
          <t>913100005931693616</t>
        </is>
      </c>
      <c r="I771" s="5" t="inlineStr">
        <is>
          <t>913100005931693616</t>
        </is>
      </c>
      <c r="J771" s="5" t="inlineStr">
        <is>
          <t>否</t>
        </is>
      </c>
    </row>
    <row r="772">
      <c r="A772" s="5" t="inlineStr">
        <is>
          <t>BP0000000522</t>
        </is>
      </c>
      <c r="B772" s="5" t="inlineStr">
        <is>
          <t>上海经佳文化产业投资股份有限公司</t>
        </is>
      </c>
      <c r="C772" s="5" t="inlineStr">
        <is>
          <t/>
        </is>
      </c>
      <c r="D772" s="5" t="inlineStr">
        <is>
          <t>法人企业</t>
        </is>
      </c>
      <c r="E772" s="5" t="inlineStr">
        <is>
          <t>供应商,客户</t>
        </is>
      </c>
      <c r="H772" s="5" t="inlineStr">
        <is>
          <t>913100005964407868</t>
        </is>
      </c>
      <c r="I772" s="5" t="inlineStr">
        <is>
          <t>913100005964407868</t>
        </is>
      </c>
      <c r="J772" s="5" t="inlineStr">
        <is>
          <t>否</t>
        </is>
      </c>
      <c r="K772" s="5" t="inlineStr">
        <is>
          <t>97080078801800001308</t>
        </is>
      </c>
      <c r="L772" s="5" t="inlineStr">
        <is>
          <t>上海经佳文化产业投资股份有限公司</t>
        </is>
      </c>
      <c r="M772" s="5" t="inlineStr">
        <is>
          <t>310290000021</t>
        </is>
      </c>
      <c r="N772" s="5" t="inlineStr">
        <is>
          <t>上海浦东发展银行黄浦支行</t>
        </is>
      </c>
      <c r="O772" s="5" t="inlineStr">
        <is>
          <t>CNY</t>
        </is>
      </c>
      <c r="P772" s="5" t="inlineStr">
        <is>
          <t>人民币</t>
        </is>
      </c>
      <c r="Q772" s="5" t="inlineStr">
        <is>
          <t>是</t>
        </is>
      </c>
    </row>
    <row r="773">
      <c r="A773" s="5" t="inlineStr">
        <is>
          <t>BP0000000523</t>
        </is>
      </c>
      <c r="B773" s="5" t="inlineStr">
        <is>
          <t>上港集团瑞泰发展有限责任公司</t>
        </is>
      </c>
      <c r="C773" s="5" t="inlineStr">
        <is>
          <t/>
        </is>
      </c>
      <c r="D773" s="5" t="inlineStr">
        <is>
          <t>法人企业</t>
        </is>
      </c>
      <c r="E773" s="5" t="inlineStr">
        <is>
          <t>供应商,客户</t>
        </is>
      </c>
      <c r="H773" s="5" t="inlineStr">
        <is>
          <t>913100005981595769</t>
        </is>
      </c>
      <c r="I773" s="5" t="inlineStr">
        <is>
          <t>913100005981595769</t>
        </is>
      </c>
      <c r="J773" s="5" t="inlineStr">
        <is>
          <t>否</t>
        </is>
      </c>
      <c r="K773" s="5" t="inlineStr">
        <is>
          <t>121910181610302</t>
        </is>
      </c>
      <c r="L773" s="5" t="inlineStr">
        <is>
          <t>121910181610302</t>
        </is>
      </c>
      <c r="M773" s="5" t="inlineStr">
        <is>
          <t>308290003038</t>
        </is>
      </c>
      <c r="N773" s="5" t="inlineStr">
        <is>
          <t>招商银行股份有限公司上海外滩支行</t>
        </is>
      </c>
      <c r="O773" s="5" t="inlineStr">
        <is>
          <t>CNY</t>
        </is>
      </c>
      <c r="P773" s="5" t="inlineStr">
        <is>
          <t>人民币</t>
        </is>
      </c>
      <c r="Q773" s="5" t="inlineStr">
        <is>
          <t>是</t>
        </is>
      </c>
    </row>
    <row r="774">
      <c r="A774" s="5" t="inlineStr">
        <is>
          <t>BP0000000524</t>
        </is>
      </c>
      <c r="B774" s="5" t="inlineStr">
        <is>
          <t>毕马威华振会计师事务所（特殊普通合伙）上海分所</t>
        </is>
      </c>
      <c r="C774" s="5" t="inlineStr">
        <is>
          <t/>
        </is>
      </c>
      <c r="D774" s="5" t="inlineStr">
        <is>
          <t>法人企业</t>
        </is>
      </c>
      <c r="E774" s="5" t="inlineStr">
        <is>
          <t>供应商,客户</t>
        </is>
      </c>
      <c r="H774" s="5" t="inlineStr">
        <is>
          <t>913100005997753463</t>
        </is>
      </c>
      <c r="I774" s="5" t="inlineStr">
        <is>
          <t>913100005997753463</t>
        </is>
      </c>
      <c r="J774" s="5" t="inlineStr">
        <is>
          <t>否</t>
        </is>
      </c>
    </row>
    <row r="775">
      <c r="A775" s="5" t="inlineStr">
        <is>
          <t>BP0000000525</t>
        </is>
      </c>
      <c r="B775" s="5" t="inlineStr">
        <is>
          <t>上海联集国际货运有限公司</t>
        </is>
      </c>
      <c r="C775" s="5" t="inlineStr">
        <is>
          <t/>
        </is>
      </c>
      <c r="D775" s="5" t="inlineStr">
        <is>
          <t>法人企业</t>
        </is>
      </c>
      <c r="E775" s="5" t="inlineStr">
        <is>
          <t>供应商,客户</t>
        </is>
      </c>
      <c r="H775" s="5" t="inlineStr">
        <is>
          <t>913100006072006746</t>
        </is>
      </c>
      <c r="I775" s="5" t="inlineStr">
        <is>
          <t>913100006072006746</t>
        </is>
      </c>
      <c r="J775" s="5" t="inlineStr">
        <is>
          <t>是</t>
        </is>
      </c>
    </row>
    <row r="776">
      <c r="A776" s="5" t="inlineStr">
        <is>
          <t>BP0000000526</t>
        </is>
      </c>
      <c r="B776" s="5" t="inlineStr">
        <is>
          <t>上海YKK国际贸易有限公司</t>
        </is>
      </c>
      <c r="C776" s="5" t="inlineStr">
        <is>
          <t/>
        </is>
      </c>
      <c r="D776" s="5" t="inlineStr">
        <is>
          <t>法人企业</t>
        </is>
      </c>
      <c r="E776" s="5" t="inlineStr">
        <is>
          <t>供应商,客户</t>
        </is>
      </c>
      <c r="H776" s="5" t="inlineStr">
        <is>
          <t>913100006072339946</t>
        </is>
      </c>
      <c r="I776" s="5" t="inlineStr">
        <is>
          <t>913100006072339946</t>
        </is>
      </c>
      <c r="J776" s="5" t="inlineStr">
        <is>
          <t>否</t>
        </is>
      </c>
    </row>
    <row r="777">
      <c r="A777" s="5" t="inlineStr">
        <is>
          <t>BP0000000527</t>
        </is>
      </c>
      <c r="B777" s="5" t="inlineStr">
        <is>
          <t>上海至诚环境服务有限公司</t>
        </is>
      </c>
      <c r="C777" s="5" t="inlineStr">
        <is>
          <t/>
        </is>
      </c>
      <c r="D777" s="5" t="inlineStr">
        <is>
          <t>法人企业</t>
        </is>
      </c>
      <c r="E777" s="5" t="inlineStr">
        <is>
          <t>供应商,客户</t>
        </is>
      </c>
      <c r="H777" s="5" t="inlineStr">
        <is>
          <t>913100006072778825</t>
        </is>
      </c>
      <c r="I777" s="5" t="inlineStr">
        <is>
          <t>913100006072778825</t>
        </is>
      </c>
      <c r="J777" s="5" t="inlineStr">
        <is>
          <t>否</t>
        </is>
      </c>
    </row>
    <row r="778">
      <c r="A778" s="5" t="inlineStr">
        <is>
          <t>BP0000000528</t>
        </is>
      </c>
      <c r="B778" s="5" t="inlineStr">
        <is>
          <t>上海联吉合纤有限公司</t>
        </is>
      </c>
      <c r="C778" s="5" t="inlineStr">
        <is>
          <t/>
        </is>
      </c>
      <c r="D778" s="5" t="inlineStr">
        <is>
          <t>法人企业</t>
        </is>
      </c>
      <c r="E778" s="5" t="inlineStr">
        <is>
          <t>供应商,客户</t>
        </is>
      </c>
      <c r="H778" s="5" t="inlineStr">
        <is>
          <t>913100006072898326</t>
        </is>
      </c>
      <c r="I778" s="5" t="inlineStr">
        <is>
          <t>913100006072898326</t>
        </is>
      </c>
      <c r="J778" s="5" t="inlineStr">
        <is>
          <t>是</t>
        </is>
      </c>
    </row>
    <row r="779">
      <c r="A779" s="5" t="inlineStr">
        <is>
          <t>BP0000000529</t>
        </is>
      </c>
      <c r="B779" s="5" t="inlineStr">
        <is>
          <t>上海九海百盛广场有限公司</t>
        </is>
      </c>
      <c r="C779" s="5" t="inlineStr">
        <is>
          <t/>
        </is>
      </c>
      <c r="D779" s="5" t="inlineStr">
        <is>
          <t>法人企业</t>
        </is>
      </c>
      <c r="E779" s="5" t="inlineStr">
        <is>
          <t>供应商,客户</t>
        </is>
      </c>
      <c r="H779" s="5" t="inlineStr">
        <is>
          <t>913100006073021950</t>
        </is>
      </c>
      <c r="I779" s="5" t="inlineStr">
        <is>
          <t>913100006073021950</t>
        </is>
      </c>
      <c r="J779" s="5" t="inlineStr">
        <is>
          <t>否</t>
        </is>
      </c>
      <c r="K779" s="5" t="inlineStr">
        <is>
          <t>03330608015006688</t>
        </is>
      </c>
      <c r="L779" s="5" t="inlineStr">
        <is>
          <t>03330608015006688</t>
        </is>
      </c>
      <c r="M779" s="5" t="inlineStr">
        <is>
          <t>103290040072</t>
        </is>
      </c>
      <c r="N779" s="5" t="inlineStr">
        <is>
          <t>中国农业银行股份有限公司上海江宁支行</t>
        </is>
      </c>
      <c r="O779" s="5" t="inlineStr">
        <is>
          <t>CNY</t>
        </is>
      </c>
      <c r="P779" s="5" t="inlineStr">
        <is>
          <t>人民币</t>
        </is>
      </c>
      <c r="Q779" s="5" t="inlineStr">
        <is>
          <t>是</t>
        </is>
      </c>
    </row>
    <row r="780">
      <c r="A780" s="5" t="inlineStr">
        <is>
          <t>BP0000000530</t>
        </is>
      </c>
      <c r="B780" s="5" t="inlineStr">
        <is>
          <t>上海海斯房地产发展有限公司</t>
        </is>
      </c>
      <c r="C780" s="5" t="inlineStr">
        <is>
          <t/>
        </is>
      </c>
      <c r="D780" s="5" t="inlineStr">
        <is>
          <t>法人企业</t>
        </is>
      </c>
      <c r="E780" s="5" t="inlineStr">
        <is>
          <t>供应商,客户</t>
        </is>
      </c>
      <c r="H780" s="5" t="inlineStr">
        <is>
          <t>913100006073171190</t>
        </is>
      </c>
      <c r="I780" s="5" t="inlineStr">
        <is>
          <t>913100006073171190</t>
        </is>
      </c>
      <c r="J780" s="5" t="inlineStr">
        <is>
          <t>否</t>
        </is>
      </c>
    </row>
    <row r="781">
      <c r="A781" s="5" t="inlineStr">
        <is>
          <t>BP0000000531</t>
        </is>
      </c>
      <c r="B781" s="5" t="inlineStr">
        <is>
          <t>上海裕纪金属制品有限公司</t>
        </is>
      </c>
      <c r="C781" s="5" t="inlineStr">
        <is>
          <t/>
        </is>
      </c>
      <c r="D781" s="5" t="inlineStr">
        <is>
          <t>法人企业</t>
        </is>
      </c>
      <c r="E781" s="5" t="inlineStr">
        <is>
          <t>供应商,客户</t>
        </is>
      </c>
      <c r="H781" s="5" t="inlineStr">
        <is>
          <t>913100006073453989</t>
        </is>
      </c>
      <c r="I781" s="5" t="inlineStr">
        <is>
          <t>913100006073453989</t>
        </is>
      </c>
      <c r="J781" s="5" t="inlineStr">
        <is>
          <t>否</t>
        </is>
      </c>
    </row>
    <row r="782">
      <c r="A782" s="5" t="inlineStr">
        <is>
          <t>BP0000000532</t>
        </is>
      </c>
      <c r="B782" s="5" t="inlineStr">
        <is>
          <t>上海贝奥路生物材料有限公司</t>
        </is>
      </c>
      <c r="C782" s="5" t="inlineStr">
        <is>
          <t/>
        </is>
      </c>
      <c r="D782" s="5" t="inlineStr">
        <is>
          <t>法人企业</t>
        </is>
      </c>
      <c r="E782" s="5" t="inlineStr">
        <is>
          <t>供应商,客户</t>
        </is>
      </c>
      <c r="H782" s="5" t="inlineStr">
        <is>
          <t>913100006074148839</t>
        </is>
      </c>
      <c r="I782" s="5" t="inlineStr">
        <is>
          <t>913100006074148839</t>
        </is>
      </c>
      <c r="J782" s="5" t="inlineStr">
        <is>
          <t>否</t>
        </is>
      </c>
    </row>
    <row r="783">
      <c r="A783" s="5" t="inlineStr">
        <is>
          <t>BP0000000533</t>
        </is>
      </c>
      <c r="B783" s="5" t="inlineStr">
        <is>
          <t>上海浦东华宇信息技术有限公司</t>
        </is>
      </c>
      <c r="C783" s="5" t="inlineStr">
        <is>
          <t/>
        </is>
      </c>
      <c r="D783" s="5" t="inlineStr">
        <is>
          <t>法人企业</t>
        </is>
      </c>
      <c r="E783" s="5" t="inlineStr">
        <is>
          <t>供应商,客户</t>
        </is>
      </c>
      <c r="H783" s="5" t="inlineStr">
        <is>
          <t>913100006317540608</t>
        </is>
      </c>
      <c r="I783" s="5" t="inlineStr">
        <is>
          <t>913100006317540608</t>
        </is>
      </c>
      <c r="J783" s="5" t="inlineStr">
        <is>
          <t>否</t>
        </is>
      </c>
    </row>
    <row r="784">
      <c r="A784" s="5" t="inlineStr">
        <is>
          <t>BP0000000534</t>
        </is>
      </c>
      <c r="B784" s="5" t="inlineStr">
        <is>
          <t>上海海外国际贸易有限公司</t>
        </is>
      </c>
      <c r="C784" s="5" t="inlineStr">
        <is>
          <t/>
        </is>
      </c>
      <c r="D784" s="5" t="inlineStr">
        <is>
          <t>法人企业</t>
        </is>
      </c>
      <c r="E784" s="5" t="inlineStr">
        <is>
          <t>供应商,客户</t>
        </is>
      </c>
      <c r="H784" s="5" t="inlineStr">
        <is>
          <t>913100006318984862</t>
        </is>
      </c>
      <c r="I784" s="5" t="inlineStr">
        <is>
          <t>913100006318984862</t>
        </is>
      </c>
      <c r="J784" s="5" t="inlineStr">
        <is>
          <t>是</t>
        </is>
      </c>
    </row>
    <row r="785">
      <c r="A785" s="5" t="inlineStr">
        <is>
          <t>BP0000000535</t>
        </is>
      </c>
      <c r="B785" s="5" t="inlineStr">
        <is>
          <t>上海仪电物联技术股份有限公司</t>
        </is>
      </c>
      <c r="C785" s="5" t="inlineStr">
        <is>
          <t/>
        </is>
      </c>
      <c r="D785" s="5" t="inlineStr">
        <is>
          <t>法人企业</t>
        </is>
      </c>
      <c r="E785" s="5" t="inlineStr">
        <is>
          <t>供应商,客户</t>
        </is>
      </c>
      <c r="H785" s="5" t="inlineStr">
        <is>
          <t>913100006320443277</t>
        </is>
      </c>
      <c r="I785" s="5" t="inlineStr">
        <is>
          <t>913100006320443277</t>
        </is>
      </c>
      <c r="J785" s="5" t="inlineStr">
        <is>
          <t>否</t>
        </is>
      </c>
      <c r="K785" s="5" t="inlineStr">
        <is>
          <t>121902030710505</t>
        </is>
      </c>
      <c r="L785" s="5" t="inlineStr">
        <is>
          <t>上海仪电物联技术股份有限公司</t>
        </is>
      </c>
      <c r="M785" s="5" t="inlineStr">
        <is>
          <t>308290003513</t>
        </is>
      </c>
      <c r="N785" s="5" t="inlineStr">
        <is>
          <t>招商银行股份有限公司上海虹桥支行</t>
        </is>
      </c>
      <c r="O785" s="5" t="inlineStr">
        <is>
          <t>CNY</t>
        </is>
      </c>
      <c r="P785" s="5" t="inlineStr">
        <is>
          <t>人民币</t>
        </is>
      </c>
      <c r="Q785" s="5" t="inlineStr">
        <is>
          <t>是</t>
        </is>
      </c>
    </row>
    <row r="786">
      <c r="A786" s="5" t="inlineStr">
        <is>
          <t>BP0000000536</t>
        </is>
      </c>
      <c r="B786" s="5" t="inlineStr">
        <is>
          <t>上海海仕平面设计有限公司</t>
        </is>
      </c>
      <c r="C786" s="5" t="inlineStr">
        <is>
          <t/>
        </is>
      </c>
      <c r="D786" s="5" t="inlineStr">
        <is>
          <t>法人企业</t>
        </is>
      </c>
      <c r="E786" s="5" t="inlineStr">
        <is>
          <t>供应商,客户</t>
        </is>
      </c>
      <c r="H786" s="5" t="inlineStr">
        <is>
          <t>913100006607465961</t>
        </is>
      </c>
      <c r="I786" s="5" t="inlineStr">
        <is>
          <t>913100006607465961</t>
        </is>
      </c>
      <c r="J786" s="5" t="inlineStr">
        <is>
          <t>否</t>
        </is>
      </c>
    </row>
    <row r="787">
      <c r="A787" s="5" t="inlineStr">
        <is>
          <t>BP0000000537</t>
        </is>
      </c>
      <c r="B787" s="5" t="inlineStr">
        <is>
          <t>泰利福医疗器械商贸（上海）有限公司</t>
        </is>
      </c>
      <c r="C787" s="5" t="inlineStr">
        <is>
          <t/>
        </is>
      </c>
      <c r="D787" s="5" t="inlineStr">
        <is>
          <t>法人企业</t>
        </is>
      </c>
      <c r="E787" s="5" t="inlineStr">
        <is>
          <t>供应商,客户</t>
        </is>
      </c>
      <c r="H787" s="5" t="inlineStr">
        <is>
          <t>913100006643429943</t>
        </is>
      </c>
      <c r="I787" s="5" t="inlineStr">
        <is>
          <t>913100006643429943</t>
        </is>
      </c>
      <c r="J787" s="5" t="inlineStr">
        <is>
          <t>否</t>
        </is>
      </c>
    </row>
    <row r="788">
      <c r="A788" s="5" t="inlineStr">
        <is>
          <t>BP0000000538</t>
        </is>
      </c>
      <c r="B788" s="5" t="inlineStr">
        <is>
          <t>上海四维尔控股集团有限公司</t>
        </is>
      </c>
      <c r="C788" s="5" t="inlineStr">
        <is>
          <t/>
        </is>
      </c>
      <c r="D788" s="5" t="inlineStr">
        <is>
          <t>法人企业</t>
        </is>
      </c>
      <c r="E788" s="5" t="inlineStr">
        <is>
          <t>供应商,客户</t>
        </is>
      </c>
      <c r="H788" s="5" t="inlineStr">
        <is>
          <t>913100006655945875</t>
        </is>
      </c>
      <c r="I788" s="5" t="inlineStr">
        <is>
          <t>913100006655945875</t>
        </is>
      </c>
      <c r="J788" s="5" t="inlineStr">
        <is>
          <t>否</t>
        </is>
      </c>
    </row>
    <row r="789">
      <c r="A789" s="5" t="inlineStr">
        <is>
          <t>BP0000000539</t>
        </is>
      </c>
      <c r="B789" s="5" t="inlineStr">
        <is>
          <t>上海罗泾矿石码头有限公司</t>
        </is>
      </c>
      <c r="C789" s="5" t="inlineStr">
        <is>
          <t/>
        </is>
      </c>
      <c r="D789" s="5" t="inlineStr">
        <is>
          <t>法人企业</t>
        </is>
      </c>
      <c r="E789" s="5" t="inlineStr">
        <is>
          <t>供应商,客户</t>
        </is>
      </c>
      <c r="H789" s="5" t="inlineStr">
        <is>
          <t>913100006677725438</t>
        </is>
      </c>
      <c r="I789" s="5" t="inlineStr">
        <is>
          <t>913100006677725438</t>
        </is>
      </c>
      <c r="J789" s="5" t="inlineStr">
        <is>
          <t>否</t>
        </is>
      </c>
      <c r="K789" s="5" t="inlineStr">
        <is>
          <t>210085277810001</t>
        </is>
      </c>
      <c r="L789" s="5" t="inlineStr">
        <is>
          <t>210085277810001</t>
        </is>
      </c>
      <c r="M789" s="5" t="inlineStr">
        <is>
          <t>308290003038</t>
        </is>
      </c>
      <c r="N789" s="5" t="inlineStr">
        <is>
          <t>招商银行股份有限公司上海外滩支行</t>
        </is>
      </c>
      <c r="O789" s="5" t="inlineStr">
        <is>
          <t>CNY</t>
        </is>
      </c>
      <c r="P789" s="5" t="inlineStr">
        <is>
          <t>人民币</t>
        </is>
      </c>
      <c r="Q789" s="5" t="inlineStr">
        <is>
          <t>是</t>
        </is>
      </c>
    </row>
    <row r="790">
      <c r="A790" s="5" t="inlineStr">
        <is>
          <t>BP0000000540</t>
        </is>
      </c>
      <c r="B790" s="5" t="inlineStr">
        <is>
          <t>上海英伦宝贝儿童用品有限公司</t>
        </is>
      </c>
      <c r="C790" s="5" t="inlineStr">
        <is>
          <t/>
        </is>
      </c>
      <c r="D790" s="5" t="inlineStr">
        <is>
          <t>法人企业</t>
        </is>
      </c>
      <c r="E790" s="5" t="inlineStr">
        <is>
          <t>供应商,客户</t>
        </is>
      </c>
      <c r="H790" s="5" t="inlineStr">
        <is>
          <t>913100006726657269</t>
        </is>
      </c>
      <c r="I790" s="5" t="inlineStr">
        <is>
          <t>913100006726657269</t>
        </is>
      </c>
      <c r="J790" s="5" t="inlineStr">
        <is>
          <t>否</t>
        </is>
      </c>
    </row>
    <row r="791">
      <c r="A791" s="5" t="inlineStr">
        <is>
          <t>BP0000000541</t>
        </is>
      </c>
      <c r="B791" s="5" t="inlineStr">
        <is>
          <t>南京银行上海分行交易银行部</t>
        </is>
      </c>
      <c r="C791" s="5" t="inlineStr">
        <is>
          <t/>
        </is>
      </c>
      <c r="D791" s="5" t="inlineStr">
        <is>
          <t>法人企业</t>
        </is>
      </c>
      <c r="E791" s="5" t="inlineStr">
        <is>
          <t>供应商,客户</t>
        </is>
      </c>
      <c r="H791" s="5" t="inlineStr">
        <is>
          <t>913100006746370832</t>
        </is>
      </c>
      <c r="I791" s="5" t="inlineStr">
        <is>
          <t>913100006746370832</t>
        </is>
      </c>
      <c r="J791" s="5" t="inlineStr">
        <is>
          <t>否</t>
        </is>
      </c>
    </row>
    <row r="792">
      <c r="A792" s="5" t="inlineStr">
        <is>
          <t>BP0000000542</t>
        </is>
      </c>
      <c r="B792" s="5" t="inlineStr">
        <is>
          <t>德塔颜色商贸（上海）有限公司</t>
        </is>
      </c>
      <c r="C792" s="5" t="inlineStr">
        <is>
          <t/>
        </is>
      </c>
      <c r="D792" s="5" t="inlineStr">
        <is>
          <t>法人企业</t>
        </is>
      </c>
      <c r="E792" s="5" t="inlineStr">
        <is>
          <t>供应商,客户</t>
        </is>
      </c>
      <c r="H792" s="5" t="inlineStr">
        <is>
          <t>913100006778657436</t>
        </is>
      </c>
      <c r="I792" s="5" t="inlineStr">
        <is>
          <t>913100006778657436</t>
        </is>
      </c>
      <c r="J792" s="5" t="inlineStr">
        <is>
          <t>否</t>
        </is>
      </c>
    </row>
    <row r="793">
      <c r="A793" s="5" t="inlineStr">
        <is>
          <t>BP0000000543</t>
        </is>
      </c>
      <c r="B793" s="5" t="inlineStr">
        <is>
          <t>上海电气凯士比核电泵阀有限公司</t>
        </is>
      </c>
      <c r="C793" s="5" t="inlineStr">
        <is>
          <t/>
        </is>
      </c>
      <c r="D793" s="5" t="inlineStr">
        <is>
          <t>法人企业</t>
        </is>
      </c>
      <c r="E793" s="5" t="inlineStr">
        <is>
          <t>供应商,客户</t>
        </is>
      </c>
      <c r="H793" s="5" t="inlineStr">
        <is>
          <t>913100006793567233</t>
        </is>
      </c>
      <c r="I793" s="5" t="inlineStr">
        <is>
          <t>913100006793567233</t>
        </is>
      </c>
      <c r="J793" s="5" t="inlineStr">
        <is>
          <t>否</t>
        </is>
      </c>
    </row>
    <row r="794">
      <c r="A794" s="5" t="inlineStr">
        <is>
          <t>BP0000000544</t>
        </is>
      </c>
      <c r="B794" s="5" t="inlineStr">
        <is>
          <t>上海电气凯仕比核电泵阀有限公司</t>
        </is>
      </c>
      <c r="C794" s="5" t="inlineStr">
        <is>
          <t/>
        </is>
      </c>
      <c r="D794" s="5" t="inlineStr">
        <is>
          <t>法人企业</t>
        </is>
      </c>
      <c r="E794" s="5" t="inlineStr">
        <is>
          <t>供应商,客户</t>
        </is>
      </c>
      <c r="H794" s="5" t="inlineStr">
        <is>
          <t>913100006793567233</t>
        </is>
      </c>
      <c r="I794" s="5" t="inlineStr">
        <is>
          <t>913100006793567233</t>
        </is>
      </c>
      <c r="J794" s="5" t="inlineStr">
        <is>
          <t>否</t>
        </is>
      </c>
    </row>
    <row r="795">
      <c r="A795" s="5" t="inlineStr">
        <is>
          <t>BP0000000545</t>
        </is>
      </c>
      <c r="B795" s="5" t="inlineStr">
        <is>
          <t>上海久事公共交通集团有限公司</t>
        </is>
      </c>
      <c r="C795" s="5" t="inlineStr">
        <is>
          <t/>
        </is>
      </c>
      <c r="D795" s="5" t="inlineStr">
        <is>
          <t>法人企业</t>
        </is>
      </c>
      <c r="E795" s="5" t="inlineStr">
        <is>
          <t>供应商,客户</t>
        </is>
      </c>
      <c r="H795" s="5" t="inlineStr">
        <is>
          <t>913100006855284564</t>
        </is>
      </c>
      <c r="I795" s="5" t="inlineStr">
        <is>
          <t>913100006855284564</t>
        </is>
      </c>
      <c r="J795" s="5" t="inlineStr">
        <is>
          <t>否</t>
        </is>
      </c>
      <c r="K795" s="5" t="inlineStr">
        <is>
          <t>1001251109046848603</t>
        </is>
      </c>
      <c r="L795" s="5" t="inlineStr">
        <is>
          <t>上海久事公共交通集团有限公司</t>
        </is>
      </c>
      <c r="M795" s="5" t="inlineStr">
        <is>
          <t>102290068892</t>
        </is>
      </c>
      <c r="N795" s="5" t="inlineStr">
        <is>
          <t>中国工商银行上海市分行业务营运中心</t>
        </is>
      </c>
      <c r="O795" s="5" t="inlineStr">
        <is>
          <t>CNY</t>
        </is>
      </c>
      <c r="P795" s="5" t="inlineStr">
        <is>
          <t>人民币</t>
        </is>
      </c>
      <c r="Q795" s="5" t="inlineStr">
        <is>
          <t>是</t>
        </is>
      </c>
    </row>
    <row r="796">
      <c r="A796" s="5" t="inlineStr">
        <is>
          <t>BP0000000546</t>
        </is>
      </c>
      <c r="B796" s="5" t="inlineStr">
        <is>
          <t>上海化学纤维（集团）进出口有限公司</t>
        </is>
      </c>
      <c r="C796" s="5" t="inlineStr">
        <is>
          <t/>
        </is>
      </c>
      <c r="D796" s="5" t="inlineStr">
        <is>
          <t>法人企业</t>
        </is>
      </c>
      <c r="E796" s="5" t="inlineStr">
        <is>
          <t>供应商,客户</t>
        </is>
      </c>
      <c r="H796" s="5" t="inlineStr">
        <is>
          <t>913100007031319129</t>
        </is>
      </c>
      <c r="I796" s="5" t="inlineStr">
        <is>
          <t>913100007031319129</t>
        </is>
      </c>
      <c r="J796" s="5" t="inlineStr">
        <is>
          <t>是</t>
        </is>
      </c>
    </row>
    <row r="797">
      <c r="A797" s="5" t="inlineStr">
        <is>
          <t>BP0000000547</t>
        </is>
      </c>
      <c r="B797" s="5" t="inlineStr">
        <is>
          <t>上海易初莲花连锁超市有限公司</t>
        </is>
      </c>
      <c r="C797" s="5" t="inlineStr">
        <is>
          <t/>
        </is>
      </c>
      <c r="D797" s="5" t="inlineStr">
        <is>
          <t>法人企业</t>
        </is>
      </c>
      <c r="E797" s="5" t="inlineStr">
        <is>
          <t>供应商,客户</t>
        </is>
      </c>
      <c r="H797" s="5" t="inlineStr">
        <is>
          <t>913100007109394936</t>
        </is>
      </c>
      <c r="I797" s="5" t="inlineStr">
        <is>
          <t>913100007109394936</t>
        </is>
      </c>
      <c r="J797" s="5" t="inlineStr">
        <is>
          <t>否</t>
        </is>
      </c>
    </row>
    <row r="798">
      <c r="A798" s="5" t="inlineStr">
        <is>
          <t>BP0000000548</t>
        </is>
      </c>
      <c r="B798" s="5" t="inlineStr">
        <is>
          <t>上海联东地中海国际船舶代理有限公司</t>
        </is>
      </c>
      <c r="C798" s="5" t="inlineStr">
        <is>
          <t/>
        </is>
      </c>
      <c r="D798" s="5" t="inlineStr">
        <is>
          <t>法人企业</t>
        </is>
      </c>
      <c r="E798" s="5" t="inlineStr">
        <is>
          <t>供应商,客户</t>
        </is>
      </c>
      <c r="H798" s="5" t="inlineStr">
        <is>
          <t>913100007178831548</t>
        </is>
      </c>
      <c r="I798" s="5" t="inlineStr">
        <is>
          <t>913100007178831548</t>
        </is>
      </c>
      <c r="J798" s="5" t="inlineStr">
        <is>
          <t>否</t>
        </is>
      </c>
      <c r="K798" s="5" t="inlineStr">
        <is>
          <t>450759245859</t>
        </is>
      </c>
      <c r="L798" s="5" t="inlineStr">
        <is>
          <t>450759245859</t>
        </is>
      </c>
      <c r="M798" s="5" t="inlineStr">
        <is>
          <t>104290003033</t>
        </is>
      </c>
      <c r="N798" s="5" t="inlineStr">
        <is>
          <t>中国银行上海市分行营业部</t>
        </is>
      </c>
      <c r="O798" s="5" t="inlineStr">
        <is>
          <t>CNY</t>
        </is>
      </c>
      <c r="P798" s="5" t="inlineStr">
        <is>
          <t>人民币</t>
        </is>
      </c>
      <c r="Q798" s="5" t="inlineStr">
        <is>
          <t>是</t>
        </is>
      </c>
    </row>
    <row r="799">
      <c r="A799" s="5" t="inlineStr">
        <is>
          <t>BP0000000549</t>
        </is>
      </c>
      <c r="B799" s="5" t="inlineStr">
        <is>
          <t>上海外高桥医药分销中心有限公司</t>
        </is>
      </c>
      <c r="C799" s="5" t="inlineStr">
        <is>
          <t/>
        </is>
      </c>
      <c r="D799" s="5" t="inlineStr">
        <is>
          <t>法人企业</t>
        </is>
      </c>
      <c r="E799" s="5" t="inlineStr">
        <is>
          <t>供应商,客户</t>
        </is>
      </c>
      <c r="H799" s="5" t="inlineStr">
        <is>
          <t>913100007293932912</t>
        </is>
      </c>
      <c r="I799" s="5" t="inlineStr">
        <is>
          <t>913100007293932912</t>
        </is>
      </c>
      <c r="J799" s="5" t="inlineStr">
        <is>
          <t>否</t>
        </is>
      </c>
    </row>
    <row r="800">
      <c r="A800" s="5" t="inlineStr">
        <is>
          <t>BP0000000550</t>
        </is>
      </c>
      <c r="B800" s="5" t="inlineStr">
        <is>
          <t>上海龙头进出口有限公司</t>
        </is>
      </c>
      <c r="C800" s="5" t="inlineStr">
        <is>
          <t/>
        </is>
      </c>
      <c r="D800" s="5" t="inlineStr">
        <is>
          <t>法人企业</t>
        </is>
      </c>
      <c r="E800" s="5" t="inlineStr">
        <is>
          <t>供应商,客户</t>
        </is>
      </c>
      <c r="F800" s="5" t="inlineStr">
        <is>
          <t>022</t>
        </is>
      </c>
      <c r="G800" s="5" t="inlineStr">
        <is>
          <t>上海龙头进出口有限公司</t>
        </is>
      </c>
      <c r="H800" s="5" t="inlineStr">
        <is>
          <t>913100007294112501</t>
        </is>
      </c>
      <c r="I800" s="5" t="inlineStr">
        <is>
          <t>913100007294112501</t>
        </is>
      </c>
      <c r="J800" s="5" t="inlineStr">
        <is>
          <t>是</t>
        </is>
      </c>
    </row>
    <row r="801">
      <c r="A801" s="5" t="inlineStr">
        <is>
          <t>BP0000000551</t>
        </is>
      </c>
      <c r="B801" s="5" t="inlineStr">
        <is>
          <t>LUHER TEXTILE CO,.LTD</t>
        </is>
      </c>
      <c r="C801" s="5" t="inlineStr">
        <is>
          <t/>
        </is>
      </c>
      <c r="D801" s="5" t="inlineStr">
        <is>
          <t>法人企业</t>
        </is>
      </c>
      <c r="E801" s="5" t="inlineStr">
        <is>
          <t>供应商,客户</t>
        </is>
      </c>
      <c r="H801" s="5" t="inlineStr">
        <is>
          <t>913100007294112501</t>
        </is>
      </c>
      <c r="I801" s="5" t="inlineStr">
        <is>
          <t>913100007294112501</t>
        </is>
      </c>
      <c r="J801" s="5" t="inlineStr">
        <is>
          <t>否</t>
        </is>
      </c>
    </row>
    <row r="802">
      <c r="A802" s="5" t="inlineStr">
        <is>
          <t>BP0000000552</t>
        </is>
      </c>
      <c r="B802" s="5" t="inlineStr">
        <is>
          <t>国药控股分销中心有限公司</t>
        </is>
      </c>
      <c r="C802" s="5" t="inlineStr">
        <is>
          <t/>
        </is>
      </c>
      <c r="D802" s="5" t="inlineStr">
        <is>
          <t>法人企业</t>
        </is>
      </c>
      <c r="E802" s="5" t="inlineStr">
        <is>
          <t>供应商,客户</t>
        </is>
      </c>
      <c r="H802" s="5" t="inlineStr">
        <is>
          <t>913100007362027217</t>
        </is>
      </c>
      <c r="I802" s="5" t="inlineStr">
        <is>
          <t>913100007362027217</t>
        </is>
      </c>
      <c r="J802" s="5" t="inlineStr">
        <is>
          <t>否</t>
        </is>
      </c>
      <c r="K802" s="5" t="inlineStr">
        <is>
          <t>121902100510301</t>
        </is>
      </c>
      <c r="L802" s="5" t="inlineStr">
        <is>
          <t>国药控股分销中心有限公司</t>
        </is>
      </c>
      <c r="M802" s="5" t="inlineStr">
        <is>
          <t>308290003271</t>
        </is>
      </c>
      <c r="N802" s="5" t="inlineStr">
        <is>
          <t>招商银行股份有限公司上海闵行支行</t>
        </is>
      </c>
      <c r="O802" s="5" t="inlineStr">
        <is>
          <t>CNY</t>
        </is>
      </c>
      <c r="P802" s="5" t="inlineStr">
        <is>
          <t>人民币</t>
        </is>
      </c>
      <c r="Q802" s="5" t="inlineStr">
        <is>
          <t>是</t>
        </is>
      </c>
    </row>
    <row r="803">
      <c r="A803" s="5" t="inlineStr">
        <is>
          <t>BP0000000553</t>
        </is>
      </c>
      <c r="B803" s="5" t="inlineStr">
        <is>
          <t>中国太平洋财产保险股份有限公司上海分公司</t>
        </is>
      </c>
      <c r="C803" s="5" t="inlineStr">
        <is>
          <t/>
        </is>
      </c>
      <c r="D803" s="5" t="inlineStr">
        <is>
          <t>法人企业</t>
        </is>
      </c>
      <c r="E803" s="5" t="inlineStr">
        <is>
          <t>供应商,客户</t>
        </is>
      </c>
      <c r="H803" s="5" t="inlineStr">
        <is>
          <t>913100007362379322</t>
        </is>
      </c>
      <c r="I803" s="5" t="inlineStr">
        <is>
          <t>913100007362379322</t>
        </is>
      </c>
      <c r="J803" s="5" t="inlineStr">
        <is>
          <t>否</t>
        </is>
      </c>
    </row>
    <row r="804">
      <c r="A804" s="5" t="inlineStr">
        <is>
          <t>BP0000000554</t>
        </is>
      </c>
      <c r="B804" s="5" t="inlineStr">
        <is>
          <t>上海沪东集装箱码头有限公司</t>
        </is>
      </c>
      <c r="C804" s="5" t="inlineStr">
        <is>
          <t/>
        </is>
      </c>
      <c r="D804" s="5" t="inlineStr">
        <is>
          <t>法人企业</t>
        </is>
      </c>
      <c r="E804" s="5" t="inlineStr">
        <is>
          <t>供应商,客户</t>
        </is>
      </c>
      <c r="H804" s="5" t="inlineStr">
        <is>
          <t>913100007421281934</t>
        </is>
      </c>
      <c r="I804" s="5" t="inlineStr">
        <is>
          <t>913100007421281934</t>
        </is>
      </c>
      <c r="J804" s="5" t="inlineStr">
        <is>
          <t>否</t>
        </is>
      </c>
      <c r="K804" s="5" t="inlineStr">
        <is>
          <t>218082089810001</t>
        </is>
      </c>
      <c r="L804" s="5" t="inlineStr">
        <is>
          <t>218082089810001</t>
        </is>
      </c>
      <c r="M804" s="5" t="inlineStr">
        <is>
          <t>308290003134</t>
        </is>
      </c>
      <c r="N804" s="5" t="inlineStr">
        <is>
          <t>招商银行股份有限公司上海江苏路支行</t>
        </is>
      </c>
      <c r="O804" s="5" t="inlineStr">
        <is>
          <t>CNY</t>
        </is>
      </c>
      <c r="P804" s="5" t="inlineStr">
        <is>
          <t>人民币</t>
        </is>
      </c>
      <c r="Q804" s="5" t="inlineStr">
        <is>
          <t>是</t>
        </is>
      </c>
    </row>
    <row r="805">
      <c r="A805" s="5" t="inlineStr">
        <is>
          <t>BP0000000555</t>
        </is>
      </c>
      <c r="B805" s="5" t="inlineStr">
        <is>
          <t>晶晨半导体（上海）股份有限公司</t>
        </is>
      </c>
      <c r="C805" s="5" t="inlineStr">
        <is>
          <t/>
        </is>
      </c>
      <c r="D805" s="5" t="inlineStr">
        <is>
          <t>法人企业</t>
        </is>
      </c>
      <c r="E805" s="5" t="inlineStr">
        <is>
          <t>供应商,客户</t>
        </is>
      </c>
      <c r="H805" s="5" t="inlineStr">
        <is>
          <t>913100007518999777</t>
        </is>
      </c>
      <c r="I805" s="5" t="inlineStr">
        <is>
          <t>913100007518999777</t>
        </is>
      </c>
      <c r="J805" s="5" t="inlineStr">
        <is>
          <t>否</t>
        </is>
      </c>
    </row>
    <row r="806">
      <c r="A806" s="5" t="inlineStr">
        <is>
          <t>BP0000000556</t>
        </is>
      </c>
      <c r="B806" s="5" t="inlineStr">
        <is>
          <t>华安财产保险股份有限公司上海分公司</t>
        </is>
      </c>
      <c r="C806" s="5" t="inlineStr">
        <is>
          <t/>
        </is>
      </c>
      <c r="D806" s="5" t="inlineStr">
        <is>
          <t>法人企业</t>
        </is>
      </c>
      <c r="E806" s="5" t="inlineStr">
        <is>
          <t>供应商,客户</t>
        </is>
      </c>
      <c r="H806" s="5" t="inlineStr">
        <is>
          <t>913100007550406332</t>
        </is>
      </c>
      <c r="I806" s="5" t="inlineStr">
        <is>
          <t>913100007550406332</t>
        </is>
      </c>
      <c r="J806" s="5" t="inlineStr">
        <is>
          <t>否</t>
        </is>
      </c>
    </row>
    <row r="807">
      <c r="A807" s="5" t="inlineStr">
        <is>
          <t>BP0000000557</t>
        </is>
      </c>
      <c r="B807" s="5" t="inlineStr">
        <is>
          <t>富林特油墨（上海）有限公司</t>
        </is>
      </c>
      <c r="C807" s="5" t="inlineStr">
        <is>
          <t/>
        </is>
      </c>
      <c r="D807" s="5" t="inlineStr">
        <is>
          <t>法人企业</t>
        </is>
      </c>
      <c r="E807" s="5" t="inlineStr">
        <is>
          <t>供应商,客户</t>
        </is>
      </c>
      <c r="H807" s="5" t="inlineStr">
        <is>
          <t>913100007575731857</t>
        </is>
      </c>
      <c r="I807" s="5" t="inlineStr">
        <is>
          <t>913100007575731857</t>
        </is>
      </c>
      <c r="J807" s="5" t="inlineStr">
        <is>
          <t>否</t>
        </is>
      </c>
    </row>
    <row r="808">
      <c r="A808" s="5" t="inlineStr">
        <is>
          <t>BP0000000558</t>
        </is>
      </c>
      <c r="B808" s="5" t="inlineStr">
        <is>
          <t>电通太科（北京）广告有限公司上海分公司</t>
        </is>
      </c>
      <c r="C808" s="5" t="inlineStr">
        <is>
          <t/>
        </is>
      </c>
      <c r="D808" s="5" t="inlineStr">
        <is>
          <t>法人企业</t>
        </is>
      </c>
      <c r="E808" s="5" t="inlineStr">
        <is>
          <t>供应商,客户</t>
        </is>
      </c>
      <c r="H808" s="5" t="inlineStr">
        <is>
          <t>913100007626425288</t>
        </is>
      </c>
      <c r="I808" s="5" t="inlineStr">
        <is>
          <t>913100007626425288</t>
        </is>
      </c>
      <c r="J808" s="5" t="inlineStr">
        <is>
          <t>否</t>
        </is>
      </c>
    </row>
    <row r="809">
      <c r="A809" s="5" t="inlineStr">
        <is>
          <t>BP0000000559</t>
        </is>
      </c>
      <c r="B809" s="5" t="inlineStr">
        <is>
          <t>汇纳科技股份有限公司</t>
        </is>
      </c>
      <c r="C809" s="5" t="inlineStr">
        <is>
          <t/>
        </is>
      </c>
      <c r="D809" s="5" t="inlineStr">
        <is>
          <t>法人企业</t>
        </is>
      </c>
      <c r="E809" s="5" t="inlineStr">
        <is>
          <t>供应商,客户</t>
        </is>
      </c>
      <c r="H809" s="5" t="inlineStr">
        <is>
          <t>913100007653010244</t>
        </is>
      </c>
      <c r="I809" s="5" t="inlineStr">
        <is>
          <t>913100007653010244</t>
        </is>
      </c>
      <c r="J809" s="5" t="inlineStr">
        <is>
          <t>否</t>
        </is>
      </c>
    </row>
    <row r="810">
      <c r="A810" s="5" t="inlineStr">
        <is>
          <t>BP0000000560</t>
        </is>
      </c>
      <c r="B810" s="5" t="inlineStr">
        <is>
          <t>佰韬建筑设计咨询（上海）有限公司</t>
        </is>
      </c>
      <c r="C810" s="5" t="inlineStr">
        <is>
          <t/>
        </is>
      </c>
      <c r="D810" s="5" t="inlineStr">
        <is>
          <t>法人企业</t>
        </is>
      </c>
      <c r="E810" s="5" t="inlineStr">
        <is>
          <t>供应商,客户</t>
        </is>
      </c>
      <c r="H810" s="5" t="inlineStr">
        <is>
          <t>913100007687560161</t>
        </is>
      </c>
      <c r="I810" s="5" t="inlineStr">
        <is>
          <t>913100007687560161</t>
        </is>
      </c>
      <c r="J810" s="5" t="inlineStr">
        <is>
          <t>否</t>
        </is>
      </c>
    </row>
    <row r="811">
      <c r="A811" s="5" t="inlineStr">
        <is>
          <t>BP0000000561</t>
        </is>
      </c>
      <c r="B811" s="5" t="inlineStr">
        <is>
          <t>上海国际港务（集团）股份有限公司张华浜分公司</t>
        </is>
      </c>
      <c r="C811" s="5" t="inlineStr">
        <is>
          <t/>
        </is>
      </c>
      <c r="D811" s="5" t="inlineStr">
        <is>
          <t>法人企业</t>
        </is>
      </c>
      <c r="E811" s="5" t="inlineStr">
        <is>
          <t>供应商,客户</t>
        </is>
      </c>
      <c r="H811" s="5" t="inlineStr">
        <is>
          <t>913100007780595642</t>
        </is>
      </c>
      <c r="I811" s="5" t="inlineStr">
        <is>
          <t>913100007780595642</t>
        </is>
      </c>
      <c r="J811" s="5" t="inlineStr">
        <is>
          <t>否</t>
        </is>
      </c>
      <c r="K811" s="5" t="inlineStr">
        <is>
          <t>210085089810001</t>
        </is>
      </c>
      <c r="L811" s="5" t="inlineStr">
        <is>
          <t>210085089810001</t>
        </is>
      </c>
      <c r="M811" s="5" t="inlineStr">
        <is>
          <t>308290003038</t>
        </is>
      </c>
      <c r="N811" s="5" t="inlineStr">
        <is>
          <t>招商银行股份有限公司上海外滩支行</t>
        </is>
      </c>
      <c r="O811" s="5" t="inlineStr">
        <is>
          <t>CNY</t>
        </is>
      </c>
      <c r="P811" s="5" t="inlineStr">
        <is>
          <t>人民币</t>
        </is>
      </c>
      <c r="Q811" s="5" t="inlineStr">
        <is>
          <t>是</t>
        </is>
      </c>
    </row>
    <row r="812">
      <c r="A812" s="5" t="inlineStr">
        <is>
          <t>BP0000000562</t>
        </is>
      </c>
      <c r="B812" s="5" t="inlineStr">
        <is>
          <t>上海国际港务（集团）股份有限公司宜东集装箱码头分公司</t>
        </is>
      </c>
      <c r="C812" s="5" t="inlineStr">
        <is>
          <t/>
        </is>
      </c>
      <c r="D812" s="5" t="inlineStr">
        <is>
          <t>法人企业</t>
        </is>
      </c>
      <c r="E812" s="5" t="inlineStr">
        <is>
          <t>供应商,客户</t>
        </is>
      </c>
      <c r="H812" s="5" t="inlineStr">
        <is>
          <t>913100007780595567</t>
        </is>
      </c>
      <c r="I812" s="5" t="inlineStr">
        <is>
          <t>913100007780595567</t>
        </is>
      </c>
      <c r="J812" s="5" t="inlineStr">
        <is>
          <t>否</t>
        </is>
      </c>
      <c r="K812" s="5" t="inlineStr">
        <is>
          <t>210085088910001</t>
        </is>
      </c>
      <c r="L812" s="5" t="inlineStr">
        <is>
          <t>210085088910001</t>
        </is>
      </c>
      <c r="M812" s="5" t="inlineStr">
        <is>
          <t>308290003038</t>
        </is>
      </c>
      <c r="N812" s="5" t="inlineStr">
        <is>
          <t>招商银行股份有限公司上海外滩支行</t>
        </is>
      </c>
      <c r="O812" s="5" t="inlineStr">
        <is>
          <t>CNY</t>
        </is>
      </c>
      <c r="P812" s="5" t="inlineStr">
        <is>
          <t>人民币</t>
        </is>
      </c>
      <c r="Q812" s="5" t="inlineStr">
        <is>
          <t>是</t>
        </is>
      </c>
    </row>
    <row r="813">
      <c r="A813" s="5" t="inlineStr">
        <is>
          <t>BP0000000563</t>
        </is>
      </c>
      <c r="B813" s="5" t="inlineStr">
        <is>
          <t>上海国际港务（集团）股份有限公司龙吴分公司</t>
        </is>
      </c>
      <c r="C813" s="5" t="inlineStr">
        <is>
          <t/>
        </is>
      </c>
      <c r="D813" s="5" t="inlineStr">
        <is>
          <t>法人企业</t>
        </is>
      </c>
      <c r="E813" s="5" t="inlineStr">
        <is>
          <t>供应商,客户</t>
        </is>
      </c>
      <c r="H813" s="5" t="inlineStr">
        <is>
          <t>913100007780596018</t>
        </is>
      </c>
      <c r="I813" s="5" t="inlineStr">
        <is>
          <t>913100007780596018</t>
        </is>
      </c>
      <c r="J813" s="5" t="inlineStr">
        <is>
          <t>否</t>
        </is>
      </c>
      <c r="K813" s="5" t="inlineStr">
        <is>
          <t>210085083810001</t>
        </is>
      </c>
      <c r="L813" s="5" t="inlineStr">
        <is>
          <t>210085083810001</t>
        </is>
      </c>
      <c r="M813" s="5" t="inlineStr">
        <is>
          <t>308290003038</t>
        </is>
      </c>
      <c r="N813" s="5" t="inlineStr">
        <is>
          <t>招商银行股份有限公司上海外滩支行</t>
        </is>
      </c>
      <c r="O813" s="5" t="inlineStr">
        <is>
          <t>CNY</t>
        </is>
      </c>
      <c r="P813" s="5" t="inlineStr">
        <is>
          <t>人民币</t>
        </is>
      </c>
      <c r="Q813" s="5" t="inlineStr">
        <is>
          <t>是</t>
        </is>
      </c>
    </row>
    <row r="814">
      <c r="A814" s="5" t="inlineStr">
        <is>
          <t>BP0000000564</t>
        </is>
      </c>
      <c r="B814" s="5" t="inlineStr">
        <is>
          <t>上海国际港务（集团）股份有限公司罗泾分公司</t>
        </is>
      </c>
      <c r="C814" s="5" t="inlineStr">
        <is>
          <t/>
        </is>
      </c>
      <c r="D814" s="5" t="inlineStr">
        <is>
          <t>法人企业</t>
        </is>
      </c>
      <c r="E814" s="5" t="inlineStr">
        <is>
          <t>供应商,客户</t>
        </is>
      </c>
      <c r="H814" s="5" t="inlineStr">
        <is>
          <t>913100007780787306</t>
        </is>
      </c>
      <c r="I814" s="5" t="inlineStr">
        <is>
          <t>913100007780787306</t>
        </is>
      </c>
      <c r="J814" s="5" t="inlineStr">
        <is>
          <t>否</t>
        </is>
      </c>
      <c r="K814" s="5" t="inlineStr">
        <is>
          <t>210085068610001</t>
        </is>
      </c>
      <c r="L814" s="5" t="inlineStr">
        <is>
          <t>210085068610001</t>
        </is>
      </c>
      <c r="M814" s="5" t="inlineStr">
        <is>
          <t>308290003038</t>
        </is>
      </c>
      <c r="N814" s="5" t="inlineStr">
        <is>
          <t>招商银行股份有限公司上海外滩支行</t>
        </is>
      </c>
      <c r="O814" s="5" t="inlineStr">
        <is>
          <t>CNY</t>
        </is>
      </c>
      <c r="P814" s="5" t="inlineStr">
        <is>
          <t>人民币</t>
        </is>
      </c>
      <c r="Q814" s="5" t="inlineStr">
        <is>
          <t>是</t>
        </is>
      </c>
    </row>
    <row r="815">
      <c r="A815" s="5" t="inlineStr">
        <is>
          <t>BP0000000565</t>
        </is>
      </c>
      <c r="B815" s="5" t="inlineStr">
        <is>
          <t>上海国际港务（集团）股份有限公司客运分公司</t>
        </is>
      </c>
      <c r="C815" s="5" t="inlineStr">
        <is>
          <t/>
        </is>
      </c>
      <c r="D815" s="5" t="inlineStr">
        <is>
          <t>法人企业</t>
        </is>
      </c>
      <c r="E815" s="5" t="inlineStr">
        <is>
          <t>供应商,客户</t>
        </is>
      </c>
      <c r="H815" s="5" t="inlineStr">
        <is>
          <t>913100007785079024</t>
        </is>
      </c>
      <c r="I815" s="5" t="inlineStr">
        <is>
          <t>913100007785079024</t>
        </is>
      </c>
      <c r="J815" s="5" t="inlineStr">
        <is>
          <t>否</t>
        </is>
      </c>
      <c r="K815" s="5" t="inlineStr">
        <is>
          <t>210085083310001</t>
        </is>
      </c>
      <c r="L815" s="5" t="inlineStr">
        <is>
          <t>210085083310001</t>
        </is>
      </c>
      <c r="M815" s="5" t="inlineStr">
        <is>
          <t>308290003038</t>
        </is>
      </c>
      <c r="N815" s="5" t="inlineStr">
        <is>
          <t>招商银行股份有限公司上海外滩支行</t>
        </is>
      </c>
      <c r="O815" s="5" t="inlineStr">
        <is>
          <t>CNY</t>
        </is>
      </c>
      <c r="P815" s="5" t="inlineStr">
        <is>
          <t>人民币</t>
        </is>
      </c>
      <c r="Q815" s="5" t="inlineStr">
        <is>
          <t>是</t>
        </is>
      </c>
    </row>
    <row r="816">
      <c r="A816" s="5" t="inlineStr">
        <is>
          <t>BP0000000566</t>
        </is>
      </c>
      <c r="B816" s="5" t="inlineStr">
        <is>
          <t>上海华依源进出口有限公司</t>
        </is>
      </c>
      <c r="C816" s="5" t="inlineStr">
        <is>
          <t/>
        </is>
      </c>
      <c r="D816" s="5" t="inlineStr">
        <is>
          <t>法人企业</t>
        </is>
      </c>
      <c r="E816" s="5" t="inlineStr">
        <is>
          <t>供应商,客户</t>
        </is>
      </c>
      <c r="H816" s="5" t="inlineStr">
        <is>
          <t>913100007800003502</t>
        </is>
      </c>
      <c r="I816" s="5" t="inlineStr">
        <is>
          <t>913100007800003502</t>
        </is>
      </c>
      <c r="J816" s="5" t="inlineStr">
        <is>
          <t>否</t>
        </is>
      </c>
    </row>
    <row r="817">
      <c r="A817" s="5" t="inlineStr">
        <is>
          <t>BP0000000567</t>
        </is>
      </c>
      <c r="B817" s="5" t="inlineStr">
        <is>
          <t>上海东创嘉利国际贸易有限公司</t>
        </is>
      </c>
      <c r="C817" s="5" t="inlineStr">
        <is>
          <t/>
        </is>
      </c>
      <c r="D817" s="5" t="inlineStr">
        <is>
          <t>法人企业</t>
        </is>
      </c>
      <c r="E817" s="5" t="inlineStr">
        <is>
          <t>供应商,客户</t>
        </is>
      </c>
      <c r="H817" s="5" t="inlineStr">
        <is>
          <t>913100007858712863</t>
        </is>
      </c>
      <c r="I817" s="5" t="inlineStr">
        <is>
          <t>913100007858712863</t>
        </is>
      </c>
      <c r="J817" s="5" t="inlineStr">
        <is>
          <t>是</t>
        </is>
      </c>
    </row>
    <row r="818">
      <c r="A818" s="5" t="inlineStr">
        <is>
          <t>BP0000000568</t>
        </is>
      </c>
      <c r="B818" s="5" t="inlineStr">
        <is>
          <t>上海新大陆翼码信息科技股份有限公司</t>
        </is>
      </c>
      <c r="C818" s="5" t="inlineStr">
        <is>
          <t/>
        </is>
      </c>
      <c r="D818" s="5" t="inlineStr">
        <is>
          <t>法人企业</t>
        </is>
      </c>
      <c r="E818" s="5" t="inlineStr">
        <is>
          <t>供应商,客户</t>
        </is>
      </c>
      <c r="H818" s="5" t="inlineStr">
        <is>
          <t>913100007927655374</t>
        </is>
      </c>
      <c r="I818" s="5" t="inlineStr">
        <is>
          <t>913100007927655374</t>
        </is>
      </c>
      <c r="J818" s="5" t="inlineStr">
        <is>
          <t>否</t>
        </is>
      </c>
    </row>
    <row r="819">
      <c r="A819" s="5" t="inlineStr">
        <is>
          <t>BP0000000569</t>
        </is>
      </c>
      <c r="B819" s="5" t="inlineStr">
        <is>
          <t>上海众像科技发展有限公司</t>
        </is>
      </c>
      <c r="C819" s="5" t="inlineStr">
        <is>
          <t/>
        </is>
      </c>
      <c r="D819" s="5" t="inlineStr">
        <is>
          <t>法人企业</t>
        </is>
      </c>
      <c r="E819" s="5" t="inlineStr">
        <is>
          <t>供应商,客户</t>
        </is>
      </c>
      <c r="H819" s="5" t="inlineStr">
        <is>
          <t>913100007989158909</t>
        </is>
      </c>
      <c r="I819" s="5" t="inlineStr">
        <is>
          <t>913100007989158909</t>
        </is>
      </c>
      <c r="J819" s="5" t="inlineStr">
        <is>
          <t>否</t>
        </is>
      </c>
    </row>
    <row r="820">
      <c r="A820" s="5" t="inlineStr">
        <is>
          <t>BP0000000570</t>
        </is>
      </c>
      <c r="B820" s="5" t="inlineStr">
        <is>
          <t>上海国际港务（集团）股份有限公司振东集装箱码头分公司</t>
        </is>
      </c>
      <c r="C820" s="5" t="inlineStr">
        <is>
          <t/>
        </is>
      </c>
      <c r="D820" s="5" t="inlineStr">
        <is>
          <t>法人企业</t>
        </is>
      </c>
      <c r="E820" s="5" t="inlineStr">
        <is>
          <t>供应商,客户</t>
        </is>
      </c>
      <c r="H820" s="5" t="inlineStr">
        <is>
          <t>913100007989528271</t>
        </is>
      </c>
      <c r="I820" s="5" t="inlineStr">
        <is>
          <t>913100007989528271</t>
        </is>
      </c>
      <c r="J820" s="5" t="inlineStr">
        <is>
          <t>否</t>
        </is>
      </c>
      <c r="K820" s="5" t="inlineStr">
        <is>
          <t>210085212310001</t>
        </is>
      </c>
      <c r="L820" s="5" t="inlineStr">
        <is>
          <t>210085212310001</t>
        </is>
      </c>
      <c r="M820" s="5" t="inlineStr">
        <is>
          <t>308290003038</t>
        </is>
      </c>
      <c r="N820" s="5" t="inlineStr">
        <is>
          <t>招商银行股份有限公司上海外滩支行</t>
        </is>
      </c>
      <c r="O820" s="5" t="inlineStr">
        <is>
          <t>CNY</t>
        </is>
      </c>
      <c r="P820" s="5" t="inlineStr">
        <is>
          <t>人民币</t>
        </is>
      </c>
      <c r="Q820" s="5" t="inlineStr">
        <is>
          <t>是</t>
        </is>
      </c>
    </row>
    <row r="821">
      <c r="A821" s="5" t="inlineStr">
        <is>
          <t>BP0000000571</t>
        </is>
      </c>
      <c r="B821" s="5" t="inlineStr">
        <is>
          <t>上海华谊企发劳动服务有限公司</t>
        </is>
      </c>
      <c r="C821" s="5" t="inlineStr">
        <is>
          <t/>
        </is>
      </c>
      <c r="D821" s="5" t="inlineStr">
        <is>
          <t>法人企业</t>
        </is>
      </c>
      <c r="E821" s="5" t="inlineStr">
        <is>
          <t>供应商,客户</t>
        </is>
      </c>
      <c r="H821" s="5" t="inlineStr">
        <is>
          <t>913101011321461591</t>
        </is>
      </c>
      <c r="I821" s="5" t="inlineStr">
        <is>
          <t>913101011321461591</t>
        </is>
      </c>
      <c r="J821" s="5" t="inlineStr">
        <is>
          <t>否</t>
        </is>
      </c>
      <c r="K821" s="5" t="inlineStr">
        <is>
          <t>1001238809004618768</t>
        </is>
      </c>
      <c r="L821" s="5" t="inlineStr">
        <is>
          <t>上海华谊企发劳动服务有限公司</t>
        </is>
      </c>
      <c r="M821" s="5" t="inlineStr">
        <is>
          <t>102100099996</t>
        </is>
      </c>
      <c r="N821" s="5" t="inlineStr">
        <is>
          <t>中国工商银行总行清算中心</t>
        </is>
      </c>
      <c r="O821" s="5" t="inlineStr">
        <is>
          <t>CNY</t>
        </is>
      </c>
      <c r="P821" s="5" t="inlineStr">
        <is>
          <t>人民币</t>
        </is>
      </c>
      <c r="Q821" s="5" t="inlineStr">
        <is>
          <t>是</t>
        </is>
      </c>
    </row>
    <row r="822">
      <c r="A822" s="5" t="inlineStr">
        <is>
          <t>BP0000000572</t>
        </is>
      </c>
      <c r="B822" s="5" t="inlineStr">
        <is>
          <t>上海市药材有限公司</t>
        </is>
      </c>
      <c r="C822" s="5" t="inlineStr">
        <is>
          <t/>
        </is>
      </c>
      <c r="D822" s="5" t="inlineStr">
        <is>
          <t>法人企业</t>
        </is>
      </c>
      <c r="E822" s="5" t="inlineStr">
        <is>
          <t>供应商,客户</t>
        </is>
      </c>
      <c r="H822" s="5" t="inlineStr">
        <is>
          <t>913101011322155803</t>
        </is>
      </c>
      <c r="I822" s="5" t="inlineStr">
        <is>
          <t>913101011322155803</t>
        </is>
      </c>
      <c r="J822" s="5" t="inlineStr">
        <is>
          <t>否</t>
        </is>
      </c>
    </row>
    <row r="823">
      <c r="A823" s="5" t="inlineStr">
        <is>
          <t>BP0000000573</t>
        </is>
      </c>
      <c r="B823" s="5" t="inlineStr">
        <is>
          <t>上海国际招标有限公司</t>
        </is>
      </c>
      <c r="C823" s="5" t="inlineStr">
        <is>
          <t/>
        </is>
      </c>
      <c r="D823" s="5" t="inlineStr">
        <is>
          <t>法人企业</t>
        </is>
      </c>
      <c r="E823" s="5" t="inlineStr">
        <is>
          <t>供应商,客户</t>
        </is>
      </c>
      <c r="H823" s="5" t="inlineStr">
        <is>
          <t>913101011322226179</t>
        </is>
      </c>
      <c r="I823" s="5" t="inlineStr">
        <is>
          <t>913101011322226179</t>
        </is>
      </c>
      <c r="J823" s="5" t="inlineStr">
        <is>
          <t>否</t>
        </is>
      </c>
    </row>
    <row r="824">
      <c r="A824" s="5" t="inlineStr">
        <is>
          <t>BP0000000574</t>
        </is>
      </c>
      <c r="B824" s="5" t="inlineStr">
        <is>
          <t>上海城市排水设备制造安装工程有限公司</t>
        </is>
      </c>
      <c r="C824" s="5" t="inlineStr">
        <is>
          <t/>
        </is>
      </c>
      <c r="D824" s="5" t="inlineStr">
        <is>
          <t>法人企业</t>
        </is>
      </c>
      <c r="E824" s="5" t="inlineStr">
        <is>
          <t>供应商,客户</t>
        </is>
      </c>
      <c r="H824" s="5" t="inlineStr">
        <is>
          <t>913101011323286063</t>
        </is>
      </c>
      <c r="I824" s="5" t="inlineStr">
        <is>
          <t>913101011323286063</t>
        </is>
      </c>
      <c r="J824" s="5" t="inlineStr">
        <is>
          <t>否</t>
        </is>
      </c>
      <c r="K824" s="5" t="inlineStr">
        <is>
          <t>1001151209000090987</t>
        </is>
      </c>
      <c r="L824" s="5" t="inlineStr">
        <is>
          <t>上海城市排水设备制造安装工程有限公司</t>
        </is>
      </c>
      <c r="M824" s="5" t="inlineStr">
        <is>
          <t>102290068892</t>
        </is>
      </c>
      <c r="N824" s="5" t="inlineStr">
        <is>
          <t>中国工商银行上海市分行业务营运中心</t>
        </is>
      </c>
      <c r="O824" s="5" t="inlineStr">
        <is>
          <t>CNY</t>
        </is>
      </c>
      <c r="P824" s="5" t="inlineStr">
        <is>
          <t>人民币</t>
        </is>
      </c>
      <c r="Q824" s="5" t="inlineStr">
        <is>
          <t>是</t>
        </is>
      </c>
    </row>
    <row r="825">
      <c r="A825" s="5" t="inlineStr">
        <is>
          <t>BP0000000575</t>
        </is>
      </c>
      <c r="B825" s="5" t="inlineStr">
        <is>
          <t>上海市轮渡有限公司</t>
        </is>
      </c>
      <c r="C825" s="5" t="inlineStr">
        <is>
          <t/>
        </is>
      </c>
      <c r="D825" s="5" t="inlineStr">
        <is>
          <t>法人企业</t>
        </is>
      </c>
      <c r="E825" s="5" t="inlineStr">
        <is>
          <t>供应商,客户</t>
        </is>
      </c>
      <c r="H825" s="5" t="inlineStr">
        <is>
          <t>913101011324345560</t>
        </is>
      </c>
      <c r="I825" s="5" t="inlineStr">
        <is>
          <t>913101011324345560</t>
        </is>
      </c>
      <c r="J825" s="5" t="inlineStr">
        <is>
          <t>否</t>
        </is>
      </c>
    </row>
    <row r="826">
      <c r="A826" s="5" t="inlineStr">
        <is>
          <t>BP0000000576</t>
        </is>
      </c>
      <c r="B826" s="5" t="inlineStr">
        <is>
          <t>上海全泰服饰鞋业有限公司</t>
        </is>
      </c>
      <c r="C826" s="5" t="inlineStr">
        <is>
          <t/>
        </is>
      </c>
      <c r="D826" s="5" t="inlineStr">
        <is>
          <t>法人企业</t>
        </is>
      </c>
      <c r="E826" s="5" t="inlineStr">
        <is>
          <t>供应商,客户</t>
        </is>
      </c>
      <c r="H826" s="5" t="inlineStr">
        <is>
          <t>913101011324451757</t>
        </is>
      </c>
      <c r="I826" s="5" t="inlineStr">
        <is>
          <t>913101011324451757</t>
        </is>
      </c>
      <c r="J826" s="5" t="inlineStr">
        <is>
          <t>否</t>
        </is>
      </c>
      <c r="K826" s="5" t="inlineStr">
        <is>
          <t>1001219709006125928</t>
        </is>
      </c>
      <c r="L826" s="5" t="inlineStr">
        <is>
          <t>1001219709006125928</t>
        </is>
      </c>
      <c r="M826" s="5" t="inlineStr">
        <is>
          <t>102290068892</t>
        </is>
      </c>
      <c r="N826" s="5" t="inlineStr">
        <is>
          <t>中国工商银行上海市分行业务营运中心</t>
        </is>
      </c>
      <c r="O826" s="5" t="inlineStr">
        <is>
          <t>CNY</t>
        </is>
      </c>
      <c r="P826" s="5" t="inlineStr">
        <is>
          <t>人民币</t>
        </is>
      </c>
      <c r="Q826" s="5" t="inlineStr">
        <is>
          <t>是</t>
        </is>
      </c>
    </row>
    <row r="827">
      <c r="A827" s="5" t="inlineStr">
        <is>
          <t>BP0000000577</t>
        </is>
      </c>
      <c r="B827" s="5" t="inlineStr">
        <is>
          <t>上海桥苑房地产开发有限公司</t>
        </is>
      </c>
      <c r="C827" s="5" t="inlineStr">
        <is>
          <t/>
        </is>
      </c>
      <c r="D827" s="5" t="inlineStr">
        <is>
          <t>法人企业</t>
        </is>
      </c>
      <c r="E827" s="5" t="inlineStr">
        <is>
          <t>供应商,客户</t>
        </is>
      </c>
      <c r="H827" s="5" t="inlineStr">
        <is>
          <t>913101011324597295</t>
        </is>
      </c>
      <c r="I827" s="5" t="inlineStr">
        <is>
          <t>913101011324597295</t>
        </is>
      </c>
      <c r="J827" s="5" t="inlineStr">
        <is>
          <t>否</t>
        </is>
      </c>
    </row>
    <row r="828">
      <c r="A828" s="5" t="inlineStr">
        <is>
          <t>BP0000000578</t>
        </is>
      </c>
      <c r="B828" s="5" t="inlineStr">
        <is>
          <t>上海老正和染厂有限公司</t>
        </is>
      </c>
      <c r="C828" s="5" t="inlineStr">
        <is>
          <t/>
        </is>
      </c>
      <c r="D828" s="5" t="inlineStr">
        <is>
          <t>法人企业</t>
        </is>
      </c>
      <c r="E828" s="5" t="inlineStr">
        <is>
          <t>供应商,客户</t>
        </is>
      </c>
      <c r="H828" s="5" t="inlineStr">
        <is>
          <t>913101011325054570</t>
        </is>
      </c>
      <c r="I828" s="5" t="inlineStr">
        <is>
          <t>913101011325054570</t>
        </is>
      </c>
      <c r="J828" s="5" t="inlineStr">
        <is>
          <t>是</t>
        </is>
      </c>
    </row>
    <row r="829">
      <c r="A829" s="5" t="inlineStr">
        <is>
          <t>BP0000000579</t>
        </is>
      </c>
      <c r="B829" s="5" t="inlineStr">
        <is>
          <t>上海香山税务师事务所有限公司</t>
        </is>
      </c>
      <c r="C829" s="5" t="inlineStr">
        <is>
          <t/>
        </is>
      </c>
      <c r="D829" s="5" t="inlineStr">
        <is>
          <t>法人企业</t>
        </is>
      </c>
      <c r="E829" s="5" t="inlineStr">
        <is>
          <t>供应商,客户</t>
        </is>
      </c>
      <c r="H829" s="5" t="inlineStr">
        <is>
          <t>913101011325109772</t>
        </is>
      </c>
      <c r="I829" s="5" t="inlineStr">
        <is>
          <t>913101011325109772</t>
        </is>
      </c>
      <c r="J829" s="5" t="inlineStr">
        <is>
          <t>否</t>
        </is>
      </c>
    </row>
    <row r="830">
      <c r="A830" s="5" t="inlineStr">
        <is>
          <t>BP0000000580</t>
        </is>
      </c>
      <c r="B830" s="5" t="inlineStr">
        <is>
          <t>上海市丝绸科学技术研究所有限公司</t>
        </is>
      </c>
      <c r="C830" s="5" t="inlineStr">
        <is>
          <t/>
        </is>
      </c>
      <c r="D830" s="5" t="inlineStr">
        <is>
          <t>法人企业</t>
        </is>
      </c>
      <c r="E830" s="5" t="inlineStr">
        <is>
          <t>供应商,客户</t>
        </is>
      </c>
      <c r="H830" s="5" t="inlineStr">
        <is>
          <t>913101011325136411</t>
        </is>
      </c>
      <c r="I830" s="5" t="inlineStr">
        <is>
          <t>913101011325136411</t>
        </is>
      </c>
      <c r="J830" s="5" t="inlineStr">
        <is>
          <t>是</t>
        </is>
      </c>
    </row>
    <row r="831">
      <c r="A831" s="5" t="inlineStr">
        <is>
          <t>BP0000000581</t>
        </is>
      </c>
      <c r="B831" s="5" t="inlineStr">
        <is>
          <t>上海市合流工程监理有限公司</t>
        </is>
      </c>
      <c r="C831" s="5" t="inlineStr">
        <is>
          <t/>
        </is>
      </c>
      <c r="D831" s="5" t="inlineStr">
        <is>
          <t>法人企业</t>
        </is>
      </c>
      <c r="E831" s="5" t="inlineStr">
        <is>
          <t>供应商,客户</t>
        </is>
      </c>
      <c r="H831" s="5" t="inlineStr">
        <is>
          <t>913101011337357058</t>
        </is>
      </c>
      <c r="I831" s="5" t="inlineStr">
        <is>
          <t>913101011337357058</t>
        </is>
      </c>
      <c r="J831" s="5" t="inlineStr">
        <is>
          <t>否</t>
        </is>
      </c>
      <c r="K831" s="5" t="inlineStr">
        <is>
          <t>31001505400050027880</t>
        </is>
      </c>
      <c r="L831" s="5" t="inlineStr">
        <is>
          <t>上海市合流工程监理有限公司</t>
        </is>
      </c>
      <c r="M831" s="5" t="inlineStr">
        <is>
          <t>105290066004</t>
        </is>
      </c>
      <c r="N831" s="5" t="inlineStr">
        <is>
          <t>中国建设银行股份有限公司上海第五支行</t>
        </is>
      </c>
      <c r="O831" s="5" t="inlineStr">
        <is>
          <t>CNY</t>
        </is>
      </c>
      <c r="P831" s="5" t="inlineStr">
        <is>
          <t>人民币</t>
        </is>
      </c>
      <c r="Q831" s="5" t="inlineStr">
        <is>
          <t>是</t>
        </is>
      </c>
    </row>
    <row r="832">
      <c r="A832" s="5" t="inlineStr">
        <is>
          <t>BP0000000582</t>
        </is>
      </c>
      <c r="B832" s="5" t="inlineStr">
        <is>
          <t>上海国际商品拍卖有限公司</t>
        </is>
      </c>
      <c r="C832" s="5" t="inlineStr">
        <is>
          <t/>
        </is>
      </c>
      <c r="D832" s="5" t="inlineStr">
        <is>
          <t>法人企业</t>
        </is>
      </c>
      <c r="E832" s="5" t="inlineStr">
        <is>
          <t>供应商,客户</t>
        </is>
      </c>
      <c r="H832" s="5" t="inlineStr">
        <is>
          <t>913101011338438966</t>
        </is>
      </c>
      <c r="I832" s="5" t="inlineStr">
        <is>
          <t>913101011338438966</t>
        </is>
      </c>
      <c r="J832" s="5" t="inlineStr">
        <is>
          <t>否</t>
        </is>
      </c>
      <c r="K832" s="5" t="inlineStr">
        <is>
          <t>00003046582</t>
        </is>
      </c>
      <c r="L832" s="5" t="inlineStr">
        <is>
          <t>上海国际商品拍卖有限公司</t>
        </is>
      </c>
      <c r="M832" s="5" t="inlineStr">
        <is>
          <t>325290000115</t>
        </is>
      </c>
      <c r="N832" s="5" t="inlineStr">
        <is>
          <t>上海银行股份有限公司黄浦支行</t>
        </is>
      </c>
      <c r="O832" s="5" t="inlineStr">
        <is>
          <t>CNY</t>
        </is>
      </c>
      <c r="P832" s="5" t="inlineStr">
        <is>
          <t>人民币</t>
        </is>
      </c>
      <c r="Q832" s="5" t="inlineStr">
        <is>
          <t>是</t>
        </is>
      </c>
    </row>
    <row r="833">
      <c r="A833" s="5" t="inlineStr">
        <is>
          <t>BP0000000583</t>
        </is>
      </c>
      <c r="B833" s="5" t="inlineStr">
        <is>
          <t>上海港技术劳务有限公司</t>
        </is>
      </c>
      <c r="C833" s="5" t="inlineStr">
        <is>
          <t/>
        </is>
      </c>
      <c r="D833" s="5" t="inlineStr">
        <is>
          <t>法人企业</t>
        </is>
      </c>
      <c r="E833" s="5" t="inlineStr">
        <is>
          <t>供应商,客户</t>
        </is>
      </c>
      <c r="H833" s="5" t="inlineStr">
        <is>
          <t>913101011345325713</t>
        </is>
      </c>
      <c r="I833" s="5" t="inlineStr">
        <is>
          <t>913101011345325713</t>
        </is>
      </c>
      <c r="J833" s="5" t="inlineStr">
        <is>
          <t>否</t>
        </is>
      </c>
      <c r="K833" s="5" t="inlineStr">
        <is>
          <t>121902864010901</t>
        </is>
      </c>
      <c r="L833" s="5" t="inlineStr">
        <is>
          <t>121902864010901</t>
        </is>
      </c>
      <c r="M833" s="5" t="inlineStr">
        <is>
          <t>308290003038</t>
        </is>
      </c>
      <c r="N833" s="5" t="inlineStr">
        <is>
          <t>招商银行股份有限公司上海外滩支行</t>
        </is>
      </c>
      <c r="O833" s="5" t="inlineStr">
        <is>
          <t>CNY</t>
        </is>
      </c>
      <c r="P833" s="5" t="inlineStr">
        <is>
          <t>人民币</t>
        </is>
      </c>
      <c r="Q833" s="5" t="inlineStr">
        <is>
          <t>是</t>
        </is>
      </c>
    </row>
    <row r="834">
      <c r="A834" s="5" t="inlineStr">
        <is>
          <t>BP0000000584</t>
        </is>
      </c>
      <c r="B834" s="5" t="inlineStr">
        <is>
          <t>上海吉晨卫生后勤服务管理有限公司</t>
        </is>
      </c>
      <c r="C834" s="5" t="inlineStr">
        <is>
          <t/>
        </is>
      </c>
      <c r="D834" s="5" t="inlineStr">
        <is>
          <t>法人企业</t>
        </is>
      </c>
      <c r="E834" s="5" t="inlineStr">
        <is>
          <t>供应商,客户</t>
        </is>
      </c>
      <c r="H834" s="5" t="inlineStr">
        <is>
          <t>913101011345524254</t>
        </is>
      </c>
      <c r="I834" s="5" t="inlineStr">
        <is>
          <t>913101011345524254</t>
        </is>
      </c>
      <c r="J834" s="5" t="inlineStr">
        <is>
          <t>否</t>
        </is>
      </c>
      <c r="K834" s="5" t="inlineStr">
        <is>
          <t>310066425018003110708</t>
        </is>
      </c>
      <c r="L834" s="5" t="inlineStr">
        <is>
          <t>上海吉晨卫生后勤服务管理有限公司</t>
        </is>
      </c>
      <c r="M834" s="5" t="inlineStr">
        <is>
          <t>301290050012</t>
        </is>
      </c>
      <c r="N834" s="5" t="inlineStr">
        <is>
          <t>交通银行上海市分行</t>
        </is>
      </c>
      <c r="O834" s="5" t="inlineStr">
        <is>
          <t>CNY</t>
        </is>
      </c>
      <c r="P834" s="5" t="inlineStr">
        <is>
          <t>人民币</t>
        </is>
      </c>
      <c r="Q834" s="5" t="inlineStr">
        <is>
          <t>是</t>
        </is>
      </c>
    </row>
    <row r="835">
      <c r="A835" s="5" t="inlineStr">
        <is>
          <t>BP0000000585</t>
        </is>
      </c>
      <c r="B835" s="5" t="inlineStr">
        <is>
          <t>上海逸到供应链有限公司</t>
        </is>
      </c>
      <c r="C835" s="5" t="inlineStr">
        <is>
          <t/>
        </is>
      </c>
      <c r="D835" s="5" t="inlineStr">
        <is>
          <t>法人企业</t>
        </is>
      </c>
      <c r="E835" s="5" t="inlineStr">
        <is>
          <t>供应商,客户</t>
        </is>
      </c>
      <c r="H835" s="5" t="inlineStr">
        <is>
          <t>913101013208735645</t>
        </is>
      </c>
      <c r="I835" s="5" t="inlineStr">
        <is>
          <t>913101013208735645</t>
        </is>
      </c>
      <c r="J835" s="5" t="inlineStr">
        <is>
          <t>否</t>
        </is>
      </c>
    </row>
    <row r="836">
      <c r="A836" s="5" t="inlineStr">
        <is>
          <t>BP0000000586</t>
        </is>
      </c>
      <c r="B836" s="5" t="inlineStr">
        <is>
          <t>上海南房集团物业管理有限公司</t>
        </is>
      </c>
      <c r="C836" s="5" t="inlineStr">
        <is>
          <t/>
        </is>
      </c>
      <c r="D836" s="5" t="inlineStr">
        <is>
          <t>法人企业</t>
        </is>
      </c>
      <c r="E836" s="5" t="inlineStr">
        <is>
          <t>供应商,客户</t>
        </is>
      </c>
      <c r="H836" s="5" t="inlineStr">
        <is>
          <t>913101016316863600</t>
        </is>
      </c>
      <c r="I836" s="5" t="inlineStr">
        <is>
          <t>913101016316863600</t>
        </is>
      </c>
      <c r="J836" s="5" t="inlineStr">
        <is>
          <t>否</t>
        </is>
      </c>
    </row>
    <row r="837">
      <c r="A837" s="5" t="inlineStr">
        <is>
          <t>BP0000000587</t>
        </is>
      </c>
      <c r="B837" s="5" t="inlineStr">
        <is>
          <t>上海热线信息网络有限公司</t>
        </is>
      </c>
      <c r="C837" s="5" t="inlineStr">
        <is>
          <t/>
        </is>
      </c>
      <c r="D837" s="5" t="inlineStr">
        <is>
          <t>法人企业</t>
        </is>
      </c>
      <c r="E837" s="5" t="inlineStr">
        <is>
          <t>供应商,客户</t>
        </is>
      </c>
      <c r="H837" s="5" t="inlineStr">
        <is>
          <t>913101016318998928</t>
        </is>
      </c>
      <c r="I837" s="5" t="inlineStr">
        <is>
          <t>913101016318998928</t>
        </is>
      </c>
      <c r="J837" s="5" t="inlineStr">
        <is>
          <t>否</t>
        </is>
      </c>
    </row>
    <row r="838">
      <c r="A838" s="5" t="inlineStr">
        <is>
          <t>BP0000000588</t>
        </is>
      </c>
      <c r="B838" s="5" t="inlineStr">
        <is>
          <t>上海芷澜环境规划设计有限公司</t>
        </is>
      </c>
      <c r="C838" s="5" t="inlineStr">
        <is>
          <t/>
        </is>
      </c>
      <c r="D838" s="5" t="inlineStr">
        <is>
          <t>法人企业</t>
        </is>
      </c>
      <c r="E838" s="5" t="inlineStr">
        <is>
          <t>供应商,客户</t>
        </is>
      </c>
      <c r="H838" s="5" t="inlineStr">
        <is>
          <t>913101016942274528</t>
        </is>
      </c>
      <c r="I838" s="5" t="inlineStr">
        <is>
          <t>913101016942274528</t>
        </is>
      </c>
      <c r="J838" s="5" t="inlineStr">
        <is>
          <t>否</t>
        </is>
      </c>
    </row>
    <row r="839">
      <c r="A839" s="5" t="inlineStr">
        <is>
          <t>BP0000000589</t>
        </is>
      </c>
      <c r="B839" s="5" t="inlineStr">
        <is>
          <t>上海燃气市北销售有限公司</t>
        </is>
      </c>
      <c r="C839" s="5" t="inlineStr">
        <is>
          <t/>
        </is>
      </c>
      <c r="D839" s="5" t="inlineStr">
        <is>
          <t>法人企业</t>
        </is>
      </c>
      <c r="E839" s="5" t="inlineStr">
        <is>
          <t>供应商,客户</t>
        </is>
      </c>
      <c r="H839" s="5" t="inlineStr">
        <is>
          <t>913101017031380308</t>
        </is>
      </c>
      <c r="I839" s="5" t="inlineStr">
        <is>
          <t>913101017031380308</t>
        </is>
      </c>
      <c r="J839" s="5" t="inlineStr">
        <is>
          <t>否</t>
        </is>
      </c>
    </row>
    <row r="840">
      <c r="A840" s="5" t="inlineStr">
        <is>
          <t>BP0000000590</t>
        </is>
      </c>
      <c r="B840" s="5" t="inlineStr">
        <is>
          <t>上海好德便利有限公司</t>
        </is>
      </c>
      <c r="C840" s="5" t="inlineStr">
        <is>
          <t/>
        </is>
      </c>
      <c r="D840" s="5" t="inlineStr">
        <is>
          <t>法人企业</t>
        </is>
      </c>
      <c r="E840" s="5" t="inlineStr">
        <is>
          <t>供应商,客户</t>
        </is>
      </c>
      <c r="H840" s="5" t="inlineStr">
        <is>
          <t>913101017031908673</t>
        </is>
      </c>
      <c r="I840" s="5" t="inlineStr">
        <is>
          <t>913101017031908673</t>
        </is>
      </c>
      <c r="J840" s="5" t="inlineStr">
        <is>
          <t>否</t>
        </is>
      </c>
    </row>
    <row r="841">
      <c r="A841" s="5" t="inlineStr">
        <is>
          <t>BP0000000591</t>
        </is>
      </c>
      <c r="B841" s="5" t="inlineStr">
        <is>
          <t>上海上勤高级楼宇管理有限公司</t>
        </is>
      </c>
      <c r="C841" s="5" t="inlineStr">
        <is>
          <t/>
        </is>
      </c>
      <c r="D841" s="5" t="inlineStr">
        <is>
          <t>法人企业</t>
        </is>
      </c>
      <c r="E841" s="5" t="inlineStr">
        <is>
          <t>供应商,客户</t>
        </is>
      </c>
      <c r="H841" s="5" t="inlineStr">
        <is>
          <t>913101017524724576</t>
        </is>
      </c>
      <c r="I841" s="5" t="inlineStr">
        <is>
          <t>913101017524724576</t>
        </is>
      </c>
      <c r="J841" s="5" t="inlineStr">
        <is>
          <t>否</t>
        </is>
      </c>
    </row>
    <row r="842">
      <c r="A842" s="5" t="inlineStr">
        <is>
          <t>BP0000000592</t>
        </is>
      </c>
      <c r="B842" s="5" t="inlineStr">
        <is>
          <t>上海兴圣信息科技有限公司</t>
        </is>
      </c>
      <c r="C842" s="5" t="inlineStr">
        <is>
          <t/>
        </is>
      </c>
      <c r="D842" s="5" t="inlineStr">
        <is>
          <t>法人企业</t>
        </is>
      </c>
      <c r="E842" s="5" t="inlineStr">
        <is>
          <t>供应商,客户</t>
        </is>
      </c>
      <c r="H842" s="5" t="inlineStr">
        <is>
          <t>913101017550423724</t>
        </is>
      </c>
      <c r="I842" s="5" t="inlineStr">
        <is>
          <t>913101017550423724</t>
        </is>
      </c>
      <c r="J842" s="5" t="inlineStr">
        <is>
          <t>否</t>
        </is>
      </c>
    </row>
    <row r="843">
      <c r="A843" s="5" t="inlineStr">
        <is>
          <t>BP0000000593</t>
        </is>
      </c>
      <c r="B843" s="5" t="inlineStr">
        <is>
          <t>上海巴士物资采购管理有限公司</t>
        </is>
      </c>
      <c r="C843" s="5" t="inlineStr">
        <is>
          <t/>
        </is>
      </c>
      <c r="D843" s="5" t="inlineStr">
        <is>
          <t>法人企业</t>
        </is>
      </c>
      <c r="E843" s="5" t="inlineStr">
        <is>
          <t>供应商,客户</t>
        </is>
      </c>
      <c r="H843" s="5" t="inlineStr">
        <is>
          <t>913101017605851793</t>
        </is>
      </c>
      <c r="I843" s="5" t="inlineStr">
        <is>
          <t>913101017605851793</t>
        </is>
      </c>
      <c r="J843" s="5" t="inlineStr">
        <is>
          <t>否</t>
        </is>
      </c>
    </row>
    <row r="844">
      <c r="A844" s="5" t="inlineStr">
        <is>
          <t>BP0000000594</t>
        </is>
      </c>
      <c r="B844" s="5" t="inlineStr">
        <is>
          <t>上海三枪（集团）有限公司制造局路专卖店</t>
        </is>
      </c>
      <c r="C844" s="5" t="inlineStr">
        <is>
          <t/>
        </is>
      </c>
      <c r="D844" s="5" t="inlineStr">
        <is>
          <t>法人企业</t>
        </is>
      </c>
      <c r="E844" s="5" t="inlineStr">
        <is>
          <t>供应商,客户</t>
        </is>
      </c>
      <c r="H844" s="5" t="inlineStr">
        <is>
          <t>913101017793299252</t>
        </is>
      </c>
      <c r="I844" s="5" t="inlineStr">
        <is>
          <t>913101017793299252</t>
        </is>
      </c>
      <c r="J844" s="5" t="inlineStr">
        <is>
          <t>否</t>
        </is>
      </c>
    </row>
    <row r="845">
      <c r="A845" s="5" t="inlineStr">
        <is>
          <t>BP0000000595</t>
        </is>
      </c>
      <c r="B845" s="5" t="inlineStr">
        <is>
          <t>上海汉光化学试剂有限公司</t>
        </is>
      </c>
      <c r="C845" s="5" t="inlineStr">
        <is>
          <t/>
        </is>
      </c>
      <c r="D845" s="5" t="inlineStr">
        <is>
          <t>法人企业</t>
        </is>
      </c>
      <c r="E845" s="5" t="inlineStr">
        <is>
          <t>供应商,客户</t>
        </is>
      </c>
      <c r="H845" s="5" t="inlineStr">
        <is>
          <t>913101017970039459</t>
        </is>
      </c>
      <c r="I845" s="5" t="inlineStr">
        <is>
          <t>913101017970039459</t>
        </is>
      </c>
      <c r="J845" s="5" t="inlineStr">
        <is>
          <t>否</t>
        </is>
      </c>
    </row>
    <row r="846">
      <c r="A846" s="5" t="inlineStr">
        <is>
          <t>BP0000000596</t>
        </is>
      </c>
      <c r="B846" s="5" t="inlineStr">
        <is>
          <t>上海华皓会计师事务所（普通合伙）</t>
        </is>
      </c>
      <c r="C846" s="5" t="inlineStr">
        <is>
          <t/>
        </is>
      </c>
      <c r="D846" s="5" t="inlineStr">
        <is>
          <t>法人企业</t>
        </is>
      </c>
      <c r="E846" s="5" t="inlineStr">
        <is>
          <t>供应商,客户</t>
        </is>
      </c>
      <c r="H846" s="5" t="inlineStr">
        <is>
          <t>913101017970208411</t>
        </is>
      </c>
      <c r="I846" s="5" t="inlineStr">
        <is>
          <t>913101017970208411</t>
        </is>
      </c>
      <c r="J846" s="5" t="inlineStr">
        <is>
          <t>否</t>
        </is>
      </c>
    </row>
    <row r="847">
      <c r="A847" s="5" t="inlineStr">
        <is>
          <t>BP0000000597</t>
        </is>
      </c>
      <c r="B847" s="5" t="inlineStr">
        <is>
          <t>上海鸿肯商贸有限公司</t>
        </is>
      </c>
      <c r="C847" s="5" t="inlineStr">
        <is>
          <t/>
        </is>
      </c>
      <c r="D847" s="5" t="inlineStr">
        <is>
          <t>法人企业</t>
        </is>
      </c>
      <c r="E847" s="5" t="inlineStr">
        <is>
          <t>供应商,客户</t>
        </is>
      </c>
      <c r="H847" s="5" t="inlineStr">
        <is>
          <t>913101040576817919</t>
        </is>
      </c>
      <c r="I847" s="5" t="inlineStr">
        <is>
          <t>913101040576817919</t>
        </is>
      </c>
      <c r="J847" s="5" t="inlineStr">
        <is>
          <t>否</t>
        </is>
      </c>
      <c r="K847" s="5" t="inlineStr">
        <is>
          <t>32456508010222513</t>
        </is>
      </c>
      <c r="L847" s="5" t="inlineStr">
        <is>
          <t>上海鸿肯商贸有限公司</t>
        </is>
      </c>
      <c r="M847" s="5" t="inlineStr">
        <is>
          <t>322290000011</t>
        </is>
      </c>
      <c r="N847" s="5" t="inlineStr">
        <is>
          <t>上海农商银行</t>
        </is>
      </c>
      <c r="O847" s="5" t="inlineStr">
        <is>
          <t>CNY</t>
        </is>
      </c>
      <c r="P847" s="5" t="inlineStr">
        <is>
          <t>人民币</t>
        </is>
      </c>
      <c r="Q847" s="5" t="inlineStr">
        <is>
          <t>是</t>
        </is>
      </c>
    </row>
    <row r="848">
      <c r="A848" s="5" t="inlineStr">
        <is>
          <t>BP0000000598</t>
        </is>
      </c>
      <c r="B848" s="5" t="inlineStr">
        <is>
          <t>上海爱霖医学科技有限公司</t>
        </is>
      </c>
      <c r="C848" s="5" t="inlineStr">
        <is>
          <t/>
        </is>
      </c>
      <c r="D848" s="5" t="inlineStr">
        <is>
          <t>法人企业</t>
        </is>
      </c>
      <c r="E848" s="5" t="inlineStr">
        <is>
          <t>供应商,客户</t>
        </is>
      </c>
      <c r="H848" s="5" t="inlineStr">
        <is>
          <t>913101040712336532</t>
        </is>
      </c>
      <c r="I848" s="5" t="inlineStr">
        <is>
          <t>913101040712336532</t>
        </is>
      </c>
      <c r="J848" s="5" t="inlineStr">
        <is>
          <t>否</t>
        </is>
      </c>
    </row>
    <row r="849">
      <c r="A849" s="5" t="inlineStr">
        <is>
          <t>BP0000000599</t>
        </is>
      </c>
      <c r="B849" s="5" t="inlineStr">
        <is>
          <t>润葳商贸（上海）有限公司</t>
        </is>
      </c>
      <c r="C849" s="5" t="inlineStr">
        <is>
          <t/>
        </is>
      </c>
      <c r="D849" s="5" t="inlineStr">
        <is>
          <t>法人企业</t>
        </is>
      </c>
      <c r="E849" s="5" t="inlineStr">
        <is>
          <t>供应商,客户</t>
        </is>
      </c>
      <c r="H849" s="5" t="inlineStr">
        <is>
          <t>913101040729933398</t>
        </is>
      </c>
      <c r="I849" s="5" t="inlineStr">
        <is>
          <t>913101040729933398</t>
        </is>
      </c>
      <c r="J849" s="5" t="inlineStr">
        <is>
          <t>否</t>
        </is>
      </c>
      <c r="K849" s="5" t="inlineStr">
        <is>
          <t>1001163509000112924</t>
        </is>
      </c>
      <c r="L849" s="5" t="inlineStr">
        <is>
          <t>润葳商贸（上海）有限公司</t>
        </is>
      </c>
      <c r="M849" s="5" t="inlineStr">
        <is>
          <t>102290016351</t>
        </is>
      </c>
      <c r="N849" s="5" t="inlineStr">
        <is>
          <t>中国工商银行股份有限公司上海市虹南支行</t>
        </is>
      </c>
      <c r="O849" s="5" t="inlineStr">
        <is>
          <t>CNY</t>
        </is>
      </c>
      <c r="P849" s="5" t="inlineStr">
        <is>
          <t>人民币</t>
        </is>
      </c>
      <c r="Q849" s="5" t="inlineStr">
        <is>
          <t>是</t>
        </is>
      </c>
    </row>
    <row r="850">
      <c r="A850" s="5" t="inlineStr">
        <is>
          <t>BP0000000600</t>
        </is>
      </c>
      <c r="B850" s="5" t="inlineStr">
        <is>
          <t>上海恩溪餐饮管理有限公司</t>
        </is>
      </c>
      <c r="C850" s="5" t="inlineStr">
        <is>
          <t/>
        </is>
      </c>
      <c r="D850" s="5" t="inlineStr">
        <is>
          <t>法人企业</t>
        </is>
      </c>
      <c r="E850" s="5" t="inlineStr">
        <is>
          <t>供应商,客户</t>
        </is>
      </c>
      <c r="H850" s="5" t="inlineStr">
        <is>
          <t>913101040861762417</t>
        </is>
      </c>
      <c r="I850" s="5" t="inlineStr">
        <is>
          <t>913101040861762417</t>
        </is>
      </c>
      <c r="J850" s="5" t="inlineStr">
        <is>
          <t>否</t>
        </is>
      </c>
    </row>
    <row r="851">
      <c r="A851" s="5" t="inlineStr">
        <is>
          <t>BP0000000601</t>
        </is>
      </c>
      <c r="B851" s="5" t="inlineStr">
        <is>
          <t>上海心河信息技术有限公司</t>
        </is>
      </c>
      <c r="C851" s="5" t="inlineStr">
        <is>
          <t/>
        </is>
      </c>
      <c r="D851" s="5" t="inlineStr">
        <is>
          <t>法人企业</t>
        </is>
      </c>
      <c r="E851" s="5" t="inlineStr">
        <is>
          <t>供应商,客户</t>
        </is>
      </c>
      <c r="H851" s="5" t="inlineStr">
        <is>
          <t>913101040900511693</t>
        </is>
      </c>
      <c r="I851" s="5" t="inlineStr">
        <is>
          <t>913101040900511693</t>
        </is>
      </c>
      <c r="J851" s="5" t="inlineStr">
        <is>
          <t>否</t>
        </is>
      </c>
    </row>
    <row r="852">
      <c r="A852" s="5" t="inlineStr">
        <is>
          <t>BP0000000602</t>
        </is>
      </c>
      <c r="B852" s="5" t="inlineStr">
        <is>
          <t>上海美术设计有限公司</t>
        </is>
      </c>
      <c r="C852" s="5" t="inlineStr">
        <is>
          <t/>
        </is>
      </c>
      <c r="D852" s="5" t="inlineStr">
        <is>
          <t>法人企业</t>
        </is>
      </c>
      <c r="E852" s="5" t="inlineStr">
        <is>
          <t>供应商,客户</t>
        </is>
      </c>
      <c r="H852" s="5" t="inlineStr">
        <is>
          <t>913101041322033520</t>
        </is>
      </c>
      <c r="I852" s="5" t="inlineStr">
        <is>
          <t>913101041322033520</t>
        </is>
      </c>
      <c r="J852" s="5" t="inlineStr">
        <is>
          <t>否</t>
        </is>
      </c>
    </row>
    <row r="853">
      <c r="A853" s="5" t="inlineStr">
        <is>
          <t>BP0000000603</t>
        </is>
      </c>
      <c r="B853" s="5" t="inlineStr">
        <is>
          <t>上海东湖物业管理有限公司</t>
        </is>
      </c>
      <c r="C853" s="5" t="inlineStr">
        <is>
          <t/>
        </is>
      </c>
      <c r="D853" s="5" t="inlineStr">
        <is>
          <t>法人企业</t>
        </is>
      </c>
      <c r="E853" s="5" t="inlineStr">
        <is>
          <t>供应商,客户</t>
        </is>
      </c>
      <c r="H853" s="5" t="inlineStr">
        <is>
          <t>913101041322220514</t>
        </is>
      </c>
      <c r="I853" s="5" t="inlineStr">
        <is>
          <t>913101041322220514</t>
        </is>
      </c>
      <c r="J853" s="5" t="inlineStr">
        <is>
          <t>否</t>
        </is>
      </c>
    </row>
    <row r="854">
      <c r="A854" s="5" t="inlineStr">
        <is>
          <t>BP0000000604</t>
        </is>
      </c>
      <c r="B854" s="5" t="inlineStr">
        <is>
          <t>上海城开商用物业发展有限公司</t>
        </is>
      </c>
      <c r="C854" s="5" t="inlineStr">
        <is>
          <t/>
        </is>
      </c>
      <c r="D854" s="5" t="inlineStr">
        <is>
          <t>法人企业</t>
        </is>
      </c>
      <c r="E854" s="5" t="inlineStr">
        <is>
          <t>供应商,客户</t>
        </is>
      </c>
      <c r="H854" s="5" t="inlineStr">
        <is>
          <t>913101041322886914</t>
        </is>
      </c>
      <c r="I854" s="5" t="inlineStr">
        <is>
          <t>913101041322886914</t>
        </is>
      </c>
      <c r="J854" s="5" t="inlineStr">
        <is>
          <t>否</t>
        </is>
      </c>
      <c r="K854" s="5" t="inlineStr">
        <is>
          <t>1001046519000017167</t>
        </is>
      </c>
      <c r="L854" s="5" t="inlineStr">
        <is>
          <t>1001046519000017167</t>
        </is>
      </c>
      <c r="M854" s="5" t="inlineStr">
        <is>
          <t>102290068892</t>
        </is>
      </c>
      <c r="N854" s="5" t="inlineStr">
        <is>
          <t>中国工商银行上海市分行业务营运中心</t>
        </is>
      </c>
      <c r="O854" s="5" t="inlineStr">
        <is>
          <t>CNY</t>
        </is>
      </c>
      <c r="P854" s="5" t="inlineStr">
        <is>
          <t>人民币</t>
        </is>
      </c>
      <c r="Q854" s="5" t="inlineStr">
        <is>
          <t>是</t>
        </is>
      </c>
    </row>
    <row r="855">
      <c r="A855" s="5" t="inlineStr">
        <is>
          <t>BP0000000605</t>
        </is>
      </c>
      <c r="B855" s="5" t="inlineStr">
        <is>
          <t>东方国际集团广告展览有限公司</t>
        </is>
      </c>
      <c r="C855" s="5" t="inlineStr">
        <is>
          <t/>
        </is>
      </c>
      <c r="D855" s="5" t="inlineStr">
        <is>
          <t>法人企业</t>
        </is>
      </c>
      <c r="E855" s="5" t="inlineStr">
        <is>
          <t>供应商,客户</t>
        </is>
      </c>
      <c r="H855" s="5" t="inlineStr">
        <is>
          <t>913101041322959122</t>
        </is>
      </c>
      <c r="I855" s="5" t="inlineStr">
        <is>
          <t>913101041322959122</t>
        </is>
      </c>
      <c r="J855" s="5" t="inlineStr">
        <is>
          <t>是</t>
        </is>
      </c>
    </row>
    <row r="856">
      <c r="A856" s="5" t="inlineStr">
        <is>
          <t>BP0000000606</t>
        </is>
      </c>
      <c r="B856" s="5" t="inlineStr">
        <is>
          <t>上海质量技术认证中心</t>
        </is>
      </c>
      <c r="C856" s="5" t="inlineStr">
        <is>
          <t/>
        </is>
      </c>
      <c r="D856" s="5" t="inlineStr">
        <is>
          <t>法人企业</t>
        </is>
      </c>
      <c r="E856" s="5" t="inlineStr">
        <is>
          <t>供应商,客户</t>
        </is>
      </c>
      <c r="H856" s="5" t="inlineStr">
        <is>
          <t>913101041326249826</t>
        </is>
      </c>
      <c r="I856" s="5" t="inlineStr">
        <is>
          <t>913101041326249826</t>
        </is>
      </c>
      <c r="J856" s="5" t="inlineStr">
        <is>
          <t>否</t>
        </is>
      </c>
    </row>
    <row r="857">
      <c r="A857" s="5" t="inlineStr">
        <is>
          <t>BP0000000607</t>
        </is>
      </c>
      <c r="B857" s="5" t="inlineStr">
        <is>
          <t>上海舒鑫实业有限公司</t>
        </is>
      </c>
      <c r="C857" s="5" t="inlineStr">
        <is>
          <t/>
        </is>
      </c>
      <c r="D857" s="5" t="inlineStr">
        <is>
          <t>法人企业</t>
        </is>
      </c>
      <c r="E857" s="5" t="inlineStr">
        <is>
          <t>供应商,客户</t>
        </is>
      </c>
      <c r="H857" s="5" t="inlineStr">
        <is>
          <t>913101041326439215</t>
        </is>
      </c>
      <c r="I857" s="5" t="inlineStr">
        <is>
          <t>913101041326439215</t>
        </is>
      </c>
      <c r="J857" s="5" t="inlineStr">
        <is>
          <t>否</t>
        </is>
      </c>
    </row>
    <row r="858">
      <c r="A858" s="5" t="inlineStr">
        <is>
          <t>BP0000000608</t>
        </is>
      </c>
      <c r="B858" s="5" t="inlineStr">
        <is>
          <t>上海景华地质仪器有限公司</t>
        </is>
      </c>
      <c r="C858" s="5" t="inlineStr">
        <is>
          <t/>
        </is>
      </c>
      <c r="D858" s="5" t="inlineStr">
        <is>
          <t>法人企业</t>
        </is>
      </c>
      <c r="E858" s="5" t="inlineStr">
        <is>
          <t>供应商,客户</t>
        </is>
      </c>
      <c r="H858" s="5" t="inlineStr">
        <is>
          <t>913101043122917409</t>
        </is>
      </c>
      <c r="I858" s="5" t="inlineStr">
        <is>
          <t>913101043122917409</t>
        </is>
      </c>
      <c r="J858" s="5" t="inlineStr">
        <is>
          <t>否</t>
        </is>
      </c>
    </row>
    <row r="859">
      <c r="A859" s="5" t="inlineStr">
        <is>
          <t>BP0000000609</t>
        </is>
      </c>
      <c r="B859" s="5" t="inlineStr">
        <is>
          <t>上海伯俊软件科技有限公司</t>
        </is>
      </c>
      <c r="C859" s="5" t="inlineStr">
        <is>
          <t/>
        </is>
      </c>
      <c r="D859" s="5" t="inlineStr">
        <is>
          <t>法人企业</t>
        </is>
      </c>
      <c r="E859" s="5" t="inlineStr">
        <is>
          <t>供应商,客户</t>
        </is>
      </c>
      <c r="H859" s="5" t="inlineStr">
        <is>
          <t>913101046660916150</t>
        </is>
      </c>
      <c r="I859" s="5" t="inlineStr">
        <is>
          <t>913101046660916150</t>
        </is>
      </c>
      <c r="J859" s="5" t="inlineStr">
        <is>
          <t>否</t>
        </is>
      </c>
    </row>
    <row r="860">
      <c r="A860" s="5" t="inlineStr">
        <is>
          <t>BP0000000610</t>
        </is>
      </c>
      <c r="B860" s="5" t="inlineStr">
        <is>
          <t>上海盛越国际贸易有限公司</t>
        </is>
      </c>
      <c r="C860" s="5" t="inlineStr">
        <is>
          <t/>
        </is>
      </c>
      <c r="D860" s="5" t="inlineStr">
        <is>
          <t>法人企业</t>
        </is>
      </c>
      <c r="E860" s="5" t="inlineStr">
        <is>
          <t>供应商,客户</t>
        </is>
      </c>
      <c r="H860" s="5" t="inlineStr">
        <is>
          <t>913101046678268558</t>
        </is>
      </c>
      <c r="I860" s="5" t="inlineStr">
        <is>
          <t>913101046678268558</t>
        </is>
      </c>
      <c r="J860" s="5" t="inlineStr">
        <is>
          <t>否</t>
        </is>
      </c>
    </row>
    <row r="861">
      <c r="A861" s="5" t="inlineStr">
        <is>
          <t>BP0000000611</t>
        </is>
      </c>
      <c r="B861" s="5" t="inlineStr">
        <is>
          <t>上海楚浪淘沙贸易有限公司</t>
        </is>
      </c>
      <c r="C861" s="5" t="inlineStr">
        <is>
          <t/>
        </is>
      </c>
      <c r="D861" s="5" t="inlineStr">
        <is>
          <t>法人企业</t>
        </is>
      </c>
      <c r="E861" s="5" t="inlineStr">
        <is>
          <t>供应商,客户</t>
        </is>
      </c>
      <c r="H861" s="5" t="inlineStr">
        <is>
          <t>913101046693562876</t>
        </is>
      </c>
      <c r="I861" s="5" t="inlineStr">
        <is>
          <t>913101046693562876</t>
        </is>
      </c>
      <c r="J861" s="5" t="inlineStr">
        <is>
          <t>否</t>
        </is>
      </c>
    </row>
    <row r="862">
      <c r="A862" s="5" t="inlineStr">
        <is>
          <t>BP0000000612</t>
        </is>
      </c>
      <c r="B862" s="5" t="inlineStr">
        <is>
          <t>上海赛乐酒业有限公司</t>
        </is>
      </c>
      <c r="C862" s="5" t="inlineStr">
        <is>
          <t/>
        </is>
      </c>
      <c r="D862" s="5" t="inlineStr">
        <is>
          <t>法人企业</t>
        </is>
      </c>
      <c r="E862" s="5" t="inlineStr">
        <is>
          <t>供应商,客户</t>
        </is>
      </c>
      <c r="H862" s="5" t="inlineStr">
        <is>
          <t>913101046793345161</t>
        </is>
      </c>
      <c r="I862" s="5" t="inlineStr">
        <is>
          <t>913101046793345161</t>
        </is>
      </c>
      <c r="J862" s="5" t="inlineStr">
        <is>
          <t>否</t>
        </is>
      </c>
    </row>
    <row r="863">
      <c r="A863" s="5" t="inlineStr">
        <is>
          <t>BP0000000613</t>
        </is>
      </c>
      <c r="B863" s="5" t="inlineStr">
        <is>
          <t>上海瀚震实业有限公司</t>
        </is>
      </c>
      <c r="C863" s="5" t="inlineStr">
        <is>
          <t/>
        </is>
      </c>
      <c r="D863" s="5" t="inlineStr">
        <is>
          <t>法人企业</t>
        </is>
      </c>
      <c r="E863" s="5" t="inlineStr">
        <is>
          <t>供应商,客户</t>
        </is>
      </c>
      <c r="H863" s="5" t="inlineStr">
        <is>
          <t>913101047737379360</t>
        </is>
      </c>
      <c r="I863" s="5" t="inlineStr">
        <is>
          <t>913101047737379360</t>
        </is>
      </c>
      <c r="J863" s="5" t="inlineStr">
        <is>
          <t>否</t>
        </is>
      </c>
      <c r="K863" s="5" t="inlineStr">
        <is>
          <t>31001509600050010312</t>
        </is>
      </c>
      <c r="L863" s="5" t="inlineStr">
        <is>
          <t>0</t>
        </is>
      </c>
      <c r="M863" s="5" t="inlineStr">
        <is>
          <t>105290076002</t>
        </is>
      </c>
      <c r="N863" s="5" t="inlineStr">
        <is>
          <t>中国建设银行股份有限公司上海卢湾支行</t>
        </is>
      </c>
      <c r="O863" s="5" t="inlineStr">
        <is>
          <t>CNY</t>
        </is>
      </c>
      <c r="P863" s="5" t="inlineStr">
        <is>
          <t>人民币</t>
        </is>
      </c>
      <c r="Q863" s="5" t="inlineStr">
        <is>
          <t>是</t>
        </is>
      </c>
    </row>
    <row r="864">
      <c r="A864" s="5" t="inlineStr">
        <is>
          <t>BP0000000614</t>
        </is>
      </c>
      <c r="B864" s="5" t="inlineStr">
        <is>
          <t>上海汇联商厦有限公司</t>
        </is>
      </c>
      <c r="C864" s="5" t="inlineStr">
        <is>
          <t/>
        </is>
      </c>
      <c r="D864" s="5" t="inlineStr">
        <is>
          <t>法人企业</t>
        </is>
      </c>
      <c r="E864" s="5" t="inlineStr">
        <is>
          <t>供应商,客户</t>
        </is>
      </c>
      <c r="H864" s="5" t="inlineStr">
        <is>
          <t>913101048347025279</t>
        </is>
      </c>
      <c r="I864" s="5" t="inlineStr">
        <is>
          <t>913101048347025279</t>
        </is>
      </c>
      <c r="J864" s="5" t="inlineStr">
        <is>
          <t>否</t>
        </is>
      </c>
    </row>
    <row r="865">
      <c r="A865" s="5" t="inlineStr">
        <is>
          <t>BP0000000615</t>
        </is>
      </c>
      <c r="B865" s="5" t="inlineStr">
        <is>
          <t>上海新联纺进出口有限公司</t>
        </is>
      </c>
      <c r="C865" s="5" t="inlineStr">
        <is>
          <t/>
        </is>
      </c>
      <c r="D865" s="5" t="inlineStr">
        <is>
          <t>法人企业</t>
        </is>
      </c>
      <c r="E865" s="5" t="inlineStr">
        <is>
          <t>供应商,客户</t>
        </is>
      </c>
      <c r="H865" s="5" t="inlineStr">
        <is>
          <t>913101051322094986</t>
        </is>
      </c>
      <c r="I865" s="5" t="inlineStr">
        <is>
          <t>913101051322094986</t>
        </is>
      </c>
      <c r="J865" s="5" t="inlineStr">
        <is>
          <t>是</t>
        </is>
      </c>
    </row>
    <row r="866">
      <c r="A866" s="5" t="inlineStr">
        <is>
          <t>BP0000000616</t>
        </is>
      </c>
      <c r="B866" s="5" t="inlineStr">
        <is>
          <t>上海经达信息科技股份有限公司</t>
        </is>
      </c>
      <c r="C866" s="5" t="inlineStr">
        <is>
          <t/>
        </is>
      </c>
      <c r="D866" s="5" t="inlineStr">
        <is>
          <t>法人企业</t>
        </is>
      </c>
      <c r="E866" s="5" t="inlineStr">
        <is>
          <t>供应商,客户</t>
        </is>
      </c>
      <c r="H866" s="5" t="inlineStr">
        <is>
          <t>913101051327327131</t>
        </is>
      </c>
      <c r="I866" s="5" t="inlineStr">
        <is>
          <t>913101051327327131</t>
        </is>
      </c>
      <c r="J866" s="5" t="inlineStr">
        <is>
          <t>否</t>
        </is>
      </c>
    </row>
    <row r="867">
      <c r="A867" s="5" t="inlineStr">
        <is>
          <t>BP0000000617</t>
        </is>
      </c>
      <c r="B867" s="5" t="inlineStr">
        <is>
          <t>上海宝联电脑印刷有限公司</t>
        </is>
      </c>
      <c r="C867" s="5" t="inlineStr">
        <is>
          <t/>
        </is>
      </c>
      <c r="D867" s="5" t="inlineStr">
        <is>
          <t>法人企业</t>
        </is>
      </c>
      <c r="E867" s="5" t="inlineStr">
        <is>
          <t>供应商,客户</t>
        </is>
      </c>
      <c r="H867" s="5" t="inlineStr">
        <is>
          <t>913101051328447075</t>
        </is>
      </c>
      <c r="I867" s="5" t="inlineStr">
        <is>
          <t>913101051328447075</t>
        </is>
      </c>
      <c r="J867" s="5" t="inlineStr">
        <is>
          <t>否</t>
        </is>
      </c>
    </row>
    <row r="868">
      <c r="A868" s="5" t="inlineStr">
        <is>
          <t>BP0000000618</t>
        </is>
      </c>
      <c r="B868" s="5" t="inlineStr">
        <is>
          <t>上海毛氏企业管理咨询事务所</t>
        </is>
      </c>
      <c r="C868" s="5" t="inlineStr">
        <is>
          <t/>
        </is>
      </c>
      <c r="D868" s="5" t="inlineStr">
        <is>
          <t>法人企业</t>
        </is>
      </c>
      <c r="E868" s="5" t="inlineStr">
        <is>
          <t>供应商,客户</t>
        </is>
      </c>
      <c r="H868" s="5" t="inlineStr">
        <is>
          <t>913101053017802313</t>
        </is>
      </c>
      <c r="I868" s="5" t="inlineStr">
        <is>
          <t>913101053017802313</t>
        </is>
      </c>
      <c r="J868" s="5" t="inlineStr">
        <is>
          <t>否</t>
        </is>
      </c>
    </row>
    <row r="869">
      <c r="A869" s="5" t="inlineStr">
        <is>
          <t>BP0000000619</t>
        </is>
      </c>
      <c r="B869" s="5" t="inlineStr">
        <is>
          <t>东方国际创业股份有限公司分公司</t>
        </is>
      </c>
      <c r="C869" s="5" t="inlineStr">
        <is>
          <t/>
        </is>
      </c>
      <c r="D869" s="5" t="inlineStr">
        <is>
          <t>法人企业</t>
        </is>
      </c>
      <c r="E869" s="5" t="inlineStr">
        <is>
          <t>供应商,客户</t>
        </is>
      </c>
      <c r="H869" s="5" t="inlineStr">
        <is>
          <t>913101055574486111</t>
        </is>
      </c>
      <c r="I869" s="5" t="inlineStr">
        <is>
          <t>913101055574486111</t>
        </is>
      </c>
      <c r="J869" s="5" t="inlineStr">
        <is>
          <t>否</t>
        </is>
      </c>
    </row>
    <row r="870">
      <c r="A870" s="5" t="inlineStr">
        <is>
          <t>BP0000000620</t>
        </is>
      </c>
      <c r="B870" s="5" t="inlineStr">
        <is>
          <t>上海大众航空服务有限公司</t>
        </is>
      </c>
      <c r="C870" s="5" t="inlineStr">
        <is>
          <t/>
        </is>
      </c>
      <c r="D870" s="5" t="inlineStr">
        <is>
          <t>法人企业</t>
        </is>
      </c>
      <c r="E870" s="5" t="inlineStr">
        <is>
          <t>供应商,客户</t>
        </is>
      </c>
      <c r="H870" s="5" t="inlineStr">
        <is>
          <t>913101056307319080</t>
        </is>
      </c>
      <c r="I870" s="5" t="inlineStr">
        <is>
          <t>913101056307319080</t>
        </is>
      </c>
      <c r="J870" s="5" t="inlineStr">
        <is>
          <t>否</t>
        </is>
      </c>
    </row>
    <row r="871">
      <c r="A871" s="5" t="inlineStr">
        <is>
          <t>BP0000000621</t>
        </is>
      </c>
      <c r="B871" s="5" t="inlineStr">
        <is>
          <t>上海丝绸集团郁金香印染有限公司</t>
        </is>
      </c>
      <c r="C871" s="5" t="inlineStr">
        <is>
          <t/>
        </is>
      </c>
      <c r="D871" s="5" t="inlineStr">
        <is>
          <t>法人企业</t>
        </is>
      </c>
      <c r="E871" s="5" t="inlineStr">
        <is>
          <t>供应商,客户</t>
        </is>
      </c>
      <c r="H871" s="5" t="inlineStr">
        <is>
          <t>913101056318640248</t>
        </is>
      </c>
      <c r="I871" s="5" t="inlineStr">
        <is>
          <t>913101056318640248</t>
        </is>
      </c>
      <c r="J871" s="5" t="inlineStr">
        <is>
          <t>是</t>
        </is>
      </c>
    </row>
    <row r="872">
      <c r="A872" s="5" t="inlineStr">
        <is>
          <t>BP0000000622</t>
        </is>
      </c>
      <c r="B872" s="5" t="inlineStr">
        <is>
          <t>上海精佳企业管理有限公司</t>
        </is>
      </c>
      <c r="C872" s="5" t="inlineStr">
        <is>
          <t/>
        </is>
      </c>
      <c r="D872" s="5" t="inlineStr">
        <is>
          <t>法人企业</t>
        </is>
      </c>
      <c r="E872" s="5" t="inlineStr">
        <is>
          <t>供应商,客户</t>
        </is>
      </c>
      <c r="H872" s="5" t="inlineStr">
        <is>
          <t>913101056607622973</t>
        </is>
      </c>
      <c r="I872" s="5" t="inlineStr">
        <is>
          <t>913101056607622973</t>
        </is>
      </c>
      <c r="J872" s="5" t="inlineStr">
        <is>
          <t>否</t>
        </is>
      </c>
    </row>
    <row r="873">
      <c r="A873" s="5" t="inlineStr">
        <is>
          <t>BP0000000623</t>
        </is>
      </c>
      <c r="B873" s="5" t="inlineStr">
        <is>
          <t>上海策房投资管理有限公司</t>
        </is>
      </c>
      <c r="C873" s="5" t="inlineStr">
        <is>
          <t/>
        </is>
      </c>
      <c r="D873" s="5" t="inlineStr">
        <is>
          <t>法人企业</t>
        </is>
      </c>
      <c r="E873" s="5" t="inlineStr">
        <is>
          <t>供应商,客户</t>
        </is>
      </c>
      <c r="H873" s="5" t="inlineStr">
        <is>
          <t>913101056793916764</t>
        </is>
      </c>
      <c r="I873" s="5" t="inlineStr">
        <is>
          <t>913101056793916764</t>
        </is>
      </c>
      <c r="J873" s="5" t="inlineStr">
        <is>
          <t>否</t>
        </is>
      </c>
    </row>
    <row r="874">
      <c r="A874" s="5" t="inlineStr">
        <is>
          <t>BP0000000624</t>
        </is>
      </c>
      <c r="B874" s="5" t="inlineStr">
        <is>
          <t>上海易础广告有限公司</t>
        </is>
      </c>
      <c r="C874" s="5" t="inlineStr">
        <is>
          <t/>
        </is>
      </c>
      <c r="D874" s="5" t="inlineStr">
        <is>
          <t>法人企业</t>
        </is>
      </c>
      <c r="E874" s="5" t="inlineStr">
        <is>
          <t>供应商,客户</t>
        </is>
      </c>
      <c r="H874" s="5" t="inlineStr">
        <is>
          <t>913101056929720889</t>
        </is>
      </c>
      <c r="I874" s="5" t="inlineStr">
        <is>
          <t>913101056929720889</t>
        </is>
      </c>
      <c r="J874" s="5" t="inlineStr">
        <is>
          <t>否</t>
        </is>
      </c>
    </row>
    <row r="875">
      <c r="A875" s="5" t="inlineStr">
        <is>
          <t>BP0000000625</t>
        </is>
      </c>
      <c r="B875" s="5" t="inlineStr">
        <is>
          <t>上海宝麟保洁有限公司</t>
        </is>
      </c>
      <c r="C875" s="5" t="inlineStr">
        <is>
          <t/>
        </is>
      </c>
      <c r="D875" s="5" t="inlineStr">
        <is>
          <t>法人企业</t>
        </is>
      </c>
      <c r="E875" s="5" t="inlineStr">
        <is>
          <t>供应商,客户</t>
        </is>
      </c>
      <c r="H875" s="5" t="inlineStr">
        <is>
          <t>913101057034022844</t>
        </is>
      </c>
      <c r="I875" s="5" t="inlineStr">
        <is>
          <t>913101057034022844</t>
        </is>
      </c>
      <c r="J875" s="5" t="inlineStr">
        <is>
          <t>否</t>
        </is>
      </c>
      <c r="K875" s="5" t="inlineStr">
        <is>
          <t>00006012783</t>
        </is>
      </c>
      <c r="L875" s="5" t="inlineStr">
        <is>
          <t>上海宝麟保洁有限公司</t>
        </is>
      </c>
      <c r="M875" s="5" t="inlineStr">
        <is>
          <t>325290000140</t>
        </is>
      </c>
      <c r="N875" s="5" t="inlineStr">
        <is>
          <t>上海银行股份有限公司曹家渡支行</t>
        </is>
      </c>
      <c r="O875" s="5" t="inlineStr">
        <is>
          <t>CNY</t>
        </is>
      </c>
      <c r="P875" s="5" t="inlineStr">
        <is>
          <t>人民币</t>
        </is>
      </c>
      <c r="Q875" s="5" t="inlineStr">
        <is>
          <t>是</t>
        </is>
      </c>
    </row>
    <row r="876">
      <c r="A876" s="5" t="inlineStr">
        <is>
          <t>BP0000000626</t>
        </is>
      </c>
      <c r="B876" s="5" t="inlineStr">
        <is>
          <t>上海城建置业发展有限公司</t>
        </is>
      </c>
      <c r="C876" s="5" t="inlineStr">
        <is>
          <t/>
        </is>
      </c>
      <c r="D876" s="5" t="inlineStr">
        <is>
          <t>法人企业</t>
        </is>
      </c>
      <c r="E876" s="5" t="inlineStr">
        <is>
          <t>供应商,客户</t>
        </is>
      </c>
      <c r="H876" s="5" t="inlineStr">
        <is>
          <t>913101057345710217</t>
        </is>
      </c>
      <c r="I876" s="5" t="inlineStr">
        <is>
          <t>913101057345710217</t>
        </is>
      </c>
      <c r="J876" s="5" t="inlineStr">
        <is>
          <t>否</t>
        </is>
      </c>
    </row>
    <row r="877">
      <c r="A877" s="5" t="inlineStr">
        <is>
          <t>BP0000000627</t>
        </is>
      </c>
      <c r="B877" s="5" t="inlineStr">
        <is>
          <t>上海一慧服饰设计有限公司</t>
        </is>
      </c>
      <c r="C877" s="5" t="inlineStr">
        <is>
          <t/>
        </is>
      </c>
      <c r="D877" s="5" t="inlineStr">
        <is>
          <t>法人企业</t>
        </is>
      </c>
      <c r="E877" s="5" t="inlineStr">
        <is>
          <t>供应商,客户</t>
        </is>
      </c>
      <c r="H877" s="5" t="inlineStr">
        <is>
          <t>913101057495664281</t>
        </is>
      </c>
      <c r="I877" s="5" t="inlineStr">
        <is>
          <t>913101057495664281</t>
        </is>
      </c>
      <c r="J877" s="5" t="inlineStr">
        <is>
          <t>否</t>
        </is>
      </c>
      <c r="K877" s="5" t="inlineStr">
        <is>
          <t>448159219962</t>
        </is>
      </c>
      <c r="L877" s="5" t="inlineStr">
        <is>
          <t>上海一慧服饰设计有限公司</t>
        </is>
      </c>
      <c r="M877" s="5" t="inlineStr">
        <is>
          <t>104290020017</t>
        </is>
      </c>
      <c r="N877" s="5" t="inlineStr">
        <is>
          <t>中国银行上海市泰康路支行</t>
        </is>
      </c>
      <c r="O877" s="5" t="inlineStr">
        <is>
          <t>CNY</t>
        </is>
      </c>
      <c r="P877" s="5" t="inlineStr">
        <is>
          <t>人民币</t>
        </is>
      </c>
      <c r="Q877" s="5" t="inlineStr">
        <is>
          <t>是</t>
        </is>
      </c>
    </row>
    <row r="878">
      <c r="A878" s="5" t="inlineStr">
        <is>
          <t>BP0000000628</t>
        </is>
      </c>
      <c r="B878" s="5" t="inlineStr">
        <is>
          <t>上海长峰酒店管理有限公司</t>
        </is>
      </c>
      <c r="C878" s="5" t="inlineStr">
        <is>
          <t/>
        </is>
      </c>
      <c r="D878" s="5" t="inlineStr">
        <is>
          <t>法人企业</t>
        </is>
      </c>
      <c r="E878" s="5" t="inlineStr">
        <is>
          <t>供应商,客户</t>
        </is>
      </c>
      <c r="H878" s="5" t="inlineStr">
        <is>
          <t>913101057633198534</t>
        </is>
      </c>
      <c r="I878" s="5" t="inlineStr">
        <is>
          <t>913101057633198534</t>
        </is>
      </c>
      <c r="J878" s="5" t="inlineStr">
        <is>
          <t>否</t>
        </is>
      </c>
    </row>
    <row r="879">
      <c r="A879" s="5" t="inlineStr">
        <is>
          <t>BP0000000629</t>
        </is>
      </c>
      <c r="B879" s="5" t="inlineStr">
        <is>
          <t>上海亨憬工贸有限公司</t>
        </is>
      </c>
      <c r="C879" s="5" t="inlineStr">
        <is>
          <t/>
        </is>
      </c>
      <c r="D879" s="5" t="inlineStr">
        <is>
          <t>法人企业</t>
        </is>
      </c>
      <c r="E879" s="5" t="inlineStr">
        <is>
          <t>供应商,客户</t>
        </is>
      </c>
      <c r="H879" s="5" t="inlineStr">
        <is>
          <t>913101057867364147</t>
        </is>
      </c>
      <c r="I879" s="5" t="inlineStr">
        <is>
          <t>913101057867364147</t>
        </is>
      </c>
      <c r="J879" s="5" t="inlineStr">
        <is>
          <t>否</t>
        </is>
      </c>
    </row>
    <row r="880">
      <c r="A880" s="5" t="inlineStr">
        <is>
          <t>BP0000000630</t>
        </is>
      </c>
      <c r="B880" s="5" t="inlineStr">
        <is>
          <t>迈幸机电设备（上海）有限公司</t>
        </is>
      </c>
      <c r="C880" s="5" t="inlineStr">
        <is>
          <t/>
        </is>
      </c>
      <c r="D880" s="5" t="inlineStr">
        <is>
          <t>法人企业</t>
        </is>
      </c>
      <c r="E880" s="5" t="inlineStr">
        <is>
          <t>供应商,客户</t>
        </is>
      </c>
      <c r="H880" s="5" t="inlineStr">
        <is>
          <t>913101060764911762</t>
        </is>
      </c>
      <c r="I880" s="5" t="inlineStr">
        <is>
          <t>913101060764911762</t>
        </is>
      </c>
      <c r="J880" s="5" t="inlineStr">
        <is>
          <t>否</t>
        </is>
      </c>
    </row>
    <row r="881">
      <c r="A881" s="5" t="inlineStr">
        <is>
          <t>BP0000000631</t>
        </is>
      </c>
      <c r="B881" s="5" t="inlineStr">
        <is>
          <t>东方国际物流集团上海新海航业有限公司</t>
        </is>
      </c>
      <c r="C881" s="5" t="inlineStr">
        <is>
          <t/>
        </is>
      </c>
      <c r="D881" s="5" t="inlineStr">
        <is>
          <t>法人企业</t>
        </is>
      </c>
      <c r="E881" s="5" t="inlineStr">
        <is>
          <t>供应商,客户</t>
        </is>
      </c>
      <c r="H881" s="5" t="inlineStr">
        <is>
          <t>913101061322073452</t>
        </is>
      </c>
      <c r="I881" s="5" t="inlineStr">
        <is>
          <t>913101061322073452</t>
        </is>
      </c>
      <c r="J881" s="5" t="inlineStr">
        <is>
          <t>是</t>
        </is>
      </c>
    </row>
    <row r="882">
      <c r="A882" s="5" t="inlineStr">
        <is>
          <t>BP0000000632</t>
        </is>
      </c>
      <c r="B882" s="5" t="inlineStr">
        <is>
          <t>上海国际交流服务有限公司</t>
        </is>
      </c>
      <c r="C882" s="5" t="inlineStr">
        <is>
          <t/>
        </is>
      </c>
      <c r="D882" s="5" t="inlineStr">
        <is>
          <t>法人企业</t>
        </is>
      </c>
      <c r="E882" s="5" t="inlineStr">
        <is>
          <t>供应商,客户</t>
        </is>
      </c>
      <c r="H882" s="5" t="inlineStr">
        <is>
          <t>913101061322106243</t>
        </is>
      </c>
      <c r="I882" s="5" t="inlineStr">
        <is>
          <t>913101061322106243</t>
        </is>
      </c>
      <c r="J882" s="5" t="inlineStr">
        <is>
          <t>否</t>
        </is>
      </c>
      <c r="K882" s="5" t="inlineStr">
        <is>
          <t>31685803005050088</t>
        </is>
      </c>
      <c r="L882" s="5" t="inlineStr">
        <is>
          <t>上海国际交流服务有限公司</t>
        </is>
      </c>
      <c r="M882" s="5" t="inlineStr">
        <is>
          <t>325290002911</t>
        </is>
      </c>
      <c r="N882" s="5" t="inlineStr">
        <is>
          <t>上海银行股份有限公司徐汇支行</t>
        </is>
      </c>
      <c r="O882" s="5" t="inlineStr">
        <is>
          <t>CNY</t>
        </is>
      </c>
      <c r="P882" s="5" t="inlineStr">
        <is>
          <t>人民币</t>
        </is>
      </c>
      <c r="Q882" s="5" t="inlineStr">
        <is>
          <t>是</t>
        </is>
      </c>
    </row>
    <row r="883">
      <c r="A883" s="5" t="inlineStr">
        <is>
          <t>BP0000000633</t>
        </is>
      </c>
      <c r="B883" s="5" t="inlineStr">
        <is>
          <t>上海名新投资管理有限公司</t>
        </is>
      </c>
      <c r="C883" s="5" t="inlineStr">
        <is>
          <t/>
        </is>
      </c>
      <c r="D883" s="5" t="inlineStr">
        <is>
          <t>法人企业</t>
        </is>
      </c>
      <c r="E883" s="5" t="inlineStr">
        <is>
          <t>供应商,客户</t>
        </is>
      </c>
      <c r="H883" s="5" t="inlineStr">
        <is>
          <t>913101063017570071</t>
        </is>
      </c>
      <c r="I883" s="5" t="inlineStr">
        <is>
          <t>913101063017570071</t>
        </is>
      </c>
      <c r="J883" s="5" t="inlineStr">
        <is>
          <t>是</t>
        </is>
      </c>
    </row>
    <row r="884">
      <c r="A884" s="5" t="inlineStr">
        <is>
          <t>BP0000000634</t>
        </is>
      </c>
      <c r="B884" s="5" t="inlineStr">
        <is>
          <t>上海禾黍贸易有限公司</t>
        </is>
      </c>
      <c r="C884" s="5" t="inlineStr">
        <is>
          <t/>
        </is>
      </c>
      <c r="D884" s="5" t="inlineStr">
        <is>
          <t>法人企业</t>
        </is>
      </c>
      <c r="E884" s="5" t="inlineStr">
        <is>
          <t>供应商,客户</t>
        </is>
      </c>
      <c r="H884" s="5" t="inlineStr">
        <is>
          <t>913101063125336582</t>
        </is>
      </c>
      <c r="I884" s="5" t="inlineStr">
        <is>
          <t>913101063125336582</t>
        </is>
      </c>
      <c r="J884" s="5" t="inlineStr">
        <is>
          <t>否</t>
        </is>
      </c>
    </row>
    <row r="885">
      <c r="A885" s="5" t="inlineStr">
        <is>
          <t>BP0000000635</t>
        </is>
      </c>
      <c r="B885" s="5" t="inlineStr">
        <is>
          <t>上海星海时尚物业经营管理有限公司</t>
        </is>
      </c>
      <c r="C885" s="5" t="inlineStr">
        <is>
          <t/>
        </is>
      </c>
      <c r="D885" s="5" t="inlineStr">
        <is>
          <t>法人企业</t>
        </is>
      </c>
      <c r="E885" s="5" t="inlineStr">
        <is>
          <t>供应商,客户</t>
        </is>
      </c>
      <c r="H885" s="5" t="inlineStr">
        <is>
          <t>913101065647926213</t>
        </is>
      </c>
      <c r="I885" s="5" t="inlineStr">
        <is>
          <t>913101065647926213</t>
        </is>
      </c>
      <c r="J885" s="5" t="inlineStr">
        <is>
          <t>否</t>
        </is>
      </c>
    </row>
    <row r="886">
      <c r="A886" s="5" t="inlineStr">
        <is>
          <t>BP0000000636</t>
        </is>
      </c>
      <c r="B886" s="5" t="inlineStr">
        <is>
          <t>上海迪福国际船舶代理有限公司</t>
        </is>
      </c>
      <c r="C886" s="5" t="inlineStr">
        <is>
          <t/>
        </is>
      </c>
      <c r="D886" s="5" t="inlineStr">
        <is>
          <t>法人企业</t>
        </is>
      </c>
      <c r="E886" s="5" t="inlineStr">
        <is>
          <t>供应商,客户</t>
        </is>
      </c>
      <c r="H886" s="5" t="inlineStr">
        <is>
          <t>913101065981829522</t>
        </is>
      </c>
      <c r="I886" s="5" t="inlineStr">
        <is>
          <t>913101065981829522</t>
        </is>
      </c>
      <c r="J886" s="5" t="inlineStr">
        <is>
          <t>是</t>
        </is>
      </c>
    </row>
    <row r="887">
      <c r="A887" s="5" t="inlineStr">
        <is>
          <t>BP0000000637</t>
        </is>
      </c>
      <c r="B887" s="5" t="inlineStr">
        <is>
          <t>上海海螺（集团）时装有限公司</t>
        </is>
      </c>
      <c r="C887" s="5" t="inlineStr">
        <is>
          <t/>
        </is>
      </c>
      <c r="D887" s="5" t="inlineStr">
        <is>
          <t>法人企业</t>
        </is>
      </c>
      <c r="E887" s="5" t="inlineStr">
        <is>
          <t>供应商,客户</t>
        </is>
      </c>
      <c r="F887" s="5" t="inlineStr">
        <is>
          <t>021</t>
        </is>
      </c>
      <c r="G887" s="5" t="inlineStr">
        <is>
          <t>上海海螺(集团)时装有限公司</t>
        </is>
      </c>
      <c r="H887" s="5" t="inlineStr">
        <is>
          <t>913101066302867876</t>
        </is>
      </c>
      <c r="I887" s="5" t="inlineStr">
        <is>
          <t>913101066302867876</t>
        </is>
      </c>
      <c r="J887" s="5" t="inlineStr">
        <is>
          <t>是</t>
        </is>
      </c>
    </row>
    <row r="888">
      <c r="A888" s="5" t="inlineStr">
        <is>
          <t>BP0000000638</t>
        </is>
      </c>
      <c r="B888" s="5" t="inlineStr">
        <is>
          <t>上海地矿物业管理有限公司</t>
        </is>
      </c>
      <c r="C888" s="5" t="inlineStr">
        <is>
          <t/>
        </is>
      </c>
      <c r="D888" s="5" t="inlineStr">
        <is>
          <t>法人企业</t>
        </is>
      </c>
      <c r="E888" s="5" t="inlineStr">
        <is>
          <t>供应商,客户</t>
        </is>
      </c>
      <c r="H888" s="5" t="inlineStr">
        <is>
          <t>913101066303502400</t>
        </is>
      </c>
      <c r="I888" s="5" t="inlineStr">
        <is>
          <t>913101066303502400</t>
        </is>
      </c>
      <c r="J888" s="5" t="inlineStr">
        <is>
          <t>否</t>
        </is>
      </c>
    </row>
    <row r="889">
      <c r="A889" s="5" t="inlineStr">
        <is>
          <t>BP0000000639</t>
        </is>
      </c>
      <c r="B889" s="5" t="inlineStr">
        <is>
          <t>上海格来登清洁用品有限公司</t>
        </is>
      </c>
      <c r="C889" s="5" t="inlineStr">
        <is>
          <t/>
        </is>
      </c>
      <c r="D889" s="5" t="inlineStr">
        <is>
          <t>法人企业</t>
        </is>
      </c>
      <c r="E889" s="5" t="inlineStr">
        <is>
          <t>供应商,客户</t>
        </is>
      </c>
      <c r="H889" s="5" t="inlineStr">
        <is>
          <t>913101066318150032</t>
        </is>
      </c>
      <c r="I889" s="5" t="inlineStr">
        <is>
          <t>913101066318150032</t>
        </is>
      </c>
      <c r="J889" s="5" t="inlineStr">
        <is>
          <t>否</t>
        </is>
      </c>
    </row>
    <row r="890">
      <c r="A890" s="5" t="inlineStr">
        <is>
          <t>BP0000000640</t>
        </is>
      </c>
      <c r="B890" s="5" t="inlineStr">
        <is>
          <t>上海电气集团置业有限公司</t>
        </is>
      </c>
      <c r="C890" s="5" t="inlineStr">
        <is>
          <t/>
        </is>
      </c>
      <c r="D890" s="5" t="inlineStr">
        <is>
          <t>法人企业</t>
        </is>
      </c>
      <c r="E890" s="5" t="inlineStr">
        <is>
          <t>供应商,客户</t>
        </is>
      </c>
      <c r="H890" s="5" t="inlineStr">
        <is>
          <t>913101066318985159</t>
        </is>
      </c>
      <c r="I890" s="5" t="inlineStr">
        <is>
          <t>913101066318985159</t>
        </is>
      </c>
      <c r="J890" s="5" t="inlineStr">
        <is>
          <t>否</t>
        </is>
      </c>
      <c r="K890" s="5" t="inlineStr">
        <is>
          <t>1001262119040456167</t>
        </is>
      </c>
      <c r="L890" s="5" t="inlineStr">
        <is>
          <t>上海电气集团置业有限公司</t>
        </is>
      </c>
      <c r="M890" s="5" t="inlineStr">
        <is>
          <t>102290026210</t>
        </is>
      </c>
      <c r="N890" s="5" t="inlineStr">
        <is>
          <t>中国工商银行股份有限公司上海市外滩支行</t>
        </is>
      </c>
      <c r="O890" s="5" t="inlineStr">
        <is>
          <t>CNY</t>
        </is>
      </c>
      <c r="P890" s="5" t="inlineStr">
        <is>
          <t>人民币</t>
        </is>
      </c>
      <c r="Q890" s="5" t="inlineStr">
        <is>
          <t>是</t>
        </is>
      </c>
    </row>
    <row r="891">
      <c r="A891" s="5" t="inlineStr">
        <is>
          <t>BP0000000641</t>
        </is>
      </c>
      <c r="B891" s="5" t="inlineStr">
        <is>
          <t>上海瑞慈瑞铂门诊部有限公司</t>
        </is>
      </c>
      <c r="C891" s="5" t="inlineStr">
        <is>
          <t/>
        </is>
      </c>
      <c r="D891" s="5" t="inlineStr">
        <is>
          <t>法人企业</t>
        </is>
      </c>
      <c r="E891" s="5" t="inlineStr">
        <is>
          <t>供应商,客户</t>
        </is>
      </c>
      <c r="H891" s="5" t="inlineStr">
        <is>
          <t>913101066873591313</t>
        </is>
      </c>
      <c r="I891" s="5" t="inlineStr">
        <is>
          <t>913101066873591313</t>
        </is>
      </c>
      <c r="J891" s="5" t="inlineStr">
        <is>
          <t>否</t>
        </is>
      </c>
    </row>
    <row r="892">
      <c r="A892" s="5" t="inlineStr">
        <is>
          <t>BP0000000642</t>
        </is>
      </c>
      <c r="B892" s="5" t="inlineStr">
        <is>
          <t>上海劳立进出口有限公司</t>
        </is>
      </c>
      <c r="C892" s="5" t="inlineStr">
        <is>
          <t/>
        </is>
      </c>
      <c r="D892" s="5" t="inlineStr">
        <is>
          <t>法人企业</t>
        </is>
      </c>
      <c r="E892" s="5" t="inlineStr">
        <is>
          <t>供应商,客户</t>
        </is>
      </c>
      <c r="H892" s="5" t="inlineStr">
        <is>
          <t>913101066957617616</t>
        </is>
      </c>
      <c r="I892" s="5" t="inlineStr">
        <is>
          <t>913101066957617616</t>
        </is>
      </c>
      <c r="J892" s="5" t="inlineStr">
        <is>
          <t>否</t>
        </is>
      </c>
    </row>
    <row r="893">
      <c r="A893" s="5" t="inlineStr">
        <is>
          <t>BP0000000643</t>
        </is>
      </c>
      <c r="B893" s="5" t="inlineStr">
        <is>
          <t>上海菩源投资管理有限公司</t>
        </is>
      </c>
      <c r="C893" s="5" t="inlineStr">
        <is>
          <t/>
        </is>
      </c>
      <c r="D893" s="5" t="inlineStr">
        <is>
          <t>法人企业</t>
        </is>
      </c>
      <c r="E893" s="5" t="inlineStr">
        <is>
          <t>供应商,客户</t>
        </is>
      </c>
      <c r="H893" s="5" t="inlineStr">
        <is>
          <t>913101066987580821</t>
        </is>
      </c>
      <c r="I893" s="5" t="inlineStr">
        <is>
          <t>913101066987580821</t>
        </is>
      </c>
      <c r="J893" s="5" t="inlineStr">
        <is>
          <t>否</t>
        </is>
      </c>
    </row>
    <row r="894">
      <c r="A894" s="5" t="inlineStr">
        <is>
          <t>BP0000000644</t>
        </is>
      </c>
      <c r="B894" s="5" t="inlineStr">
        <is>
          <t>上海川佛食品有限公司</t>
        </is>
      </c>
      <c r="C894" s="5" t="inlineStr">
        <is>
          <t/>
        </is>
      </c>
      <c r="D894" s="5" t="inlineStr">
        <is>
          <t>法人企业</t>
        </is>
      </c>
      <c r="E894" s="5" t="inlineStr">
        <is>
          <t>供应商,客户</t>
        </is>
      </c>
      <c r="H894" s="5" t="inlineStr">
        <is>
          <t>913101067426762889</t>
        </is>
      </c>
      <c r="I894" s="5" t="inlineStr">
        <is>
          <t>913101067426762889</t>
        </is>
      </c>
      <c r="J894" s="5" t="inlineStr">
        <is>
          <t>否</t>
        </is>
      </c>
    </row>
    <row r="895">
      <c r="A895" s="5" t="inlineStr">
        <is>
          <t>BP0000000645</t>
        </is>
      </c>
      <c r="B895" s="5" t="inlineStr">
        <is>
          <t>上海锦先图文制作有限公司</t>
        </is>
      </c>
      <c r="C895" s="5" t="inlineStr">
        <is>
          <t/>
        </is>
      </c>
      <c r="D895" s="5" t="inlineStr">
        <is>
          <t>法人企业</t>
        </is>
      </c>
      <c r="E895" s="5" t="inlineStr">
        <is>
          <t>供应商,客户</t>
        </is>
      </c>
      <c r="H895" s="5" t="inlineStr">
        <is>
          <t>913101067598576750</t>
        </is>
      </c>
      <c r="I895" s="5" t="inlineStr">
        <is>
          <t>913101067598576750</t>
        </is>
      </c>
      <c r="J895" s="5" t="inlineStr">
        <is>
          <t>否</t>
        </is>
      </c>
    </row>
    <row r="896">
      <c r="A896" s="5" t="inlineStr">
        <is>
          <t>BP0000000646</t>
        </is>
      </c>
      <c r="B896" s="5" t="inlineStr">
        <is>
          <t>上海纺织对外经济技术合作有限公司</t>
        </is>
      </c>
      <c r="C896" s="5" t="inlineStr">
        <is>
          <t/>
        </is>
      </c>
      <c r="D896" s="5" t="inlineStr">
        <is>
          <t>法人企业</t>
        </is>
      </c>
      <c r="E896" s="5" t="inlineStr">
        <is>
          <t>供应商,客户</t>
        </is>
      </c>
      <c r="H896" s="5" t="inlineStr">
        <is>
          <t>913101071322160652</t>
        </is>
      </c>
      <c r="I896" s="5" t="inlineStr">
        <is>
          <t>913101071322160652</t>
        </is>
      </c>
      <c r="J896" s="5" t="inlineStr">
        <is>
          <t>否</t>
        </is>
      </c>
    </row>
    <row r="897">
      <c r="A897" s="5" t="inlineStr">
        <is>
          <t>BP0000000647</t>
        </is>
      </c>
      <c r="B897" s="5" t="inlineStr">
        <is>
          <t>上海辛垣实业有限公司</t>
        </is>
      </c>
      <c r="C897" s="5" t="inlineStr">
        <is>
          <t/>
        </is>
      </c>
      <c r="D897" s="5" t="inlineStr">
        <is>
          <t>法人企业</t>
        </is>
      </c>
      <c r="E897" s="5" t="inlineStr">
        <is>
          <t>供应商,客户</t>
        </is>
      </c>
      <c r="H897" s="5" t="inlineStr">
        <is>
          <t>913101071329050479</t>
        </is>
      </c>
      <c r="I897" s="5" t="inlineStr">
        <is>
          <t>913101071329050479</t>
        </is>
      </c>
      <c r="J897" s="5" t="inlineStr">
        <is>
          <t>是</t>
        </is>
      </c>
    </row>
    <row r="898">
      <c r="A898" s="5" t="inlineStr">
        <is>
          <t>BP0000000648</t>
        </is>
      </c>
      <c r="B898" s="5" t="inlineStr">
        <is>
          <t>上海元中实业有限公司</t>
        </is>
      </c>
      <c r="C898" s="5" t="inlineStr">
        <is>
          <t/>
        </is>
      </c>
      <c r="D898" s="5" t="inlineStr">
        <is>
          <t>法人企业</t>
        </is>
      </c>
      <c r="E898" s="5" t="inlineStr">
        <is>
          <t>供应商,客户</t>
        </is>
      </c>
      <c r="H898" s="5" t="inlineStr">
        <is>
          <t>913101071329445646</t>
        </is>
      </c>
      <c r="I898" s="5" t="inlineStr">
        <is>
          <t>913101071329445646</t>
        </is>
      </c>
      <c r="J898" s="5" t="inlineStr">
        <is>
          <t>是</t>
        </is>
      </c>
    </row>
    <row r="899">
      <c r="A899" s="5" t="inlineStr">
        <is>
          <t>BP0000000649</t>
        </is>
      </c>
      <c r="B899" s="5" t="inlineStr">
        <is>
          <t>上海时尚之都商务咨询有限公司</t>
        </is>
      </c>
      <c r="C899" s="5" t="inlineStr">
        <is>
          <t/>
        </is>
      </c>
      <c r="D899" s="5" t="inlineStr">
        <is>
          <t>法人企业</t>
        </is>
      </c>
      <c r="E899" s="5" t="inlineStr">
        <is>
          <t>供应商,客户</t>
        </is>
      </c>
      <c r="H899" s="5" t="inlineStr">
        <is>
          <t>913101073124326700</t>
        </is>
      </c>
      <c r="I899" s="5" t="inlineStr">
        <is>
          <t>913101073124326700</t>
        </is>
      </c>
      <c r="J899" s="5" t="inlineStr">
        <is>
          <t>是</t>
        </is>
      </c>
    </row>
    <row r="900">
      <c r="A900" s="5" t="inlineStr">
        <is>
          <t>BP0000000650</t>
        </is>
      </c>
      <c r="B900" s="5" t="inlineStr">
        <is>
          <t>上海依维蒂电子科技有限公司</t>
        </is>
      </c>
      <c r="C900" s="5" t="inlineStr">
        <is>
          <t/>
        </is>
      </c>
      <c r="D900" s="5" t="inlineStr">
        <is>
          <t>法人企业</t>
        </is>
      </c>
      <c r="E900" s="5" t="inlineStr">
        <is>
          <t>供应商,客户</t>
        </is>
      </c>
      <c r="H900" s="5" t="inlineStr">
        <is>
          <t>913101075648296589</t>
        </is>
      </c>
      <c r="I900" s="5" t="inlineStr">
        <is>
          <t>913101075648296589</t>
        </is>
      </c>
      <c r="J900" s="5" t="inlineStr">
        <is>
          <t>否</t>
        </is>
      </c>
    </row>
    <row r="901">
      <c r="A901" s="5" t="inlineStr">
        <is>
          <t>BP0000000651</t>
        </is>
      </c>
      <c r="B901" s="5" t="inlineStr">
        <is>
          <t>上海蔚酷服装设计有限公司</t>
        </is>
      </c>
      <c r="C901" s="5" t="inlineStr">
        <is>
          <t/>
        </is>
      </c>
      <c r="D901" s="5" t="inlineStr">
        <is>
          <t>法人企业</t>
        </is>
      </c>
      <c r="E901" s="5" t="inlineStr">
        <is>
          <t>供应商,客户</t>
        </is>
      </c>
      <c r="H901" s="5" t="inlineStr">
        <is>
          <t>913101075665240815</t>
        </is>
      </c>
      <c r="I901" s="5" t="inlineStr">
        <is>
          <t>913101075665240815</t>
        </is>
      </c>
      <c r="J901" s="5" t="inlineStr">
        <is>
          <t>否</t>
        </is>
      </c>
    </row>
    <row r="902">
      <c r="A902" s="5" t="inlineStr">
        <is>
          <t>BP0000000652</t>
        </is>
      </c>
      <c r="B902" s="5" t="inlineStr">
        <is>
          <t>上海京久实业有限公司</t>
        </is>
      </c>
      <c r="C902" s="5" t="inlineStr">
        <is>
          <t/>
        </is>
      </c>
      <c r="D902" s="5" t="inlineStr">
        <is>
          <t>法人企业</t>
        </is>
      </c>
      <c r="E902" s="5" t="inlineStr">
        <is>
          <t>供应商,客户</t>
        </is>
      </c>
      <c r="H902" s="5" t="inlineStr">
        <is>
          <t>913101075805863346</t>
        </is>
      </c>
      <c r="I902" s="5" t="inlineStr">
        <is>
          <t>913101075805863346</t>
        </is>
      </c>
      <c r="J902" s="5" t="inlineStr">
        <is>
          <t>否</t>
        </is>
      </c>
    </row>
    <row r="903">
      <c r="A903" s="5" t="inlineStr">
        <is>
          <t>BP0000000653</t>
        </is>
      </c>
      <c r="B903" s="5" t="inlineStr">
        <is>
          <t>上海新联纺国际物流有限公司</t>
        </is>
      </c>
      <c r="C903" s="5" t="inlineStr">
        <is>
          <t/>
        </is>
      </c>
      <c r="D903" s="5" t="inlineStr">
        <is>
          <t>法人企业</t>
        </is>
      </c>
      <c r="E903" s="5" t="inlineStr">
        <is>
          <t>供应商,客户</t>
        </is>
      </c>
      <c r="H903" s="5" t="inlineStr">
        <is>
          <t>913101075868326203</t>
        </is>
      </c>
      <c r="I903" s="5" t="inlineStr">
        <is>
          <t>913101075868326203</t>
        </is>
      </c>
      <c r="J903" s="5" t="inlineStr">
        <is>
          <t>是</t>
        </is>
      </c>
    </row>
    <row r="904">
      <c r="A904" s="5" t="inlineStr">
        <is>
          <t>BP0000000654</t>
        </is>
      </c>
      <c r="B904" s="5" t="inlineStr">
        <is>
          <t>上海金叶包装材料有限公司</t>
        </is>
      </c>
      <c r="C904" s="5" t="inlineStr">
        <is>
          <t/>
        </is>
      </c>
      <c r="D904" s="5" t="inlineStr">
        <is>
          <t>法人企业</t>
        </is>
      </c>
      <c r="E904" s="5" t="inlineStr">
        <is>
          <t>供应商,客户</t>
        </is>
      </c>
      <c r="H904" s="5" t="inlineStr">
        <is>
          <t>913101076307161778</t>
        </is>
      </c>
      <c r="I904" s="5" t="inlineStr">
        <is>
          <t>913101076307161778</t>
        </is>
      </c>
      <c r="J904" s="5" t="inlineStr">
        <is>
          <t>是</t>
        </is>
      </c>
    </row>
    <row r="905">
      <c r="A905" s="5" t="inlineStr">
        <is>
          <t>BP0000000655</t>
        </is>
      </c>
      <c r="B905" s="5" t="inlineStr">
        <is>
          <t>上海康仁乐购超市贸易有限公司</t>
        </is>
      </c>
      <c r="C905" s="5" t="inlineStr">
        <is>
          <t/>
        </is>
      </c>
      <c r="D905" s="5" t="inlineStr">
        <is>
          <t>法人企业</t>
        </is>
      </c>
      <c r="E905" s="5" t="inlineStr">
        <is>
          <t>供应商,客户</t>
        </is>
      </c>
      <c r="H905" s="5" t="inlineStr">
        <is>
          <t>913101076318885365</t>
        </is>
      </c>
      <c r="I905" s="5" t="inlineStr">
        <is>
          <t>913101076318885365</t>
        </is>
      </c>
      <c r="J905" s="5" t="inlineStr">
        <is>
          <t>否</t>
        </is>
      </c>
    </row>
    <row r="906">
      <c r="A906" s="5" t="inlineStr">
        <is>
          <t>BP0000000656</t>
        </is>
      </c>
      <c r="B906" s="5" t="inlineStr">
        <is>
          <t>上海纺展实业有限公司</t>
        </is>
      </c>
      <c r="C906" s="5" t="inlineStr">
        <is>
          <t/>
        </is>
      </c>
      <c r="D906" s="5" t="inlineStr">
        <is>
          <t>法人企业</t>
        </is>
      </c>
      <c r="E906" s="5" t="inlineStr">
        <is>
          <t>供应商,客户</t>
        </is>
      </c>
      <c r="H906" s="5" t="inlineStr">
        <is>
          <t>913101077503223913</t>
        </is>
      </c>
      <c r="I906" s="5" t="inlineStr">
        <is>
          <t>913101077503223913</t>
        </is>
      </c>
      <c r="J906" s="5" t="inlineStr">
        <is>
          <t>是</t>
        </is>
      </c>
    </row>
    <row r="907">
      <c r="A907" s="5" t="inlineStr">
        <is>
          <t>BP0000000657</t>
        </is>
      </c>
      <c r="B907" s="5" t="inlineStr">
        <is>
          <t>上海晟一数码印务有限公司</t>
        </is>
      </c>
      <c r="C907" s="5" t="inlineStr">
        <is>
          <t/>
        </is>
      </c>
      <c r="D907" s="5" t="inlineStr">
        <is>
          <t>法人企业</t>
        </is>
      </c>
      <c r="E907" s="5" t="inlineStr">
        <is>
          <t>供应商,客户</t>
        </is>
      </c>
      <c r="H907" s="5" t="inlineStr">
        <is>
          <t>913101077721245991</t>
        </is>
      </c>
      <c r="I907" s="5" t="inlineStr">
        <is>
          <t>913101077721245991</t>
        </is>
      </c>
      <c r="J907" s="5" t="inlineStr">
        <is>
          <t>否</t>
        </is>
      </c>
    </row>
    <row r="908">
      <c r="A908" s="5" t="inlineStr">
        <is>
          <t>BP0000000658</t>
        </is>
      </c>
      <c r="B908" s="5" t="inlineStr">
        <is>
          <t>上海聚星环境检测有限公司</t>
        </is>
      </c>
      <c r="C908" s="5" t="inlineStr">
        <is>
          <t/>
        </is>
      </c>
      <c r="D908" s="5" t="inlineStr">
        <is>
          <t>法人企业</t>
        </is>
      </c>
      <c r="E908" s="5" t="inlineStr">
        <is>
          <t>供应商,客户</t>
        </is>
      </c>
      <c r="H908" s="5" t="inlineStr">
        <is>
          <t>913101077743034519</t>
        </is>
      </c>
      <c r="I908" s="5" t="inlineStr">
        <is>
          <t>913101077743034519</t>
        </is>
      </c>
      <c r="J908" s="5" t="inlineStr">
        <is>
          <t>否</t>
        </is>
      </c>
    </row>
    <row r="909">
      <c r="A909" s="5" t="inlineStr">
        <is>
          <t>BP0000000659</t>
        </is>
      </c>
      <c r="B909" s="5" t="inlineStr">
        <is>
          <t>上海万悦物业管理有限公司</t>
        </is>
      </c>
      <c r="C909" s="5" t="inlineStr">
        <is>
          <t/>
        </is>
      </c>
      <c r="D909" s="5" t="inlineStr">
        <is>
          <t>法人企业</t>
        </is>
      </c>
      <c r="E909" s="5" t="inlineStr">
        <is>
          <t>供应商,客户</t>
        </is>
      </c>
      <c r="H909" s="5" t="inlineStr">
        <is>
          <t>913101077824209730</t>
        </is>
      </c>
      <c r="I909" s="5" t="inlineStr">
        <is>
          <t>913101077824209730</t>
        </is>
      </c>
      <c r="J909" s="5" t="inlineStr">
        <is>
          <t>否</t>
        </is>
      </c>
    </row>
    <row r="910">
      <c r="A910" s="5" t="inlineStr">
        <is>
          <t>BP0000000660</t>
        </is>
      </c>
      <c r="B910" s="5" t="inlineStr">
        <is>
          <t>上海纳好实业有限公司</t>
        </is>
      </c>
      <c r="C910" s="5" t="inlineStr">
        <is>
          <t/>
        </is>
      </c>
      <c r="D910" s="5" t="inlineStr">
        <is>
          <t>法人企业</t>
        </is>
      </c>
      <c r="E910" s="5" t="inlineStr">
        <is>
          <t>供应商,客户</t>
        </is>
      </c>
      <c r="H910" s="5" t="inlineStr">
        <is>
          <t>913101080576713586</t>
        </is>
      </c>
      <c r="I910" s="5" t="inlineStr">
        <is>
          <t>913101080576713586</t>
        </is>
      </c>
      <c r="J910" s="5" t="inlineStr">
        <is>
          <t>否</t>
        </is>
      </c>
    </row>
    <row r="911">
      <c r="A911" s="5" t="inlineStr">
        <is>
          <t>BP0000000661</t>
        </is>
      </c>
      <c r="B911" s="5" t="inlineStr">
        <is>
          <t>东方国际集团上海市针织品进出口有限公司</t>
        </is>
      </c>
      <c r="C911" s="5" t="inlineStr">
        <is>
          <t/>
        </is>
      </c>
      <c r="D911" s="5" t="inlineStr">
        <is>
          <t>法人企业</t>
        </is>
      </c>
      <c r="E911" s="5" t="inlineStr">
        <is>
          <t>供应商,客户</t>
        </is>
      </c>
      <c r="H911" s="5" t="inlineStr">
        <is>
          <t>913101081322052862</t>
        </is>
      </c>
      <c r="I911" s="5" t="inlineStr">
        <is>
          <t>913101081322052862</t>
        </is>
      </c>
      <c r="J911" s="5" t="inlineStr">
        <is>
          <t>是</t>
        </is>
      </c>
    </row>
    <row r="912">
      <c r="A912" s="5" t="inlineStr">
        <is>
          <t>BP0000000662</t>
        </is>
      </c>
      <c r="B912" s="5" t="inlineStr">
        <is>
          <t>上海铁路物资有限公司</t>
        </is>
      </c>
      <c r="C912" s="5" t="inlineStr">
        <is>
          <t/>
        </is>
      </c>
      <c r="D912" s="5" t="inlineStr">
        <is>
          <t>法人企业</t>
        </is>
      </c>
      <c r="E912" s="5" t="inlineStr">
        <is>
          <t>供应商,客户</t>
        </is>
      </c>
      <c r="H912" s="5" t="inlineStr">
        <is>
          <t>913101086987719730</t>
        </is>
      </c>
      <c r="I912" s="5" t="inlineStr">
        <is>
          <t>913101086987719730</t>
        </is>
      </c>
      <c r="J912" s="5" t="inlineStr">
        <is>
          <t>否</t>
        </is>
      </c>
    </row>
    <row r="913">
      <c r="A913" s="5" t="inlineStr">
        <is>
          <t>BP0000000663</t>
        </is>
      </c>
      <c r="B913" s="5" t="inlineStr">
        <is>
          <t>上海赛源环境检测技术有限公司</t>
        </is>
      </c>
      <c r="C913" s="5" t="inlineStr">
        <is>
          <t/>
        </is>
      </c>
      <c r="D913" s="5" t="inlineStr">
        <is>
          <t>法人企业</t>
        </is>
      </c>
      <c r="E913" s="5" t="inlineStr">
        <is>
          <t>供应商,客户</t>
        </is>
      </c>
      <c r="H913" s="5" t="inlineStr">
        <is>
          <t>913101087847975986</t>
        </is>
      </c>
      <c r="I913" s="5" t="inlineStr">
        <is>
          <t>913101087847975986</t>
        </is>
      </c>
      <c r="J913" s="5" t="inlineStr">
        <is>
          <t>否</t>
        </is>
      </c>
    </row>
    <row r="914">
      <c r="A914" s="5" t="inlineStr">
        <is>
          <t>BP0000000664</t>
        </is>
      </c>
      <c r="B914" s="5" t="inlineStr">
        <is>
          <t>上海熙街置业有限公司</t>
        </is>
      </c>
      <c r="C914" s="5" t="inlineStr">
        <is>
          <t/>
        </is>
      </c>
      <c r="D914" s="5" t="inlineStr">
        <is>
          <t>法人企业</t>
        </is>
      </c>
      <c r="E914" s="5" t="inlineStr">
        <is>
          <t>供应商,客户</t>
        </is>
      </c>
      <c r="H914" s="5" t="inlineStr">
        <is>
          <t>913101090637372297</t>
        </is>
      </c>
      <c r="I914" s="5" t="inlineStr">
        <is>
          <t>913101090637372297</t>
        </is>
      </c>
      <c r="J914" s="5" t="inlineStr">
        <is>
          <t>否</t>
        </is>
      </c>
    </row>
    <row r="915">
      <c r="A915" s="5" t="inlineStr">
        <is>
          <t>BP0000000665</t>
        </is>
      </c>
      <c r="B915" s="5" t="inlineStr">
        <is>
          <t>东方国际集团上海市纺织品进出口有限公司</t>
        </is>
      </c>
      <c r="C915" s="5" t="inlineStr">
        <is>
          <t/>
        </is>
      </c>
      <c r="D915" s="5" t="inlineStr">
        <is>
          <t>法人企业</t>
        </is>
      </c>
      <c r="E915" s="5" t="inlineStr">
        <is>
          <t>供应商,客户</t>
        </is>
      </c>
      <c r="H915" s="5" t="inlineStr">
        <is>
          <t>913101091322074844</t>
        </is>
      </c>
      <c r="I915" s="5" t="inlineStr">
        <is>
          <t>913101091322074844</t>
        </is>
      </c>
      <c r="J915" s="5" t="inlineStr">
        <is>
          <t>是</t>
        </is>
      </c>
    </row>
    <row r="916">
      <c r="A916" s="5" t="inlineStr">
        <is>
          <t>BP0000000666</t>
        </is>
      </c>
      <c r="B916" s="5" t="inlineStr">
        <is>
          <t>上海金达国际丝绸有限公司</t>
        </is>
      </c>
      <c r="C916" s="5" t="inlineStr">
        <is>
          <t/>
        </is>
      </c>
      <c r="D916" s="5" t="inlineStr">
        <is>
          <t>法人企业</t>
        </is>
      </c>
      <c r="E916" s="5" t="inlineStr">
        <is>
          <t>供应商,客户</t>
        </is>
      </c>
      <c r="H916" s="5" t="inlineStr">
        <is>
          <t>913101091322346261</t>
        </is>
      </c>
      <c r="I916" s="5" t="inlineStr">
        <is>
          <t>913101091322346261</t>
        </is>
      </c>
      <c r="J916" s="5" t="inlineStr">
        <is>
          <t>是</t>
        </is>
      </c>
    </row>
    <row r="917">
      <c r="A917" s="5" t="inlineStr">
        <is>
          <t>BP0000000667</t>
        </is>
      </c>
      <c r="B917" s="5" t="inlineStr">
        <is>
          <t>上海港国客商业管理有限公司</t>
        </is>
      </c>
      <c r="C917" s="5" t="inlineStr">
        <is>
          <t/>
        </is>
      </c>
      <c r="D917" s="5" t="inlineStr">
        <is>
          <t>法人企业</t>
        </is>
      </c>
      <c r="E917" s="5" t="inlineStr">
        <is>
          <t>供应商,客户</t>
        </is>
      </c>
      <c r="H917" s="5" t="inlineStr">
        <is>
          <t>913101091322355301</t>
        </is>
      </c>
      <c r="I917" s="5" t="inlineStr">
        <is>
          <t>913101091322355301</t>
        </is>
      </c>
      <c r="J917" s="5" t="inlineStr">
        <is>
          <t>否</t>
        </is>
      </c>
      <c r="K917" s="5" t="inlineStr">
        <is>
          <t>76350188000031645</t>
        </is>
      </c>
      <c r="L917" s="5" t="inlineStr">
        <is>
          <t>76350188000031645</t>
        </is>
      </c>
      <c r="M917" s="5" t="inlineStr">
        <is>
          <t>303100000006</t>
        </is>
      </c>
      <c r="N917" s="5" t="inlineStr">
        <is>
          <t>中国光大银行</t>
        </is>
      </c>
      <c r="O917" s="5" t="inlineStr">
        <is>
          <t>CNY</t>
        </is>
      </c>
      <c r="P917" s="5" t="inlineStr">
        <is>
          <t>人民币</t>
        </is>
      </c>
      <c r="Q917" s="5" t="inlineStr">
        <is>
          <t>是</t>
        </is>
      </c>
    </row>
    <row r="918">
      <c r="A918" s="5" t="inlineStr">
        <is>
          <t>BP0000000668</t>
        </is>
      </c>
      <c r="B918" s="5" t="inlineStr">
        <is>
          <t>上港船舶服务（上海）有限公司</t>
        </is>
      </c>
      <c r="C918" s="5" t="inlineStr">
        <is>
          <t/>
        </is>
      </c>
      <c r="D918" s="5" t="inlineStr">
        <is>
          <t>法人企业</t>
        </is>
      </c>
      <c r="E918" s="5" t="inlineStr">
        <is>
          <t>供应商,客户</t>
        </is>
      </c>
      <c r="H918" s="5" t="inlineStr">
        <is>
          <t>913101091323142713</t>
        </is>
      </c>
      <c r="I918" s="5" t="inlineStr">
        <is>
          <t>913101091323142713</t>
        </is>
      </c>
      <c r="J918" s="5" t="inlineStr">
        <is>
          <t>否</t>
        </is>
      </c>
      <c r="K918" s="5" t="inlineStr">
        <is>
          <t>021900254510201</t>
        </is>
      </c>
      <c r="L918" s="5" t="inlineStr">
        <is>
          <t>021900254510201</t>
        </is>
      </c>
      <c r="M918" s="5" t="inlineStr">
        <is>
          <t>308290003038</t>
        </is>
      </c>
      <c r="N918" s="5" t="inlineStr">
        <is>
          <t>招商银行股份有限公司上海外滩支行</t>
        </is>
      </c>
      <c r="O918" s="5" t="inlineStr">
        <is>
          <t>CNY</t>
        </is>
      </c>
      <c r="P918" s="5" t="inlineStr">
        <is>
          <t>人民币</t>
        </is>
      </c>
      <c r="Q918" s="5" t="inlineStr">
        <is>
          <t>是</t>
        </is>
      </c>
    </row>
    <row r="919">
      <c r="A919" s="5" t="inlineStr">
        <is>
          <t>BP0000000669</t>
        </is>
      </c>
      <c r="B919" s="5" t="inlineStr">
        <is>
          <t>上海瑞虹文化用品有限公司</t>
        </is>
      </c>
      <c r="C919" s="5" t="inlineStr">
        <is>
          <t/>
        </is>
      </c>
      <c r="D919" s="5" t="inlineStr">
        <is>
          <t>法人企业</t>
        </is>
      </c>
      <c r="E919" s="5" t="inlineStr">
        <is>
          <t>供应商,客户</t>
        </is>
      </c>
      <c r="H919" s="5" t="inlineStr">
        <is>
          <t>913101091331759209</t>
        </is>
      </c>
      <c r="I919" s="5" t="inlineStr">
        <is>
          <t>913101091331759209</t>
        </is>
      </c>
      <c r="J919" s="5" t="inlineStr">
        <is>
          <t>否</t>
        </is>
      </c>
    </row>
    <row r="920">
      <c r="A920" s="5" t="inlineStr">
        <is>
          <t>BP0000000670</t>
        </is>
      </c>
      <c r="B920" s="5" t="inlineStr">
        <is>
          <t>兆绒国际贸易（上海）有限公司</t>
        </is>
      </c>
      <c r="C920" s="5" t="inlineStr">
        <is>
          <t/>
        </is>
      </c>
      <c r="D920" s="5" t="inlineStr">
        <is>
          <t>法人企业</t>
        </is>
      </c>
      <c r="E920" s="5" t="inlineStr">
        <is>
          <t>供应商,客户</t>
        </is>
      </c>
      <c r="H920" s="5" t="inlineStr">
        <is>
          <t>913101093509358264</t>
        </is>
      </c>
      <c r="I920" s="5" t="inlineStr">
        <is>
          <t>913101093509358264</t>
        </is>
      </c>
      <c r="J920" s="5" t="inlineStr">
        <is>
          <t>否</t>
        </is>
      </c>
    </row>
    <row r="921">
      <c r="A921" s="5" t="inlineStr">
        <is>
          <t>BP0000000671</t>
        </is>
      </c>
      <c r="B921" s="5" t="inlineStr">
        <is>
          <t>上海顺德国际船舶代理有限公司</t>
        </is>
      </c>
      <c r="C921" s="5" t="inlineStr">
        <is>
          <t/>
        </is>
      </c>
      <c r="D921" s="5" t="inlineStr">
        <is>
          <t>法人企业</t>
        </is>
      </c>
      <c r="E921" s="5" t="inlineStr">
        <is>
          <t>供应商,客户</t>
        </is>
      </c>
      <c r="H921" s="5" t="inlineStr">
        <is>
          <t>913101095601003338</t>
        </is>
      </c>
      <c r="I921" s="5" t="inlineStr">
        <is>
          <t>913101095601003338</t>
        </is>
      </c>
      <c r="J921" s="5" t="inlineStr">
        <is>
          <t>否</t>
        </is>
      </c>
    </row>
    <row r="922">
      <c r="A922" s="5" t="inlineStr">
        <is>
          <t>BP0000000672</t>
        </is>
      </c>
      <c r="B922" s="5" t="inlineStr">
        <is>
          <t>上海三枪（集团）有限公司伊敏河路专卖店</t>
        </is>
      </c>
      <c r="C922" s="5" t="inlineStr">
        <is>
          <t/>
        </is>
      </c>
      <c r="D922" s="5" t="inlineStr">
        <is>
          <t>法人企业</t>
        </is>
      </c>
      <c r="E922" s="5" t="inlineStr">
        <is>
          <t>供应商,客户</t>
        </is>
      </c>
      <c r="H922" s="5" t="inlineStr">
        <is>
          <t>913101095821153762</t>
        </is>
      </c>
      <c r="I922" s="5" t="inlineStr">
        <is>
          <t>913101095821153762</t>
        </is>
      </c>
      <c r="J922" s="5" t="inlineStr">
        <is>
          <t>否</t>
        </is>
      </c>
    </row>
    <row r="923">
      <c r="A923" s="5" t="inlineStr">
        <is>
          <t>BP0000000673</t>
        </is>
      </c>
      <c r="B923" s="5" t="inlineStr">
        <is>
          <t>上海兆昌森永纺织有限公司</t>
        </is>
      </c>
      <c r="C923" s="5" t="inlineStr">
        <is>
          <t/>
        </is>
      </c>
      <c r="D923" s="5" t="inlineStr">
        <is>
          <t>法人企业</t>
        </is>
      </c>
      <c r="E923" s="5" t="inlineStr">
        <is>
          <t>供应商,客户</t>
        </is>
      </c>
      <c r="H923" s="5" t="inlineStr">
        <is>
          <t>913101096711006353</t>
        </is>
      </c>
      <c r="I923" s="5" t="inlineStr">
        <is>
          <t>913101096711006353</t>
        </is>
      </c>
      <c r="J923" s="5" t="inlineStr">
        <is>
          <t>否</t>
        </is>
      </c>
    </row>
    <row r="924">
      <c r="A924" s="5" t="inlineStr">
        <is>
          <t>BP0000000674</t>
        </is>
      </c>
      <c r="B924" s="5" t="inlineStr">
        <is>
          <t>上海泽佳物流有限公司</t>
        </is>
      </c>
      <c r="C924" s="5" t="inlineStr">
        <is>
          <t/>
        </is>
      </c>
      <c r="D924" s="5" t="inlineStr">
        <is>
          <t>法人企业</t>
        </is>
      </c>
      <c r="E924" s="5" t="inlineStr">
        <is>
          <t>供应商,客户</t>
        </is>
      </c>
      <c r="H924" s="5" t="inlineStr">
        <is>
          <t>913101096727470433</t>
        </is>
      </c>
      <c r="I924" s="5" t="inlineStr">
        <is>
          <t>913101096727470433</t>
        </is>
      </c>
      <c r="J924" s="5" t="inlineStr">
        <is>
          <t>否</t>
        </is>
      </c>
    </row>
    <row r="925">
      <c r="A925" s="5" t="inlineStr">
        <is>
          <t>BP0000000675</t>
        </is>
      </c>
      <c r="B925" s="5" t="inlineStr">
        <is>
          <t>上海景阳投资咨询有限公司</t>
        </is>
      </c>
      <c r="C925" s="5" t="inlineStr">
        <is>
          <t/>
        </is>
      </c>
      <c r="D925" s="5" t="inlineStr">
        <is>
          <t>法人企业</t>
        </is>
      </c>
      <c r="E925" s="5" t="inlineStr">
        <is>
          <t>供应商,客户</t>
        </is>
      </c>
      <c r="H925" s="5" t="inlineStr">
        <is>
          <t>913101096793228656</t>
        </is>
      </c>
      <c r="I925" s="5" t="inlineStr">
        <is>
          <t>913101096793228656</t>
        </is>
      </c>
      <c r="J925" s="5" t="inlineStr">
        <is>
          <t>否</t>
        </is>
      </c>
    </row>
    <row r="926">
      <c r="A926" s="5" t="inlineStr">
        <is>
          <t>BP0000000676</t>
        </is>
      </c>
      <c r="B926" s="5" t="inlineStr">
        <is>
          <t>上港物流金属仓储（上海）有限公司</t>
        </is>
      </c>
      <c r="C926" s="5" t="inlineStr">
        <is>
          <t/>
        </is>
      </c>
      <c r="D926" s="5" t="inlineStr">
        <is>
          <t>法人企业</t>
        </is>
      </c>
      <c r="E926" s="5" t="inlineStr">
        <is>
          <t>供应商,客户</t>
        </is>
      </c>
      <c r="H926" s="5" t="inlineStr">
        <is>
          <t>913101096972236178</t>
        </is>
      </c>
      <c r="I926" s="5" t="inlineStr">
        <is>
          <t>913101096972236178</t>
        </is>
      </c>
      <c r="J926" s="5" t="inlineStr">
        <is>
          <t>否</t>
        </is>
      </c>
      <c r="K926" s="5" t="inlineStr">
        <is>
          <t>121908328110603</t>
        </is>
      </c>
      <c r="L926" s="5" t="inlineStr">
        <is>
          <t>121908328110603</t>
        </is>
      </c>
      <c r="M926" s="5" t="inlineStr">
        <is>
          <t>308290003038</t>
        </is>
      </c>
      <c r="N926" s="5" t="inlineStr">
        <is>
          <t>招商银行股份有限公司上海外滩支行</t>
        </is>
      </c>
      <c r="O926" s="5" t="inlineStr">
        <is>
          <t>CNY</t>
        </is>
      </c>
      <c r="P926" s="5" t="inlineStr">
        <is>
          <t>人民币</t>
        </is>
      </c>
      <c r="Q926" s="5" t="inlineStr">
        <is>
          <t>是</t>
        </is>
      </c>
    </row>
    <row r="927">
      <c r="A927" s="5" t="inlineStr">
        <is>
          <t>BP0000000677</t>
        </is>
      </c>
      <c r="B927" s="5" t="inlineStr">
        <is>
          <t>上港集团物流有限公司浦东分公司</t>
        </is>
      </c>
      <c r="C927" s="5" t="inlineStr">
        <is>
          <t/>
        </is>
      </c>
      <c r="D927" s="5" t="inlineStr">
        <is>
          <t>法人企业</t>
        </is>
      </c>
      <c r="E927" s="5" t="inlineStr">
        <is>
          <t>供应商,客户</t>
        </is>
      </c>
      <c r="H927" s="5" t="inlineStr">
        <is>
          <t>913101096972418907</t>
        </is>
      </c>
      <c r="I927" s="5" t="inlineStr">
        <is>
          <t>913101096972418907</t>
        </is>
      </c>
      <c r="J927" s="5" t="inlineStr">
        <is>
          <t>否</t>
        </is>
      </c>
      <c r="K927" s="5" t="inlineStr">
        <is>
          <t>121908451410401</t>
        </is>
      </c>
      <c r="L927" s="5" t="inlineStr">
        <is>
          <t>121908451410401</t>
        </is>
      </c>
      <c r="M927" s="5" t="inlineStr">
        <is>
          <t>308290003038</t>
        </is>
      </c>
      <c r="N927" s="5" t="inlineStr">
        <is>
          <t>招商银行股份有限公司上海外滩支行</t>
        </is>
      </c>
      <c r="O927" s="5" t="inlineStr">
        <is>
          <t>CNY</t>
        </is>
      </c>
      <c r="P927" s="5" t="inlineStr">
        <is>
          <t>人民币</t>
        </is>
      </c>
      <c r="Q927" s="5" t="inlineStr">
        <is>
          <t>是</t>
        </is>
      </c>
    </row>
    <row r="928">
      <c r="A928" s="5" t="inlineStr">
        <is>
          <t>BP0000000678</t>
        </is>
      </c>
      <c r="B928" s="5" t="inlineStr">
        <is>
          <t>上海运凯国际物流有限公司</t>
        </is>
      </c>
      <c r="C928" s="5" t="inlineStr">
        <is>
          <t/>
        </is>
      </c>
      <c r="D928" s="5" t="inlineStr">
        <is>
          <t>法人企业</t>
        </is>
      </c>
      <c r="E928" s="5" t="inlineStr">
        <is>
          <t>供应商,客户</t>
        </is>
      </c>
      <c r="H928" s="5" t="inlineStr">
        <is>
          <t>913101097797878625</t>
        </is>
      </c>
      <c r="I928" s="5" t="inlineStr">
        <is>
          <t>913101097797878625</t>
        </is>
      </c>
      <c r="J928" s="5" t="inlineStr">
        <is>
          <t>否</t>
        </is>
      </c>
    </row>
    <row r="929">
      <c r="A929" s="5" t="inlineStr">
        <is>
          <t>BP0000000679</t>
        </is>
      </c>
      <c r="B929" s="5" t="inlineStr">
        <is>
          <t>上海文会会计师事务所有限公司</t>
        </is>
      </c>
      <c r="C929" s="5" t="inlineStr">
        <is>
          <t/>
        </is>
      </c>
      <c r="D929" s="5" t="inlineStr">
        <is>
          <t>法人企业</t>
        </is>
      </c>
      <c r="E929" s="5" t="inlineStr">
        <is>
          <t>供应商,客户</t>
        </is>
      </c>
      <c r="H929" s="5" t="inlineStr">
        <is>
          <t>913101097878330808</t>
        </is>
      </c>
      <c r="I929" s="5" t="inlineStr">
        <is>
          <t>913101097878330808</t>
        </is>
      </c>
      <c r="J929" s="5" t="inlineStr">
        <is>
          <t>否</t>
        </is>
      </c>
    </row>
    <row r="930">
      <c r="A930" s="5" t="inlineStr">
        <is>
          <t>BP0000000680</t>
        </is>
      </c>
      <c r="B930" s="5" t="inlineStr">
        <is>
          <t>上海民乐保安服务有限公司</t>
        </is>
      </c>
      <c r="C930" s="5" t="inlineStr">
        <is>
          <t/>
        </is>
      </c>
      <c r="D930" s="5" t="inlineStr">
        <is>
          <t>法人企业</t>
        </is>
      </c>
      <c r="E930" s="5" t="inlineStr">
        <is>
          <t>供应商,客户</t>
        </is>
      </c>
      <c r="H930" s="5" t="inlineStr">
        <is>
          <t>913101100529730588</t>
        </is>
      </c>
      <c r="I930" s="5" t="inlineStr">
        <is>
          <t>913101100529730588</t>
        </is>
      </c>
      <c r="J930" s="5" t="inlineStr">
        <is>
          <t>否</t>
        </is>
      </c>
    </row>
    <row r="931">
      <c r="A931" s="5" t="inlineStr">
        <is>
          <t>BP0000000681</t>
        </is>
      </c>
      <c r="B931" s="5" t="inlineStr">
        <is>
          <t>上海趣致网络科技有限公司</t>
        </is>
      </c>
      <c r="C931" s="5" t="inlineStr">
        <is>
          <t/>
        </is>
      </c>
      <c r="D931" s="5" t="inlineStr">
        <is>
          <t>法人企业</t>
        </is>
      </c>
      <c r="E931" s="5" t="inlineStr">
        <is>
          <t>供应商,客户</t>
        </is>
      </c>
      <c r="H931" s="5" t="inlineStr">
        <is>
          <t>913101100729908244</t>
        </is>
      </c>
      <c r="I931" s="5" t="inlineStr">
        <is>
          <t>913101100729908244</t>
        </is>
      </c>
      <c r="J931" s="5" t="inlineStr">
        <is>
          <t>否</t>
        </is>
      </c>
    </row>
    <row r="932">
      <c r="A932" s="5" t="inlineStr">
        <is>
          <t>BP0000000682</t>
        </is>
      </c>
      <c r="B932" s="5" t="inlineStr">
        <is>
          <t>上海趣致网络科技股份有限公司</t>
        </is>
      </c>
      <c r="C932" s="5" t="inlineStr">
        <is>
          <t/>
        </is>
      </c>
      <c r="D932" s="5" t="inlineStr">
        <is>
          <t>法人企业</t>
        </is>
      </c>
      <c r="E932" s="5" t="inlineStr">
        <is>
          <t>供应商,客户</t>
        </is>
      </c>
      <c r="H932" s="5" t="inlineStr">
        <is>
          <t>913101100729908244</t>
        </is>
      </c>
      <c r="I932" s="5" t="inlineStr">
        <is>
          <t>913101100729908244</t>
        </is>
      </c>
      <c r="J932" s="5" t="inlineStr">
        <is>
          <t>否</t>
        </is>
      </c>
    </row>
    <row r="933">
      <c r="A933" s="5" t="inlineStr">
        <is>
          <t>BP0000000683</t>
        </is>
      </c>
      <c r="B933" s="5" t="inlineStr">
        <is>
          <t>上海五维婚纱艺术产业发展有限公司</t>
        </is>
      </c>
      <c r="C933" s="5" t="inlineStr">
        <is>
          <t/>
        </is>
      </c>
      <c r="D933" s="5" t="inlineStr">
        <is>
          <t>法人企业</t>
        </is>
      </c>
      <c r="E933" s="5" t="inlineStr">
        <is>
          <t>供应商,客户</t>
        </is>
      </c>
      <c r="H933" s="5" t="inlineStr">
        <is>
          <t>913101100800022917</t>
        </is>
      </c>
      <c r="I933" s="5" t="inlineStr">
        <is>
          <t>913101100800022917</t>
        </is>
      </c>
      <c r="J933" s="5" t="inlineStr">
        <is>
          <t>是</t>
        </is>
      </c>
    </row>
    <row r="934">
      <c r="A934" s="5" t="inlineStr">
        <is>
          <t>BP0000000684</t>
        </is>
      </c>
      <c r="B934" s="5" t="inlineStr">
        <is>
          <t>上海金熠实业有限责任公司</t>
        </is>
      </c>
      <c r="C934" s="5" t="inlineStr">
        <is>
          <t/>
        </is>
      </c>
      <c r="D934" s="5" t="inlineStr">
        <is>
          <t>法人企业</t>
        </is>
      </c>
      <c r="E934" s="5" t="inlineStr">
        <is>
          <t>供应商,客户</t>
        </is>
      </c>
      <c r="H934" s="5" t="inlineStr">
        <is>
          <t>913101101322771593</t>
        </is>
      </c>
      <c r="I934" s="5" t="inlineStr">
        <is>
          <t>913101101322771593</t>
        </is>
      </c>
      <c r="J934" s="5" t="inlineStr">
        <is>
          <t>是</t>
        </is>
      </c>
    </row>
    <row r="935">
      <c r="A935" s="5" t="inlineStr">
        <is>
          <t>BP0000000685</t>
        </is>
      </c>
      <c r="B935" s="5" t="inlineStr">
        <is>
          <t>上海市合成纤维研究所有限公司</t>
        </is>
      </c>
      <c r="C935" s="5" t="inlineStr">
        <is>
          <t/>
        </is>
      </c>
      <c r="D935" s="5" t="inlineStr">
        <is>
          <t>法人企业</t>
        </is>
      </c>
      <c r="E935" s="5" t="inlineStr">
        <is>
          <t>供应商,客户</t>
        </is>
      </c>
      <c r="H935" s="5" t="inlineStr">
        <is>
          <t>913101101327110743</t>
        </is>
      </c>
      <c r="I935" s="5" t="inlineStr">
        <is>
          <t>913101101327110743</t>
        </is>
      </c>
      <c r="J935" s="5" t="inlineStr">
        <is>
          <t>是</t>
        </is>
      </c>
    </row>
    <row r="936">
      <c r="A936" s="5" t="inlineStr">
        <is>
          <t>BP0000000686</t>
        </is>
      </c>
      <c r="B936" s="5" t="inlineStr">
        <is>
          <t>上海市服装研究所有限公司</t>
        </is>
      </c>
      <c r="C936" s="5" t="inlineStr">
        <is>
          <t/>
        </is>
      </c>
      <c r="D936" s="5" t="inlineStr">
        <is>
          <t>法人企业</t>
        </is>
      </c>
      <c r="E936" s="5" t="inlineStr">
        <is>
          <t>供应商,客户</t>
        </is>
      </c>
      <c r="H936" s="5" t="inlineStr">
        <is>
          <t>913101101328019262</t>
        </is>
      </c>
      <c r="I936" s="5" t="inlineStr">
        <is>
          <t>913101101328019262</t>
        </is>
      </c>
      <c r="J936" s="5" t="inlineStr">
        <is>
          <t>是</t>
        </is>
      </c>
    </row>
    <row r="937">
      <c r="A937" s="5" t="inlineStr">
        <is>
          <t>BP0000000687</t>
        </is>
      </c>
      <c r="B937" s="5" t="inlineStr">
        <is>
          <t>上海市纺织科学研究院有限公司</t>
        </is>
      </c>
      <c r="C937" s="5" t="inlineStr">
        <is>
          <t/>
        </is>
      </c>
      <c r="D937" s="5" t="inlineStr">
        <is>
          <t>法人企业</t>
        </is>
      </c>
      <c r="E937" s="5" t="inlineStr">
        <is>
          <t>供应商,客户</t>
        </is>
      </c>
      <c r="H937" s="5" t="inlineStr">
        <is>
          <t>913101101332335029</t>
        </is>
      </c>
      <c r="I937" s="5" t="inlineStr">
        <is>
          <t>913101101332335029</t>
        </is>
      </c>
      <c r="J937" s="5" t="inlineStr">
        <is>
          <t>是</t>
        </is>
      </c>
    </row>
    <row r="938">
      <c r="A938" s="5" t="inlineStr">
        <is>
          <t>BP0000000688</t>
        </is>
      </c>
      <c r="B938" s="5" t="inlineStr">
        <is>
          <t>中国建设银行股份有限公司上海杨浦支行</t>
        </is>
      </c>
      <c r="C938" s="5" t="inlineStr">
        <is>
          <t/>
        </is>
      </c>
      <c r="D938" s="5" t="inlineStr">
        <is>
          <t>法人企业</t>
        </is>
      </c>
      <c r="E938" s="5" t="inlineStr">
        <is>
          <t>供应商,客户</t>
        </is>
      </c>
      <c r="H938" s="5" t="inlineStr">
        <is>
          <t>913101101332427328</t>
        </is>
      </c>
      <c r="I938" s="5" t="inlineStr">
        <is>
          <t>913101101332427328</t>
        </is>
      </c>
      <c r="J938" s="5" t="inlineStr">
        <is>
          <t>否</t>
        </is>
      </c>
    </row>
    <row r="939">
      <c r="A939" s="5" t="inlineStr">
        <is>
          <t>BP0000000689</t>
        </is>
      </c>
      <c r="B939" s="5" t="inlineStr">
        <is>
          <t>上海白韵丝绸有限公司</t>
        </is>
      </c>
      <c r="C939" s="5" t="inlineStr">
        <is>
          <t/>
        </is>
      </c>
      <c r="D939" s="5" t="inlineStr">
        <is>
          <t>法人企业</t>
        </is>
      </c>
      <c r="E939" s="5" t="inlineStr">
        <is>
          <t>供应商,客户</t>
        </is>
      </c>
      <c r="H939" s="5" t="inlineStr">
        <is>
          <t>913101101332640697</t>
        </is>
      </c>
      <c r="I939" s="5" t="inlineStr">
        <is>
          <t>913101101332640697</t>
        </is>
      </c>
      <c r="J939" s="5" t="inlineStr">
        <is>
          <t>是</t>
        </is>
      </c>
    </row>
    <row r="940">
      <c r="A940" s="5" t="inlineStr">
        <is>
          <t>BP0000000690</t>
        </is>
      </c>
      <c r="B940" s="5" t="inlineStr">
        <is>
          <t>上海米川包装制品有限公司</t>
        </is>
      </c>
      <c r="C940" s="5" t="inlineStr">
        <is>
          <t/>
        </is>
      </c>
      <c r="D940" s="5" t="inlineStr">
        <is>
          <t>法人企业</t>
        </is>
      </c>
      <c r="E940" s="5" t="inlineStr">
        <is>
          <t>供应商,客户</t>
        </is>
      </c>
      <c r="H940" s="5" t="inlineStr">
        <is>
          <t>913101105601001226</t>
        </is>
      </c>
      <c r="I940" s="5" t="inlineStr">
        <is>
          <t>913101105601001226</t>
        </is>
      </c>
      <c r="J940" s="5" t="inlineStr">
        <is>
          <t>否</t>
        </is>
      </c>
      <c r="K940" s="5" t="inlineStr">
        <is>
          <t>100441020170010001</t>
        </is>
      </c>
      <c r="L940" s="5" t="inlineStr">
        <is>
          <t>上海米川包装制品有限公司</t>
        </is>
      </c>
      <c r="M940" s="5" t="inlineStr">
        <is>
          <t>403290018013</t>
        </is>
      </c>
      <c r="N940" s="5" t="inlineStr">
        <is>
          <t>中国邮政储蓄银行股份有限公司上海静安区支行</t>
        </is>
      </c>
      <c r="O940" s="5" t="inlineStr">
        <is>
          <t>CNY</t>
        </is>
      </c>
      <c r="P940" s="5" t="inlineStr">
        <is>
          <t>人民币</t>
        </is>
      </c>
      <c r="Q940" s="5" t="inlineStr">
        <is>
          <t>是</t>
        </is>
      </c>
    </row>
    <row r="941">
      <c r="A941" s="5" t="inlineStr">
        <is>
          <t>BP0000000691</t>
        </is>
      </c>
      <c r="B941" s="5" t="inlineStr">
        <is>
          <t>上海海富国际集装箱货运有限公司</t>
        </is>
      </c>
      <c r="C941" s="5" t="inlineStr">
        <is>
          <t/>
        </is>
      </c>
      <c r="D941" s="5" t="inlineStr">
        <is>
          <t>法人企业</t>
        </is>
      </c>
      <c r="E941" s="5" t="inlineStr">
        <is>
          <t>供应商,客户</t>
        </is>
      </c>
      <c r="H941" s="5" t="inlineStr">
        <is>
          <t>913101106072254176</t>
        </is>
      </c>
      <c r="I941" s="5" t="inlineStr">
        <is>
          <t>913101106072254176</t>
        </is>
      </c>
      <c r="J941" s="5" t="inlineStr">
        <is>
          <t>否</t>
        </is>
      </c>
      <c r="K941" s="5" t="inlineStr">
        <is>
          <t>310066616010123005043</t>
        </is>
      </c>
      <c r="L941" s="5" t="inlineStr">
        <is>
          <t>310066616010123005043</t>
        </is>
      </c>
      <c r="M941" s="5" t="inlineStr">
        <is>
          <t>301290050012</t>
        </is>
      </c>
      <c r="N941" s="5" t="inlineStr">
        <is>
          <t>交通银行上海市分行</t>
        </is>
      </c>
      <c r="O941" s="5" t="inlineStr">
        <is>
          <t>CNY</t>
        </is>
      </c>
      <c r="P941" s="5" t="inlineStr">
        <is>
          <t>人民币</t>
        </is>
      </c>
      <c r="Q941" s="5" t="inlineStr">
        <is>
          <t>是</t>
        </is>
      </c>
    </row>
    <row r="942">
      <c r="A942" s="5" t="inlineStr">
        <is>
          <t>BP0000000692</t>
        </is>
      </c>
      <c r="B942" s="5" t="inlineStr">
        <is>
          <t>上海纺印利丰印刷包装有限公司</t>
        </is>
      </c>
      <c r="C942" s="5" t="inlineStr">
        <is>
          <t/>
        </is>
      </c>
      <c r="D942" s="5" t="inlineStr">
        <is>
          <t>法人企业</t>
        </is>
      </c>
      <c r="E942" s="5" t="inlineStr">
        <is>
          <t>供应商,客户</t>
        </is>
      </c>
      <c r="H942" s="5" t="inlineStr">
        <is>
          <t>913101106072259514</t>
        </is>
      </c>
      <c r="I942" s="5" t="inlineStr">
        <is>
          <t>913101106072259514</t>
        </is>
      </c>
      <c r="J942" s="5" t="inlineStr">
        <is>
          <t>是</t>
        </is>
      </c>
    </row>
    <row r="943">
      <c r="A943" s="5" t="inlineStr">
        <is>
          <t>BP0000000693</t>
        </is>
      </c>
      <c r="B943" s="5" t="inlineStr">
        <is>
          <t>上海国际时尚中心园区管理有限公司</t>
        </is>
      </c>
      <c r="C943" s="5" t="inlineStr">
        <is>
          <t/>
        </is>
      </c>
      <c r="D943" s="5" t="inlineStr">
        <is>
          <t>法人企业</t>
        </is>
      </c>
      <c r="E943" s="5" t="inlineStr">
        <is>
          <t>供应商,客户</t>
        </is>
      </c>
      <c r="H943" s="5" t="inlineStr">
        <is>
          <t>913101106311376365</t>
        </is>
      </c>
      <c r="I943" s="5" t="inlineStr">
        <is>
          <t>913101106311376365</t>
        </is>
      </c>
      <c r="J943" s="5" t="inlineStr">
        <is>
          <t>是</t>
        </is>
      </c>
    </row>
    <row r="944">
      <c r="A944" s="5" t="inlineStr">
        <is>
          <t>BP0000000694</t>
        </is>
      </c>
      <c r="B944" s="5" t="inlineStr">
        <is>
          <t>国际时尚中心</t>
        </is>
      </c>
      <c r="C944" s="5" t="inlineStr">
        <is>
          <t/>
        </is>
      </c>
      <c r="D944" s="5" t="inlineStr">
        <is>
          <t>法人企业</t>
        </is>
      </c>
      <c r="E944" s="5" t="inlineStr">
        <is>
          <t>供应商,客户</t>
        </is>
      </c>
      <c r="H944" s="5" t="inlineStr">
        <is>
          <t>913101106311376365</t>
        </is>
      </c>
      <c r="I944" s="5" t="inlineStr">
        <is>
          <t>913101106311376365</t>
        </is>
      </c>
      <c r="J944" s="5" t="inlineStr">
        <is>
          <t>否</t>
        </is>
      </c>
    </row>
    <row r="945">
      <c r="A945" s="5" t="inlineStr">
        <is>
          <t>BP0000000695</t>
        </is>
      </c>
      <c r="B945" s="5" t="inlineStr">
        <is>
          <t>上海华申进出口有限公司</t>
        </is>
      </c>
      <c r="C945" s="5" t="inlineStr">
        <is>
          <t/>
        </is>
      </c>
      <c r="D945" s="5" t="inlineStr">
        <is>
          <t>法人企业</t>
        </is>
      </c>
      <c r="E945" s="5" t="inlineStr">
        <is>
          <t>供应商,客户</t>
        </is>
      </c>
      <c r="H945" s="5" t="inlineStr">
        <is>
          <t>913101106314594248</t>
        </is>
      </c>
      <c r="I945" s="5" t="inlineStr">
        <is>
          <t>913101106314594248</t>
        </is>
      </c>
      <c r="J945" s="5" t="inlineStr">
        <is>
          <t>是</t>
        </is>
      </c>
    </row>
    <row r="946">
      <c r="A946" s="5" t="inlineStr">
        <is>
          <t>BP0000000696</t>
        </is>
      </c>
      <c r="B946" s="5" t="inlineStr">
        <is>
          <t>上海丝绸集团金三杯印染有限公司</t>
        </is>
      </c>
      <c r="C946" s="5" t="inlineStr">
        <is>
          <t/>
        </is>
      </c>
      <c r="D946" s="5" t="inlineStr">
        <is>
          <t>法人企业</t>
        </is>
      </c>
      <c r="E946" s="5" t="inlineStr">
        <is>
          <t>供应商,客户</t>
        </is>
      </c>
      <c r="H946" s="5" t="inlineStr">
        <is>
          <t>913101106315902113</t>
        </is>
      </c>
      <c r="I946" s="5" t="inlineStr">
        <is>
          <t>913101106315902113</t>
        </is>
      </c>
      <c r="J946" s="5" t="inlineStr">
        <is>
          <t>是</t>
        </is>
      </c>
    </row>
    <row r="947">
      <c r="A947" s="5" t="inlineStr">
        <is>
          <t>BP0000000697</t>
        </is>
      </c>
      <c r="B947" s="5" t="inlineStr">
        <is>
          <t>上海燎洲贸易有限公司</t>
        </is>
      </c>
      <c r="C947" s="5" t="inlineStr">
        <is>
          <t/>
        </is>
      </c>
      <c r="D947" s="5" t="inlineStr">
        <is>
          <t>法人企业</t>
        </is>
      </c>
      <c r="E947" s="5" t="inlineStr">
        <is>
          <t>供应商,客户</t>
        </is>
      </c>
      <c r="H947" s="5" t="inlineStr">
        <is>
          <t>913101107405602227</t>
        </is>
      </c>
      <c r="I947" s="5" t="inlineStr">
        <is>
          <t>913101107405602227</t>
        </is>
      </c>
      <c r="J947" s="5" t="inlineStr">
        <is>
          <t>否</t>
        </is>
      </c>
    </row>
    <row r="948">
      <c r="A948" s="5" t="inlineStr">
        <is>
          <t>BP0000000698</t>
        </is>
      </c>
      <c r="B948" s="5" t="inlineStr">
        <is>
          <t>上海瑞泰货运代理有限公司</t>
        </is>
      </c>
      <c r="C948" s="5" t="inlineStr">
        <is>
          <t/>
        </is>
      </c>
      <c r="D948" s="5" t="inlineStr">
        <is>
          <t>法人企业</t>
        </is>
      </c>
      <c r="E948" s="5" t="inlineStr">
        <is>
          <t>供应商,客户</t>
        </is>
      </c>
      <c r="H948" s="5" t="inlineStr">
        <is>
          <t>913101107503122734</t>
        </is>
      </c>
      <c r="I948" s="5" t="inlineStr">
        <is>
          <t>913101107503122734</t>
        </is>
      </c>
      <c r="J948" s="5" t="inlineStr">
        <is>
          <t>否</t>
        </is>
      </c>
    </row>
    <row r="949">
      <c r="A949" s="5" t="inlineStr">
        <is>
          <t>BP0000000699</t>
        </is>
      </c>
      <c r="B949" s="5" t="inlineStr">
        <is>
          <t>上海佳赐商贸有限公司</t>
        </is>
      </c>
      <c r="C949" s="5" t="inlineStr">
        <is>
          <t/>
        </is>
      </c>
      <c r="D949" s="5" t="inlineStr">
        <is>
          <t>法人企业</t>
        </is>
      </c>
      <c r="E949" s="5" t="inlineStr">
        <is>
          <t>供应商,客户</t>
        </is>
      </c>
      <c r="H949" s="5" t="inlineStr">
        <is>
          <t>913101107956695326</t>
        </is>
      </c>
      <c r="I949" s="5" t="inlineStr">
        <is>
          <t>913101107956695326</t>
        </is>
      </c>
      <c r="J949" s="5" t="inlineStr">
        <is>
          <t>否</t>
        </is>
      </c>
    </row>
    <row r="950">
      <c r="A950" s="5" t="inlineStr">
        <is>
          <t>BP0000000700</t>
        </is>
      </c>
      <c r="B950" s="5" t="inlineStr">
        <is>
          <t>上海纺织裕丰科技有限公司</t>
        </is>
      </c>
      <c r="C950" s="5" t="inlineStr">
        <is>
          <t/>
        </is>
      </c>
      <c r="D950" s="5" t="inlineStr">
        <is>
          <t>法人企业</t>
        </is>
      </c>
      <c r="E950" s="5" t="inlineStr">
        <is>
          <t>供应商,客户</t>
        </is>
      </c>
      <c r="H950" s="5" t="inlineStr">
        <is>
          <t>913101107989317279</t>
        </is>
      </c>
      <c r="I950" s="5" t="inlineStr">
        <is>
          <t>913101107989317279</t>
        </is>
      </c>
      <c r="J950" s="5" t="inlineStr">
        <is>
          <t>是</t>
        </is>
      </c>
    </row>
    <row r="951">
      <c r="A951" s="5" t="inlineStr">
        <is>
          <t>BP0000000701</t>
        </is>
      </c>
      <c r="B951" s="5" t="inlineStr">
        <is>
          <t>上海羽怿贸易有限公司</t>
        </is>
      </c>
      <c r="C951" s="5" t="inlineStr">
        <is>
          <t/>
        </is>
      </c>
      <c r="D951" s="5" t="inlineStr">
        <is>
          <t>法人企业</t>
        </is>
      </c>
      <c r="E951" s="5" t="inlineStr">
        <is>
          <t>供应商,客户</t>
        </is>
      </c>
      <c r="H951" s="5" t="inlineStr">
        <is>
          <t>913101120637068950</t>
        </is>
      </c>
      <c r="I951" s="5" t="inlineStr">
        <is>
          <t>913101120637068950</t>
        </is>
      </c>
      <c r="J951" s="5" t="inlineStr">
        <is>
          <t>否</t>
        </is>
      </c>
      <c r="K951" s="5" t="inlineStr">
        <is>
          <t>449463645386</t>
        </is>
      </c>
      <c r="L951" s="5" t="inlineStr">
        <is>
          <t>449463645386</t>
        </is>
      </c>
      <c r="M951" s="5" t="inlineStr">
        <is>
          <t>104290006023</t>
        </is>
      </c>
      <c r="N951" s="5" t="inlineStr">
        <is>
          <t>中国银行上海市宝钢大厦支行</t>
        </is>
      </c>
      <c r="O951" s="5" t="inlineStr">
        <is>
          <t>CNY</t>
        </is>
      </c>
      <c r="P951" s="5" t="inlineStr">
        <is>
          <t>人民币</t>
        </is>
      </c>
      <c r="Q951" s="5" t="inlineStr">
        <is>
          <t>是</t>
        </is>
      </c>
    </row>
    <row r="952">
      <c r="A952" s="5" t="inlineStr">
        <is>
          <t>BP0000000702</t>
        </is>
      </c>
      <c r="B952" s="5" t="inlineStr">
        <is>
          <t>上海驭名汽车销售服务有限公司</t>
        </is>
      </c>
      <c r="C952" s="5" t="inlineStr">
        <is>
          <t/>
        </is>
      </c>
      <c r="D952" s="5" t="inlineStr">
        <is>
          <t>法人企业</t>
        </is>
      </c>
      <c r="E952" s="5" t="inlineStr">
        <is>
          <t>供应商,客户</t>
        </is>
      </c>
      <c r="H952" s="5" t="inlineStr">
        <is>
          <t>913101120764700253</t>
        </is>
      </c>
      <c r="I952" s="5" t="inlineStr">
        <is>
          <t>913101120764700253</t>
        </is>
      </c>
      <c r="J952" s="5" t="inlineStr">
        <is>
          <t>否</t>
        </is>
      </c>
    </row>
    <row r="953">
      <c r="A953" s="5" t="inlineStr">
        <is>
          <t>BP0000000703</t>
        </is>
      </c>
      <c r="B953" s="5" t="inlineStr">
        <is>
          <t>上海骏业广告有限公司</t>
        </is>
      </c>
      <c r="C953" s="5" t="inlineStr">
        <is>
          <t/>
        </is>
      </c>
      <c r="D953" s="5" t="inlineStr">
        <is>
          <t>法人企业</t>
        </is>
      </c>
      <c r="E953" s="5" t="inlineStr">
        <is>
          <t>供应商,客户</t>
        </is>
      </c>
      <c r="H953" s="5" t="inlineStr">
        <is>
          <t>913101121321383518</t>
        </is>
      </c>
      <c r="I953" s="5" t="inlineStr">
        <is>
          <t>913101121321383518</t>
        </is>
      </c>
      <c r="J953" s="5" t="inlineStr">
        <is>
          <t>否</t>
        </is>
      </c>
    </row>
    <row r="954">
      <c r="A954" s="5" t="inlineStr">
        <is>
          <t>BP0000000704</t>
        </is>
      </c>
      <c r="B954" s="5" t="inlineStr">
        <is>
          <t>上海京华化工厂有限公司</t>
        </is>
      </c>
      <c r="C954" s="5" t="inlineStr">
        <is>
          <t/>
        </is>
      </c>
      <c r="D954" s="5" t="inlineStr">
        <is>
          <t>法人企业</t>
        </is>
      </c>
      <c r="E954" s="5" t="inlineStr">
        <is>
          <t>供应商,客户</t>
        </is>
      </c>
      <c r="H954" s="5" t="inlineStr">
        <is>
          <t>913101121326048772</t>
        </is>
      </c>
      <c r="I954" s="5" t="inlineStr">
        <is>
          <t>913101121326048772</t>
        </is>
      </c>
      <c r="J954" s="5" t="inlineStr">
        <is>
          <t>否</t>
        </is>
      </c>
    </row>
    <row r="955">
      <c r="A955" s="5" t="inlineStr">
        <is>
          <t>BP0000000705</t>
        </is>
      </c>
      <c r="B955" s="5" t="inlineStr">
        <is>
          <t>上海宝隆物业管理有限公司</t>
        </is>
      </c>
      <c r="C955" s="5" t="inlineStr">
        <is>
          <t/>
        </is>
      </c>
      <c r="D955" s="5" t="inlineStr">
        <is>
          <t>法人企业</t>
        </is>
      </c>
      <c r="E955" s="5" t="inlineStr">
        <is>
          <t>供应商,客户</t>
        </is>
      </c>
      <c r="H955" s="5" t="inlineStr">
        <is>
          <t>913101121333604641</t>
        </is>
      </c>
      <c r="I955" s="5" t="inlineStr">
        <is>
          <t>913101121333604641</t>
        </is>
      </c>
      <c r="J955" s="5" t="inlineStr">
        <is>
          <t>否</t>
        </is>
      </c>
    </row>
    <row r="956">
      <c r="A956" s="5" t="inlineStr">
        <is>
          <t>BP0000000706</t>
        </is>
      </c>
      <c r="B956" s="5" t="inlineStr">
        <is>
          <t>东方国际创业闵行服装实业有限公司</t>
        </is>
      </c>
      <c r="C956" s="5" t="inlineStr">
        <is>
          <t/>
        </is>
      </c>
      <c r="D956" s="5" t="inlineStr">
        <is>
          <t>法人企业</t>
        </is>
      </c>
      <c r="E956" s="5" t="inlineStr">
        <is>
          <t>供应商,客户</t>
        </is>
      </c>
      <c r="H956" s="5" t="inlineStr">
        <is>
          <t>913101121333636730</t>
        </is>
      </c>
      <c r="I956" s="5" t="inlineStr">
        <is>
          <t>913101121333636730</t>
        </is>
      </c>
      <c r="J956" s="5" t="inlineStr">
        <is>
          <t>是</t>
        </is>
      </c>
    </row>
    <row r="957">
      <c r="A957" s="5" t="inlineStr">
        <is>
          <t>BP0000000707</t>
        </is>
      </c>
      <c r="B957" s="5" t="inlineStr">
        <is>
          <t>上海五扬信息科技有限公司</t>
        </is>
      </c>
      <c r="C957" s="5" t="inlineStr">
        <is>
          <t/>
        </is>
      </c>
      <c r="D957" s="5" t="inlineStr">
        <is>
          <t>法人企业</t>
        </is>
      </c>
      <c r="E957" s="5" t="inlineStr">
        <is>
          <t>供应商,客户</t>
        </is>
      </c>
      <c r="H957" s="5" t="inlineStr">
        <is>
          <t>913101123016409761</t>
        </is>
      </c>
      <c r="I957" s="5" t="inlineStr">
        <is>
          <t>913101123016409761</t>
        </is>
      </c>
      <c r="J957" s="5" t="inlineStr">
        <is>
          <t>否</t>
        </is>
      </c>
    </row>
    <row r="958">
      <c r="A958" s="5" t="inlineStr">
        <is>
          <t>BP0000000708</t>
        </is>
      </c>
      <c r="B958" s="5" t="inlineStr">
        <is>
          <t>上海承正机电科技有限公司</t>
        </is>
      </c>
      <c r="C958" s="5" t="inlineStr">
        <is>
          <t/>
        </is>
      </c>
      <c r="D958" s="5" t="inlineStr">
        <is>
          <t>法人企业</t>
        </is>
      </c>
      <c r="E958" s="5" t="inlineStr">
        <is>
          <t>供应商,客户</t>
        </is>
      </c>
      <c r="H958" s="5" t="inlineStr">
        <is>
          <t>913101123242724919</t>
        </is>
      </c>
      <c r="I958" s="5" t="inlineStr">
        <is>
          <t>913101123242724919</t>
        </is>
      </c>
      <c r="J958" s="5" t="inlineStr">
        <is>
          <t>否</t>
        </is>
      </c>
    </row>
    <row r="959">
      <c r="A959" s="5" t="inlineStr">
        <is>
          <t>BP0000000709</t>
        </is>
      </c>
      <c r="B959" s="5" t="inlineStr">
        <is>
          <t>上海云简软件科技有限公司</t>
        </is>
      </c>
      <c r="C959" s="5" t="inlineStr">
        <is>
          <t/>
        </is>
      </c>
      <c r="D959" s="5" t="inlineStr">
        <is>
          <t>法人企业</t>
        </is>
      </c>
      <c r="E959" s="5" t="inlineStr">
        <is>
          <t>供应商,客户</t>
        </is>
      </c>
      <c r="H959" s="5" t="inlineStr">
        <is>
          <t>913101123325776235</t>
        </is>
      </c>
      <c r="I959" s="5" t="inlineStr">
        <is>
          <t>913101123325776235</t>
        </is>
      </c>
      <c r="J959" s="5" t="inlineStr">
        <is>
          <t>否</t>
        </is>
      </c>
    </row>
    <row r="960">
      <c r="A960" s="5" t="inlineStr">
        <is>
          <t>BP0000000710</t>
        </is>
      </c>
      <c r="B960" s="5" t="inlineStr">
        <is>
          <t>上海金菊信息科技有限公司</t>
        </is>
      </c>
      <c r="C960" s="5" t="inlineStr">
        <is>
          <t/>
        </is>
      </c>
      <c r="D960" s="5" t="inlineStr">
        <is>
          <t>法人企业</t>
        </is>
      </c>
      <c r="E960" s="5" t="inlineStr">
        <is>
          <t>供应商,客户</t>
        </is>
      </c>
      <c r="H960" s="5" t="inlineStr">
        <is>
          <t>913101125696398453</t>
        </is>
      </c>
      <c r="I960" s="5" t="inlineStr">
        <is>
          <t>913101125696398453</t>
        </is>
      </c>
      <c r="J960" s="5" t="inlineStr">
        <is>
          <t>否</t>
        </is>
      </c>
    </row>
    <row r="961">
      <c r="A961" s="5" t="inlineStr">
        <is>
          <t>BP0000000711</t>
        </is>
      </c>
      <c r="B961" s="5" t="inlineStr">
        <is>
          <t>上海真水无香服饰有限公司</t>
        </is>
      </c>
      <c r="C961" s="5" t="inlineStr">
        <is>
          <t/>
        </is>
      </c>
      <c r="D961" s="5" t="inlineStr">
        <is>
          <t>法人企业</t>
        </is>
      </c>
      <c r="E961" s="5" t="inlineStr">
        <is>
          <t>供应商,客户</t>
        </is>
      </c>
      <c r="H961" s="5" t="inlineStr">
        <is>
          <t>913101125964190390</t>
        </is>
      </c>
      <c r="I961" s="5" t="inlineStr">
        <is>
          <t>913101125964190390</t>
        </is>
      </c>
      <c r="J961" s="5" t="inlineStr">
        <is>
          <t>否</t>
        </is>
      </c>
    </row>
    <row r="962">
      <c r="A962" s="5" t="inlineStr">
        <is>
          <t>BP0000000712</t>
        </is>
      </c>
      <c r="B962" s="5" t="inlineStr">
        <is>
          <t>上海家诚商贸有限公司</t>
        </is>
      </c>
      <c r="C962" s="5" t="inlineStr">
        <is>
          <t/>
        </is>
      </c>
      <c r="D962" s="5" t="inlineStr">
        <is>
          <t>法人企业</t>
        </is>
      </c>
      <c r="E962" s="5" t="inlineStr">
        <is>
          <t>供应商,客户</t>
        </is>
      </c>
      <c r="H962" s="5" t="inlineStr">
        <is>
          <t>913101126307831508</t>
        </is>
      </c>
      <c r="I962" s="5" t="inlineStr">
        <is>
          <t>913101126307831508</t>
        </is>
      </c>
      <c r="J962" s="5" t="inlineStr">
        <is>
          <t>否</t>
        </is>
      </c>
    </row>
    <row r="963">
      <c r="A963" s="5" t="inlineStr">
        <is>
          <t>BP0000000713</t>
        </is>
      </c>
      <c r="B963" s="5" t="inlineStr">
        <is>
          <t>上海科霆贸易发展有限公司</t>
        </is>
      </c>
      <c r="C963" s="5" t="inlineStr">
        <is>
          <t/>
        </is>
      </c>
      <c r="D963" s="5" t="inlineStr">
        <is>
          <t>法人企业</t>
        </is>
      </c>
      <c r="E963" s="5" t="inlineStr">
        <is>
          <t>供应商,客户</t>
        </is>
      </c>
      <c r="H963" s="5" t="inlineStr">
        <is>
          <t>913101126314146994</t>
        </is>
      </c>
      <c r="I963" s="5" t="inlineStr">
        <is>
          <t>913101126314146994</t>
        </is>
      </c>
      <c r="J963" s="5" t="inlineStr">
        <is>
          <t>否</t>
        </is>
      </c>
    </row>
    <row r="964">
      <c r="A964" s="5" t="inlineStr">
        <is>
          <t>BP0000000714</t>
        </is>
      </c>
      <c r="B964" s="5" t="inlineStr">
        <is>
          <t>上海至大房地产开发有限公司</t>
        </is>
      </c>
      <c r="C964" s="5" t="inlineStr">
        <is>
          <t/>
        </is>
      </c>
      <c r="D964" s="5" t="inlineStr">
        <is>
          <t>法人企业</t>
        </is>
      </c>
      <c r="E964" s="5" t="inlineStr">
        <is>
          <t>供应商,客户</t>
        </is>
      </c>
      <c r="H964" s="5" t="inlineStr">
        <is>
          <t>913101126317348367</t>
        </is>
      </c>
      <c r="I964" s="5" t="inlineStr">
        <is>
          <t>913101126317348367</t>
        </is>
      </c>
      <c r="J964" s="5" t="inlineStr">
        <is>
          <t>否</t>
        </is>
      </c>
    </row>
    <row r="965">
      <c r="A965" s="5" t="inlineStr">
        <is>
          <t>BP0000000715</t>
        </is>
      </c>
      <c r="B965" s="5" t="inlineStr">
        <is>
          <t>上海题桥纺织染纱有限公司</t>
        </is>
      </c>
      <c r="C965" s="5" t="inlineStr">
        <is>
          <t/>
        </is>
      </c>
      <c r="D965" s="5" t="inlineStr">
        <is>
          <t>法人企业</t>
        </is>
      </c>
      <c r="E965" s="5" t="inlineStr">
        <is>
          <t>供应商,客户</t>
        </is>
      </c>
      <c r="H965" s="5" t="inlineStr">
        <is>
          <t>913101126320066543</t>
        </is>
      </c>
      <c r="I965" s="5" t="inlineStr">
        <is>
          <t>913101126320066543</t>
        </is>
      </c>
      <c r="J965" s="5" t="inlineStr">
        <is>
          <t>否</t>
        </is>
      </c>
    </row>
    <row r="966">
      <c r="A966" s="5" t="inlineStr">
        <is>
          <t>BP0000000716</t>
        </is>
      </c>
      <c r="B966" s="5" t="inlineStr">
        <is>
          <t>上海经纺实业有限公司</t>
        </is>
      </c>
      <c r="C966" s="5" t="inlineStr">
        <is>
          <t/>
        </is>
      </c>
      <c r="D966" s="5" t="inlineStr">
        <is>
          <t>法人企业</t>
        </is>
      </c>
      <c r="E966" s="5" t="inlineStr">
        <is>
          <t>供应商,客户</t>
        </is>
      </c>
      <c r="H966" s="5" t="inlineStr">
        <is>
          <t>913101126727117106</t>
        </is>
      </c>
      <c r="I966" s="5" t="inlineStr">
        <is>
          <t>913101126727117106</t>
        </is>
      </c>
      <c r="J966" s="5" t="inlineStr">
        <is>
          <t>否</t>
        </is>
      </c>
    </row>
    <row r="967">
      <c r="A967" s="5" t="inlineStr">
        <is>
          <t>BP0000000717</t>
        </is>
      </c>
      <c r="B967" s="5" t="inlineStr">
        <is>
          <t>上海白桡服饰有限公司</t>
        </is>
      </c>
      <c r="C967" s="5" t="inlineStr">
        <is>
          <t/>
        </is>
      </c>
      <c r="D967" s="5" t="inlineStr">
        <is>
          <t>法人企业</t>
        </is>
      </c>
      <c r="E967" s="5" t="inlineStr">
        <is>
          <t>供应商,客户</t>
        </is>
      </c>
      <c r="H967" s="5" t="inlineStr">
        <is>
          <t>913101126778990030</t>
        </is>
      </c>
      <c r="I967" s="5" t="inlineStr">
        <is>
          <t>913101126778990030</t>
        </is>
      </c>
      <c r="J967" s="5" t="inlineStr">
        <is>
          <t>否</t>
        </is>
      </c>
      <c r="K967" s="5" t="inlineStr">
        <is>
          <t>31001590217050004544</t>
        </is>
      </c>
      <c r="L967" s="5" t="inlineStr">
        <is>
          <t>上海白桡服饰有限公司</t>
        </is>
      </c>
      <c r="M967" s="5" t="inlineStr">
        <is>
          <t>105290078145</t>
        </is>
      </c>
      <c r="N967" s="5" t="inlineStr">
        <is>
          <t>中国建设银行股份有限公司上海曹行支行</t>
        </is>
      </c>
      <c r="O967" s="5" t="inlineStr">
        <is>
          <t>CNY</t>
        </is>
      </c>
      <c r="P967" s="5" t="inlineStr">
        <is>
          <t>人民币</t>
        </is>
      </c>
      <c r="Q967" s="5" t="inlineStr">
        <is>
          <t>是</t>
        </is>
      </c>
    </row>
    <row r="968">
      <c r="A968" s="5" t="inlineStr">
        <is>
          <t>BP0000000718</t>
        </is>
      </c>
      <c r="B968" s="5" t="inlineStr">
        <is>
          <t>上海微胜实业有限公司</t>
        </is>
      </c>
      <c r="C968" s="5" t="inlineStr">
        <is>
          <t/>
        </is>
      </c>
      <c r="D968" s="5" t="inlineStr">
        <is>
          <t>法人企业</t>
        </is>
      </c>
      <c r="E968" s="5" t="inlineStr">
        <is>
          <t>供应商,客户</t>
        </is>
      </c>
      <c r="H968" s="5" t="inlineStr">
        <is>
          <t>913101126840289787</t>
        </is>
      </c>
      <c r="I968" s="5" t="inlineStr">
        <is>
          <t>913101126840289787</t>
        </is>
      </c>
      <c r="J968" s="5" t="inlineStr">
        <is>
          <t>否</t>
        </is>
      </c>
    </row>
    <row r="969">
      <c r="A969" s="5" t="inlineStr">
        <is>
          <t>BP0000000719</t>
        </is>
      </c>
      <c r="B969" s="5" t="inlineStr">
        <is>
          <t>上海钦峤医疗器械有限公司</t>
        </is>
      </c>
      <c r="C969" s="5" t="inlineStr">
        <is>
          <t/>
        </is>
      </c>
      <c r="D969" s="5" t="inlineStr">
        <is>
          <t>法人企业</t>
        </is>
      </c>
      <c r="E969" s="5" t="inlineStr">
        <is>
          <t>供应商,客户</t>
        </is>
      </c>
      <c r="H969" s="5" t="inlineStr">
        <is>
          <t>913101127354347661</t>
        </is>
      </c>
      <c r="I969" s="5" t="inlineStr">
        <is>
          <t>913101127354347661</t>
        </is>
      </c>
      <c r="J969" s="5" t="inlineStr">
        <is>
          <t>否</t>
        </is>
      </c>
    </row>
    <row r="970">
      <c r="A970" s="5" t="inlineStr">
        <is>
          <t>BP0000000720</t>
        </is>
      </c>
      <c r="B970" s="5" t="inlineStr">
        <is>
          <t>上海金诚空调工程有限公司</t>
        </is>
      </c>
      <c r="C970" s="5" t="inlineStr">
        <is>
          <t/>
        </is>
      </c>
      <c r="D970" s="5" t="inlineStr">
        <is>
          <t>法人企业</t>
        </is>
      </c>
      <c r="E970" s="5" t="inlineStr">
        <is>
          <t>供应商,客户</t>
        </is>
      </c>
      <c r="H970" s="5" t="inlineStr">
        <is>
          <t>913101127480776732</t>
        </is>
      </c>
      <c r="I970" s="5" t="inlineStr">
        <is>
          <t>913101127480776732</t>
        </is>
      </c>
      <c r="J970" s="5" t="inlineStr">
        <is>
          <t>否</t>
        </is>
      </c>
    </row>
    <row r="971">
      <c r="A971" s="5" t="inlineStr">
        <is>
          <t>BP0000000721</t>
        </is>
      </c>
      <c r="B971" s="5" t="inlineStr">
        <is>
          <t>上海休尚家用纺织品有限公司</t>
        </is>
      </c>
      <c r="C971" s="5" t="inlineStr">
        <is>
          <t/>
        </is>
      </c>
      <c r="D971" s="5" t="inlineStr">
        <is>
          <t>法人企业</t>
        </is>
      </c>
      <c r="E971" s="5" t="inlineStr">
        <is>
          <t>供应商,客户</t>
        </is>
      </c>
      <c r="H971" s="5" t="inlineStr">
        <is>
          <t>913101127561123019</t>
        </is>
      </c>
      <c r="I971" s="5" t="inlineStr">
        <is>
          <t>913101127561123019</t>
        </is>
      </c>
      <c r="J971" s="5" t="inlineStr">
        <is>
          <t>否</t>
        </is>
      </c>
      <c r="K971" s="5" t="inlineStr">
        <is>
          <t>11014528384005</t>
        </is>
      </c>
      <c r="L971" s="5" t="inlineStr">
        <is>
          <t>上海休尚家用纺织品有限公司</t>
        </is>
      </c>
      <c r="M971" s="5" t="inlineStr">
        <is>
          <t>307290023103</t>
        </is>
      </c>
      <c r="N971" s="5" t="inlineStr">
        <is>
          <t>平安银行股份有限公司上海市北支行</t>
        </is>
      </c>
      <c r="O971" s="5" t="inlineStr">
        <is>
          <t>CNY</t>
        </is>
      </c>
      <c r="P971" s="5" t="inlineStr">
        <is>
          <t>人民币</t>
        </is>
      </c>
      <c r="Q971" s="5" t="inlineStr">
        <is>
          <t>是</t>
        </is>
      </c>
    </row>
    <row r="972">
      <c r="A972" s="5" t="inlineStr">
        <is>
          <t>BP0000000722</t>
        </is>
      </c>
      <c r="B972" s="5" t="inlineStr">
        <is>
          <t>上海缘源印刷有限公司</t>
        </is>
      </c>
      <c r="C972" s="5" t="inlineStr">
        <is>
          <t/>
        </is>
      </c>
      <c r="D972" s="5" t="inlineStr">
        <is>
          <t>法人企业</t>
        </is>
      </c>
      <c r="E972" s="5" t="inlineStr">
        <is>
          <t>供应商,客户</t>
        </is>
      </c>
      <c r="H972" s="5" t="inlineStr">
        <is>
          <t>913101127605684409</t>
        </is>
      </c>
      <c r="I972" s="5" t="inlineStr">
        <is>
          <t>913101127605684409</t>
        </is>
      </c>
      <c r="J972" s="5" t="inlineStr">
        <is>
          <t>否</t>
        </is>
      </c>
    </row>
    <row r="973">
      <c r="A973" s="5" t="inlineStr">
        <is>
          <t>BP0000000723</t>
        </is>
      </c>
      <c r="B973" s="5" t="inlineStr">
        <is>
          <t>上海明唐建设有限公司</t>
        </is>
      </c>
      <c r="C973" s="5" t="inlineStr">
        <is>
          <t/>
        </is>
      </c>
      <c r="D973" s="5" t="inlineStr">
        <is>
          <t>法人企业</t>
        </is>
      </c>
      <c r="E973" s="5" t="inlineStr">
        <is>
          <t>供应商,客户</t>
        </is>
      </c>
      <c r="H973" s="5" t="inlineStr">
        <is>
          <t>913101127762745860</t>
        </is>
      </c>
      <c r="I973" s="5" t="inlineStr">
        <is>
          <t>913101127762745860</t>
        </is>
      </c>
      <c r="J973" s="5" t="inlineStr">
        <is>
          <t>否</t>
        </is>
      </c>
    </row>
    <row r="974">
      <c r="A974" s="5" t="inlineStr">
        <is>
          <t>BP0000000724</t>
        </is>
      </c>
      <c r="B974" s="5" t="inlineStr">
        <is>
          <t>上海润风环保科技有限公司</t>
        </is>
      </c>
      <c r="C974" s="5" t="inlineStr">
        <is>
          <t/>
        </is>
      </c>
      <c r="D974" s="5" t="inlineStr">
        <is>
          <t>法人企业</t>
        </is>
      </c>
      <c r="E974" s="5" t="inlineStr">
        <is>
          <t>供应商,客户</t>
        </is>
      </c>
      <c r="H974" s="5" t="inlineStr">
        <is>
          <t>913101127811265451</t>
        </is>
      </c>
      <c r="I974" s="5" t="inlineStr">
        <is>
          <t>913101127811265451</t>
        </is>
      </c>
      <c r="J974" s="5" t="inlineStr">
        <is>
          <t>否</t>
        </is>
      </c>
    </row>
    <row r="975">
      <c r="A975" s="5" t="inlineStr">
        <is>
          <t>BP0000000725</t>
        </is>
      </c>
      <c r="B975" s="5" t="inlineStr">
        <is>
          <t>上海联盛物流有限公司</t>
        </is>
      </c>
      <c r="C975" s="5" t="inlineStr">
        <is>
          <t/>
        </is>
      </c>
      <c r="D975" s="5" t="inlineStr">
        <is>
          <t>法人企业</t>
        </is>
      </c>
      <c r="E975" s="5" t="inlineStr">
        <is>
          <t>供应商,客户</t>
        </is>
      </c>
      <c r="H975" s="5" t="inlineStr">
        <is>
          <t>913101127878788601</t>
        </is>
      </c>
      <c r="I975" s="5" t="inlineStr">
        <is>
          <t>913101127878788601</t>
        </is>
      </c>
      <c r="J975" s="5" t="inlineStr">
        <is>
          <t>否</t>
        </is>
      </c>
    </row>
    <row r="976">
      <c r="A976" s="5" t="inlineStr">
        <is>
          <t>BP0000000726</t>
        </is>
      </c>
      <c r="B976" s="5" t="inlineStr">
        <is>
          <t>上海翼家菜市场经营管理有限公司</t>
        </is>
      </c>
      <c r="C976" s="5" t="inlineStr">
        <is>
          <t/>
        </is>
      </c>
      <c r="D976" s="5" t="inlineStr">
        <is>
          <t>法人企业</t>
        </is>
      </c>
      <c r="E976" s="5" t="inlineStr">
        <is>
          <t>供应商,客户</t>
        </is>
      </c>
      <c r="H976" s="5" t="inlineStr">
        <is>
          <t>913101130593838434</t>
        </is>
      </c>
      <c r="I976" s="5" t="inlineStr">
        <is>
          <t>913101130593838434</t>
        </is>
      </c>
      <c r="J976" s="5" t="inlineStr">
        <is>
          <t>否</t>
        </is>
      </c>
      <c r="K976" s="5" t="inlineStr">
        <is>
          <t>1001233309005602890</t>
        </is>
      </c>
      <c r="L976" s="5" t="inlineStr">
        <is>
          <t>上海翼家菜市场经营管理有限公司</t>
        </is>
      </c>
      <c r="M976" s="5" t="inlineStr">
        <is>
          <t>102290068892</t>
        </is>
      </c>
      <c r="N976" s="5" t="inlineStr">
        <is>
          <t>中国工商银行上海市分行业务营运中心</t>
        </is>
      </c>
      <c r="O976" s="5" t="inlineStr">
        <is>
          <t>CNY</t>
        </is>
      </c>
      <c r="P976" s="5" t="inlineStr">
        <is>
          <t>人民币</t>
        </is>
      </c>
      <c r="Q976" s="5" t="inlineStr">
        <is>
          <t>是</t>
        </is>
      </c>
    </row>
    <row r="977">
      <c r="A977" s="5" t="inlineStr">
        <is>
          <t>BP0000000727</t>
        </is>
      </c>
      <c r="B977" s="5" t="inlineStr">
        <is>
          <t>上海旌睿电子科技有限公司</t>
        </is>
      </c>
      <c r="C977" s="5" t="inlineStr">
        <is>
          <t/>
        </is>
      </c>
      <c r="D977" s="5" t="inlineStr">
        <is>
          <t>法人企业</t>
        </is>
      </c>
      <c r="E977" s="5" t="inlineStr">
        <is>
          <t>供应商,客户</t>
        </is>
      </c>
      <c r="H977" s="5" t="inlineStr">
        <is>
          <t>913101130729704526</t>
        </is>
      </c>
      <c r="I977" s="5" t="inlineStr">
        <is>
          <t>913101130729704526</t>
        </is>
      </c>
      <c r="J977" s="5" t="inlineStr">
        <is>
          <t>否</t>
        </is>
      </c>
    </row>
    <row r="978">
      <c r="A978" s="5" t="inlineStr">
        <is>
          <t>BP0000000728</t>
        </is>
      </c>
      <c r="B978" s="5" t="inlineStr">
        <is>
          <t>国药集团上海医疗器械有限公司</t>
        </is>
      </c>
      <c r="C978" s="5" t="inlineStr">
        <is>
          <t/>
        </is>
      </c>
      <c r="D978" s="5" t="inlineStr">
        <is>
          <t>法人企业</t>
        </is>
      </c>
      <c r="E978" s="5" t="inlineStr">
        <is>
          <t>供应商,客户</t>
        </is>
      </c>
      <c r="H978" s="5" t="inlineStr">
        <is>
          <t>913101131322939174</t>
        </is>
      </c>
      <c r="I978" s="5" t="inlineStr">
        <is>
          <t>913101131322939174</t>
        </is>
      </c>
      <c r="J978" s="5" t="inlineStr">
        <is>
          <t>否</t>
        </is>
      </c>
      <c r="K978" s="5" t="inlineStr">
        <is>
          <t>310066069018800021348</t>
        </is>
      </c>
      <c r="L978" s="5" t="inlineStr">
        <is>
          <t>国药集团上海医疗器械有限公司</t>
        </is>
      </c>
      <c r="M978" s="5" t="inlineStr">
        <is>
          <t>301290050012</t>
        </is>
      </c>
      <c r="N978" s="5" t="inlineStr">
        <is>
          <t>交通银行上海市分行</t>
        </is>
      </c>
      <c r="O978" s="5" t="inlineStr">
        <is>
          <t>CNY</t>
        </is>
      </c>
      <c r="P978" s="5" t="inlineStr">
        <is>
          <t>人民币</t>
        </is>
      </c>
      <c r="Q978" s="5" t="inlineStr">
        <is>
          <t>是</t>
        </is>
      </c>
    </row>
    <row r="979">
      <c r="A979" s="5" t="inlineStr">
        <is>
          <t>BP0000000729</t>
        </is>
      </c>
      <c r="B979" s="5" t="inlineStr">
        <is>
          <t>上海东睦仓储有限公司</t>
        </is>
      </c>
      <c r="C979" s="5" t="inlineStr">
        <is>
          <t/>
        </is>
      </c>
      <c r="D979" s="5" t="inlineStr">
        <is>
          <t>法人企业</t>
        </is>
      </c>
      <c r="E979" s="5" t="inlineStr">
        <is>
          <t>供应商,客户</t>
        </is>
      </c>
      <c r="H979" s="5" t="inlineStr">
        <is>
          <t>913101131334154616</t>
        </is>
      </c>
      <c r="I979" s="5" t="inlineStr">
        <is>
          <t>913101131334154616</t>
        </is>
      </c>
      <c r="J979" s="5" t="inlineStr">
        <is>
          <t>是</t>
        </is>
      </c>
    </row>
    <row r="980">
      <c r="A980" s="5" t="inlineStr">
        <is>
          <t>BP0000000730</t>
        </is>
      </c>
      <c r="B980" s="5" t="inlineStr">
        <is>
          <t>上海微盟企业发展有限公司</t>
        </is>
      </c>
      <c r="C980" s="5" t="inlineStr">
        <is>
          <t/>
        </is>
      </c>
      <c r="D980" s="5" t="inlineStr">
        <is>
          <t>法人企业</t>
        </is>
      </c>
      <c r="E980" s="5" t="inlineStr">
        <is>
          <t>供应商,客户</t>
        </is>
      </c>
      <c r="H980" s="5" t="inlineStr">
        <is>
          <t>913101133123035962</t>
        </is>
      </c>
      <c r="I980" s="5" t="inlineStr">
        <is>
          <t>913101133123035962</t>
        </is>
      </c>
      <c r="J980" s="5" t="inlineStr">
        <is>
          <t>否</t>
        </is>
      </c>
    </row>
    <row r="981">
      <c r="A981" s="5" t="inlineStr">
        <is>
          <t>BP0000000731</t>
        </is>
      </c>
      <c r="B981" s="5" t="inlineStr">
        <is>
          <t>上海缘琯实业发展有限公司</t>
        </is>
      </c>
      <c r="C981" s="5" t="inlineStr">
        <is>
          <t/>
        </is>
      </c>
      <c r="D981" s="5" t="inlineStr">
        <is>
          <t>法人企业</t>
        </is>
      </c>
      <c r="E981" s="5" t="inlineStr">
        <is>
          <t>供应商,客户</t>
        </is>
      </c>
      <c r="H981" s="5" t="inlineStr">
        <is>
          <t>913101135630657806</t>
        </is>
      </c>
      <c r="I981" s="5" t="inlineStr">
        <is>
          <t>913101135630657806</t>
        </is>
      </c>
      <c r="J981" s="5" t="inlineStr">
        <is>
          <t>否</t>
        </is>
      </c>
      <c r="K981" s="5" t="inlineStr">
        <is>
          <t>31001604000050007824</t>
        </is>
      </c>
      <c r="L981" s="5" t="inlineStr">
        <is>
          <t>31001604000050007824</t>
        </is>
      </c>
      <c r="M981" s="5" t="inlineStr">
        <is>
          <t>105290068067</t>
        </is>
      </c>
      <c r="N981" s="5" t="inlineStr">
        <is>
          <t>中国建设银行股份有限公司上海杨行支行</t>
        </is>
      </c>
      <c r="O981" s="5" t="inlineStr">
        <is>
          <t>CNY</t>
        </is>
      </c>
      <c r="P981" s="5" t="inlineStr">
        <is>
          <t>人民币</t>
        </is>
      </c>
      <c r="Q981" s="5" t="inlineStr">
        <is>
          <t>是</t>
        </is>
      </c>
    </row>
    <row r="982">
      <c r="A982" s="5" t="inlineStr">
        <is>
          <t>BP0000000732</t>
        </is>
      </c>
      <c r="B982" s="5" t="inlineStr">
        <is>
          <t>上海富励实业有限公司</t>
        </is>
      </c>
      <c r="C982" s="5" t="inlineStr">
        <is>
          <t/>
        </is>
      </c>
      <c r="D982" s="5" t="inlineStr">
        <is>
          <t>法人企业</t>
        </is>
      </c>
      <c r="E982" s="5" t="inlineStr">
        <is>
          <t>供应商,客户</t>
        </is>
      </c>
      <c r="H982" s="5" t="inlineStr">
        <is>
          <t>913101135707621549</t>
        </is>
      </c>
      <c r="I982" s="5" t="inlineStr">
        <is>
          <t>913101135707621549</t>
        </is>
      </c>
      <c r="J982" s="5" t="inlineStr">
        <is>
          <t>否</t>
        </is>
      </c>
    </row>
    <row r="983">
      <c r="A983" s="5" t="inlineStr">
        <is>
          <t>BP0000000733</t>
        </is>
      </c>
      <c r="B983" s="5" t="inlineStr">
        <is>
          <t>上海万和毛纺织有限公司</t>
        </is>
      </c>
      <c r="C983" s="5" t="inlineStr">
        <is>
          <t/>
        </is>
      </c>
      <c r="D983" s="5" t="inlineStr">
        <is>
          <t>法人企业</t>
        </is>
      </c>
      <c r="E983" s="5" t="inlineStr">
        <is>
          <t>供应商,客户</t>
        </is>
      </c>
      <c r="H983" s="5" t="inlineStr">
        <is>
          <t>913101136076911868</t>
        </is>
      </c>
      <c r="I983" s="5" t="inlineStr">
        <is>
          <t>913101136076911868</t>
        </is>
      </c>
      <c r="J983" s="5" t="inlineStr">
        <is>
          <t>否</t>
        </is>
      </c>
    </row>
    <row r="984">
      <c r="A984" s="5" t="inlineStr">
        <is>
          <t>BP0000000734</t>
        </is>
      </c>
      <c r="B984" s="5" t="inlineStr">
        <is>
          <t>上海巴士第一公共交通有限公司</t>
        </is>
      </c>
      <c r="C984" s="5" t="inlineStr">
        <is>
          <t/>
        </is>
      </c>
      <c r="D984" s="5" t="inlineStr">
        <is>
          <t>法人企业</t>
        </is>
      </c>
      <c r="E984" s="5" t="inlineStr">
        <is>
          <t>供应商,客户</t>
        </is>
      </c>
      <c r="H984" s="5" t="inlineStr">
        <is>
          <t>913101136312243429</t>
        </is>
      </c>
      <c r="I984" s="5" t="inlineStr">
        <is>
          <t>913101136312243429</t>
        </is>
      </c>
      <c r="J984" s="5" t="inlineStr">
        <is>
          <t>否</t>
        </is>
      </c>
    </row>
    <row r="985">
      <c r="A985" s="5" t="inlineStr">
        <is>
          <t>BP0000000735</t>
        </is>
      </c>
      <c r="B985" s="5" t="inlineStr">
        <is>
          <t>上海红象贸易发展有限公司</t>
        </is>
      </c>
      <c r="C985" s="5" t="inlineStr">
        <is>
          <t/>
        </is>
      </c>
      <c r="D985" s="5" t="inlineStr">
        <is>
          <t>法人企业</t>
        </is>
      </c>
      <c r="E985" s="5" t="inlineStr">
        <is>
          <t>供应商,客户</t>
        </is>
      </c>
      <c r="H985" s="5" t="inlineStr">
        <is>
          <t>913101136607072551</t>
        </is>
      </c>
      <c r="I985" s="5" t="inlineStr">
        <is>
          <t>913101136607072551</t>
        </is>
      </c>
      <c r="J985" s="5" t="inlineStr">
        <is>
          <t>否</t>
        </is>
      </c>
    </row>
    <row r="986">
      <c r="A986" s="5" t="inlineStr">
        <is>
          <t>BP0000000736</t>
        </is>
      </c>
      <c r="B986" s="5" t="inlineStr">
        <is>
          <t>上海吾灵创意文化艺术发展有限公司</t>
        </is>
      </c>
      <c r="C986" s="5" t="inlineStr">
        <is>
          <t/>
        </is>
      </c>
      <c r="D986" s="5" t="inlineStr">
        <is>
          <t>法人企业</t>
        </is>
      </c>
      <c r="E986" s="5" t="inlineStr">
        <is>
          <t>供应商,客户</t>
        </is>
      </c>
      <c r="H986" s="5" t="inlineStr">
        <is>
          <t>913101136822038596</t>
        </is>
      </c>
      <c r="I986" s="5" t="inlineStr">
        <is>
          <t>913101136822038596</t>
        </is>
      </c>
      <c r="J986" s="5" t="inlineStr">
        <is>
          <t>是</t>
        </is>
      </c>
    </row>
    <row r="987">
      <c r="A987" s="5" t="inlineStr">
        <is>
          <t>BP0000000737</t>
        </is>
      </c>
      <c r="B987" s="5" t="inlineStr">
        <is>
          <t>上海澳特来资产经营管理有限公司</t>
        </is>
      </c>
      <c r="C987" s="5" t="inlineStr">
        <is>
          <t/>
        </is>
      </c>
      <c r="D987" s="5" t="inlineStr">
        <is>
          <t>法人企业</t>
        </is>
      </c>
      <c r="E987" s="5" t="inlineStr">
        <is>
          <t>供应商,客户</t>
        </is>
      </c>
      <c r="H987" s="5" t="inlineStr">
        <is>
          <t>913101136958381401</t>
        </is>
      </c>
      <c r="I987" s="5" t="inlineStr">
        <is>
          <t>913101136958381401</t>
        </is>
      </c>
      <c r="J987" s="5" t="inlineStr">
        <is>
          <t>否</t>
        </is>
      </c>
      <c r="K987" s="5" t="inlineStr">
        <is>
          <t>3003813052</t>
        </is>
      </c>
      <c r="L987" s="5" t="inlineStr">
        <is>
          <t>3003813052</t>
        </is>
      </c>
      <c r="M987" s="5" t="inlineStr">
        <is>
          <t>325290000916</t>
        </is>
      </c>
      <c r="N987" s="5" t="inlineStr">
        <is>
          <t>上海银行股份有限公司白玉支行</t>
        </is>
      </c>
      <c r="O987" s="5" t="inlineStr">
        <is>
          <t>CNY</t>
        </is>
      </c>
      <c r="P987" s="5" t="inlineStr">
        <is>
          <t>人民币</t>
        </is>
      </c>
      <c r="Q987" s="5" t="inlineStr">
        <is>
          <t>是</t>
        </is>
      </c>
    </row>
    <row r="988">
      <c r="A988" s="5" t="inlineStr">
        <is>
          <t>BP0000000738</t>
        </is>
      </c>
      <c r="B988" s="5" t="inlineStr">
        <is>
          <t>上海大华奥特莱专柜</t>
        </is>
      </c>
      <c r="C988" s="5" t="inlineStr">
        <is>
          <t/>
        </is>
      </c>
      <c r="D988" s="5" t="inlineStr">
        <is>
          <t>法人企业</t>
        </is>
      </c>
      <c r="E988" s="5" t="inlineStr">
        <is>
          <t>供应商,客户</t>
        </is>
      </c>
      <c r="H988" s="5" t="inlineStr">
        <is>
          <t>913101136958381401</t>
        </is>
      </c>
      <c r="I988" s="5" t="inlineStr">
        <is>
          <t>913101136958381401</t>
        </is>
      </c>
      <c r="J988" s="5" t="inlineStr">
        <is>
          <t>否</t>
        </is>
      </c>
      <c r="K988" s="5" t="inlineStr">
        <is>
          <t>3003813052</t>
        </is>
      </c>
      <c r="L988" s="5" t="inlineStr">
        <is>
          <t>3003813052</t>
        </is>
      </c>
      <c r="M988" s="5" t="inlineStr">
        <is>
          <t>325290000916</t>
        </is>
      </c>
      <c r="N988" s="5" t="inlineStr">
        <is>
          <t>上海银行股份有限公司白玉支行</t>
        </is>
      </c>
      <c r="O988" s="5" t="inlineStr">
        <is>
          <t>CNY</t>
        </is>
      </c>
      <c r="P988" s="5" t="inlineStr">
        <is>
          <t>人民币</t>
        </is>
      </c>
      <c r="Q988" s="5" t="inlineStr">
        <is>
          <t>是</t>
        </is>
      </c>
    </row>
    <row r="989">
      <c r="A989" s="5" t="inlineStr">
        <is>
          <t>BP0000000739</t>
        </is>
      </c>
      <c r="B989" s="5" t="inlineStr">
        <is>
          <t>上海升广科技有限公司</t>
        </is>
      </c>
      <c r="C989" s="5" t="inlineStr">
        <is>
          <t/>
        </is>
      </c>
      <c r="D989" s="5" t="inlineStr">
        <is>
          <t>法人企业</t>
        </is>
      </c>
      <c r="E989" s="5" t="inlineStr">
        <is>
          <t>供应商,客户</t>
        </is>
      </c>
      <c r="H989" s="5" t="inlineStr">
        <is>
          <t>913101137034174789</t>
        </is>
      </c>
      <c r="I989" s="5" t="inlineStr">
        <is>
          <t>913101137034174789</t>
        </is>
      </c>
      <c r="J989" s="5" t="inlineStr">
        <is>
          <t>否</t>
        </is>
      </c>
    </row>
    <row r="990">
      <c r="A990" s="5" t="inlineStr">
        <is>
          <t>BP0000000740</t>
        </is>
      </c>
      <c r="B990" s="5" t="inlineStr">
        <is>
          <t>上海申苏船舶修造有限公司</t>
        </is>
      </c>
      <c r="C990" s="5" t="inlineStr">
        <is>
          <t/>
        </is>
      </c>
      <c r="D990" s="5" t="inlineStr">
        <is>
          <t>法人企业</t>
        </is>
      </c>
      <c r="E990" s="5" t="inlineStr">
        <is>
          <t>供应商,客户</t>
        </is>
      </c>
      <c r="H990" s="5" t="inlineStr">
        <is>
          <t>913101137333682831</t>
        </is>
      </c>
      <c r="I990" s="5" t="inlineStr">
        <is>
          <t>913101137333682831</t>
        </is>
      </c>
      <c r="J990" s="5" t="inlineStr">
        <is>
          <t>否</t>
        </is>
      </c>
    </row>
    <row r="991">
      <c r="A991" s="5" t="inlineStr">
        <is>
          <t>BP0000000741</t>
        </is>
      </c>
      <c r="B991" s="5" t="inlineStr">
        <is>
          <t>上海文博服饰有限公司</t>
        </is>
      </c>
      <c r="C991" s="5" t="inlineStr">
        <is>
          <t/>
        </is>
      </c>
      <c r="D991" s="5" t="inlineStr">
        <is>
          <t>法人企业</t>
        </is>
      </c>
      <c r="E991" s="5" t="inlineStr">
        <is>
          <t>供应商,客户</t>
        </is>
      </c>
      <c r="H991" s="5" t="inlineStr">
        <is>
          <t>913101137397913499</t>
        </is>
      </c>
      <c r="I991" s="5" t="inlineStr">
        <is>
          <t>913101137397913499</t>
        </is>
      </c>
      <c r="J991" s="5" t="inlineStr">
        <is>
          <t>否</t>
        </is>
      </c>
      <c r="K991" s="5" t="inlineStr">
        <is>
          <t>1001217109004770213</t>
        </is>
      </c>
      <c r="L991" s="5" t="inlineStr">
        <is>
          <t>上海文博服饰有限公司</t>
        </is>
      </c>
      <c r="M991" s="5" t="inlineStr">
        <is>
          <t>102290021711</t>
        </is>
      </c>
      <c r="N991" s="5" t="inlineStr">
        <is>
          <t>中国工商银行股份有限公司上海市长阳支行</t>
        </is>
      </c>
      <c r="O991" s="5" t="inlineStr">
        <is>
          <t>CNY</t>
        </is>
      </c>
      <c r="P991" s="5" t="inlineStr">
        <is>
          <t>人民币</t>
        </is>
      </c>
      <c r="Q991" s="5" t="inlineStr">
        <is>
          <t>是</t>
        </is>
      </c>
    </row>
    <row r="992">
      <c r="A992" s="5" t="inlineStr">
        <is>
          <t>BP0000000742</t>
        </is>
      </c>
      <c r="B992" s="5" t="inlineStr">
        <is>
          <t>上海枫鹰环保设备有限公司</t>
        </is>
      </c>
      <c r="C992" s="5" t="inlineStr">
        <is>
          <t/>
        </is>
      </c>
      <c r="D992" s="5" t="inlineStr">
        <is>
          <t>法人企业</t>
        </is>
      </c>
      <c r="E992" s="5" t="inlineStr">
        <is>
          <t>供应商,客户</t>
        </is>
      </c>
      <c r="H992" s="5" t="inlineStr">
        <is>
          <t>913101137402693473</t>
        </is>
      </c>
      <c r="I992" s="5" t="inlineStr">
        <is>
          <t>913101137402693473</t>
        </is>
      </c>
      <c r="J992" s="5" t="inlineStr">
        <is>
          <t>否</t>
        </is>
      </c>
    </row>
    <row r="993">
      <c r="A993" s="5" t="inlineStr">
        <is>
          <t>BP0000000743</t>
        </is>
      </c>
      <c r="B993" s="5" t="inlineStr">
        <is>
          <t>上海三枪（集团）有限公司友谊路三枪专卖店</t>
        </is>
      </c>
      <c r="C993" s="5" t="inlineStr">
        <is>
          <t/>
        </is>
      </c>
      <c r="D993" s="5" t="inlineStr">
        <is>
          <t>法人企业</t>
        </is>
      </c>
      <c r="E993" s="5" t="inlineStr">
        <is>
          <t>供应商,客户</t>
        </is>
      </c>
      <c r="H993" s="5" t="inlineStr">
        <is>
          <t>913101137687970532</t>
        </is>
      </c>
      <c r="I993" s="5" t="inlineStr">
        <is>
          <t>913101137687970532</t>
        </is>
      </c>
      <c r="J993" s="5" t="inlineStr">
        <is>
          <t>否</t>
        </is>
      </c>
    </row>
    <row r="994">
      <c r="A994" s="5" t="inlineStr">
        <is>
          <t>BP0000000744</t>
        </is>
      </c>
      <c r="B994" s="5" t="inlineStr">
        <is>
          <t>上海电子废弃物交投中心有限公司</t>
        </is>
      </c>
      <c r="C994" s="5" t="inlineStr">
        <is>
          <t/>
        </is>
      </c>
      <c r="D994" s="5" t="inlineStr">
        <is>
          <t>法人企业</t>
        </is>
      </c>
      <c r="E994" s="5" t="inlineStr">
        <is>
          <t>供应商,客户</t>
        </is>
      </c>
      <c r="H994" s="5" t="inlineStr">
        <is>
          <t>913101137687979421</t>
        </is>
      </c>
      <c r="I994" s="5" t="inlineStr">
        <is>
          <t>913101137687979421</t>
        </is>
      </c>
      <c r="J994" s="5" t="inlineStr">
        <is>
          <t>否</t>
        </is>
      </c>
    </row>
    <row r="995">
      <c r="A995" s="5" t="inlineStr">
        <is>
          <t>BP0000000745</t>
        </is>
      </c>
      <c r="B995" s="5" t="inlineStr">
        <is>
          <t>上海上大热处理有限公司</t>
        </is>
      </c>
      <c r="C995" s="5" t="inlineStr">
        <is>
          <t/>
        </is>
      </c>
      <c r="D995" s="5" t="inlineStr">
        <is>
          <t>法人企业</t>
        </is>
      </c>
      <c r="E995" s="5" t="inlineStr">
        <is>
          <t>供应商,客户</t>
        </is>
      </c>
      <c r="H995" s="5" t="inlineStr">
        <is>
          <t>913101141336421970</t>
        </is>
      </c>
      <c r="I995" s="5" t="inlineStr">
        <is>
          <t>913101141336421970</t>
        </is>
      </c>
      <c r="J995" s="5" t="inlineStr">
        <is>
          <t>否</t>
        </is>
      </c>
    </row>
    <row r="996">
      <c r="A996" s="5" t="inlineStr">
        <is>
          <t>BP0000000746</t>
        </is>
      </c>
      <c r="B996" s="5" t="inlineStr">
        <is>
          <t>上海嘉定商晟房产经营有限公司</t>
        </is>
      </c>
      <c r="C996" s="5" t="inlineStr">
        <is>
          <t/>
        </is>
      </c>
      <c r="D996" s="5" t="inlineStr">
        <is>
          <t>法人企业</t>
        </is>
      </c>
      <c r="E996" s="5" t="inlineStr">
        <is>
          <t>供应商,客户</t>
        </is>
      </c>
      <c r="H996" s="5" t="inlineStr">
        <is>
          <t>913101141336777364</t>
        </is>
      </c>
      <c r="I996" s="5" t="inlineStr">
        <is>
          <t>913101141336777364</t>
        </is>
      </c>
      <c r="J996" s="5" t="inlineStr">
        <is>
          <t>否</t>
        </is>
      </c>
    </row>
    <row r="997">
      <c r="A997" s="5" t="inlineStr">
        <is>
          <t>BP0000000747</t>
        </is>
      </c>
      <c r="B997" s="5" t="inlineStr">
        <is>
          <t>上海华扩实业发展有限公司</t>
        </is>
      </c>
      <c r="C997" s="5" t="inlineStr">
        <is>
          <t/>
        </is>
      </c>
      <c r="D997" s="5" t="inlineStr">
        <is>
          <t>法人企业</t>
        </is>
      </c>
      <c r="E997" s="5" t="inlineStr">
        <is>
          <t>供应商,客户</t>
        </is>
      </c>
      <c r="H997" s="5" t="inlineStr">
        <is>
          <t>913101143122790989</t>
        </is>
      </c>
      <c r="I997" s="5" t="inlineStr">
        <is>
          <t>913101143122790989</t>
        </is>
      </c>
      <c r="J997" s="5" t="inlineStr">
        <is>
          <t>否</t>
        </is>
      </c>
    </row>
    <row r="998">
      <c r="A998" s="5" t="inlineStr">
        <is>
          <t>BP0000000748</t>
        </is>
      </c>
      <c r="B998" s="5" t="inlineStr">
        <is>
          <t>上海恒如庆服饰有限公司</t>
        </is>
      </c>
      <c r="C998" s="5" t="inlineStr">
        <is>
          <t/>
        </is>
      </c>
      <c r="D998" s="5" t="inlineStr">
        <is>
          <t>法人企业</t>
        </is>
      </c>
      <c r="E998" s="5" t="inlineStr">
        <is>
          <t>供应商,客户</t>
        </is>
      </c>
      <c r="H998" s="5" t="inlineStr">
        <is>
          <t>913101143242681186</t>
        </is>
      </c>
      <c r="I998" s="5" t="inlineStr">
        <is>
          <t>913101143242681186</t>
        </is>
      </c>
      <c r="J998" s="5" t="inlineStr">
        <is>
          <t>否</t>
        </is>
      </c>
    </row>
    <row r="999">
      <c r="A999" s="5" t="inlineStr">
        <is>
          <t>BP0000000749</t>
        </is>
      </c>
      <c r="B999" s="5" t="inlineStr">
        <is>
          <t>上海仁发金融信息服务有限公司</t>
        </is>
      </c>
      <c r="C999" s="5" t="inlineStr">
        <is>
          <t/>
        </is>
      </c>
      <c r="D999" s="5" t="inlineStr">
        <is>
          <t>法人企业</t>
        </is>
      </c>
      <c r="E999" s="5" t="inlineStr">
        <is>
          <t>供应商,客户</t>
        </is>
      </c>
      <c r="H999" s="5" t="inlineStr">
        <is>
          <t>913101143327047925</t>
        </is>
      </c>
      <c r="I999" s="5" t="inlineStr">
        <is>
          <t>913101143327047925</t>
        </is>
      </c>
      <c r="J999" s="5" t="inlineStr">
        <is>
          <t>否</t>
        </is>
      </c>
    </row>
    <row r="1000">
      <c r="A1000" s="5" t="inlineStr">
        <is>
          <t>BP0000000750</t>
        </is>
      </c>
      <c r="B1000" s="5" t="inlineStr">
        <is>
          <t>上海聿和控制设备有限公司</t>
        </is>
      </c>
      <c r="C1000" s="5" t="inlineStr">
        <is>
          <t/>
        </is>
      </c>
      <c r="D1000" s="5" t="inlineStr">
        <is>
          <t>法人企业</t>
        </is>
      </c>
      <c r="E1000" s="5" t="inlineStr">
        <is>
          <t>供应商,客户</t>
        </is>
      </c>
      <c r="H1000" s="5" t="inlineStr">
        <is>
          <t>913101143509436823</t>
        </is>
      </c>
      <c r="I1000" s="5" t="inlineStr">
        <is>
          <t>913101143509436823</t>
        </is>
      </c>
      <c r="J1000" s="5" t="inlineStr">
        <is>
          <t>否</t>
        </is>
      </c>
    </row>
    <row r="1001">
      <c r="A1001" s="5" t="inlineStr">
        <is>
          <t>BP0000000751</t>
        </is>
      </c>
      <c r="B1001" s="5" t="inlineStr">
        <is>
          <t>上海倍鼎测控技术有限公司</t>
        </is>
      </c>
      <c r="C1001" s="5" t="inlineStr">
        <is>
          <t/>
        </is>
      </c>
      <c r="D1001" s="5" t="inlineStr">
        <is>
          <t>法人企业</t>
        </is>
      </c>
      <c r="E1001" s="5" t="inlineStr">
        <is>
          <t>供应商,客户</t>
        </is>
      </c>
      <c r="H1001" s="5" t="inlineStr">
        <is>
          <t>913101145515289790</t>
        </is>
      </c>
      <c r="I1001" s="5" t="inlineStr">
        <is>
          <t>913101145515289790</t>
        </is>
      </c>
      <c r="J1001" s="5" t="inlineStr">
        <is>
          <t>否</t>
        </is>
      </c>
    </row>
    <row r="1002">
      <c r="A1002" s="5" t="inlineStr">
        <is>
          <t>BP0000000752</t>
        </is>
      </c>
      <c r="B1002" s="5" t="inlineStr">
        <is>
          <t>上海蓝舰文化艺术有限公司</t>
        </is>
      </c>
      <c r="C1002" s="5" t="inlineStr">
        <is>
          <t/>
        </is>
      </c>
      <c r="D1002" s="5" t="inlineStr">
        <is>
          <t>法人企业</t>
        </is>
      </c>
      <c r="E1002" s="5" t="inlineStr">
        <is>
          <t>供应商,客户</t>
        </is>
      </c>
      <c r="H1002" s="5" t="inlineStr">
        <is>
          <t>913101145529660148</t>
        </is>
      </c>
      <c r="I1002" s="5" t="inlineStr">
        <is>
          <t>913101145529660148</t>
        </is>
      </c>
      <c r="J1002" s="5" t="inlineStr">
        <is>
          <t>否</t>
        </is>
      </c>
    </row>
    <row r="1003">
      <c r="A1003" s="5" t="inlineStr">
        <is>
          <t>BP0000000753</t>
        </is>
      </c>
      <c r="B1003" s="5" t="inlineStr">
        <is>
          <t>上海洛苑服饰有限公司</t>
        </is>
      </c>
      <c r="C1003" s="5" t="inlineStr">
        <is>
          <t/>
        </is>
      </c>
      <c r="D1003" s="5" t="inlineStr">
        <is>
          <t>法人企业</t>
        </is>
      </c>
      <c r="E1003" s="5" t="inlineStr">
        <is>
          <t>供应商,客户</t>
        </is>
      </c>
      <c r="H1003" s="5" t="inlineStr">
        <is>
          <t>913101145559978952</t>
        </is>
      </c>
      <c r="I1003" s="5" t="inlineStr">
        <is>
          <t>913101145559978952</t>
        </is>
      </c>
      <c r="J1003" s="5" t="inlineStr">
        <is>
          <t>否</t>
        </is>
      </c>
    </row>
    <row r="1004">
      <c r="A1004" s="5" t="inlineStr">
        <is>
          <t>BP0000000754</t>
        </is>
      </c>
      <c r="B1004" s="5" t="inlineStr">
        <is>
          <t>上海多妙屋儿童用品有限公司</t>
        </is>
      </c>
      <c r="C1004" s="5" t="inlineStr">
        <is>
          <t/>
        </is>
      </c>
      <c r="D1004" s="5" t="inlineStr">
        <is>
          <t>法人企业</t>
        </is>
      </c>
      <c r="E1004" s="5" t="inlineStr">
        <is>
          <t>供应商,客户</t>
        </is>
      </c>
      <c r="H1004" s="5" t="inlineStr">
        <is>
          <t>913101145680809204</t>
        </is>
      </c>
      <c r="I1004" s="5" t="inlineStr">
        <is>
          <t>913101145680809204</t>
        </is>
      </c>
      <c r="J1004" s="5" t="inlineStr">
        <is>
          <t>否</t>
        </is>
      </c>
    </row>
    <row r="1005">
      <c r="A1005" s="5" t="inlineStr">
        <is>
          <t>BP0000000755</t>
        </is>
      </c>
      <c r="B1005" s="5" t="inlineStr">
        <is>
          <t>上海玉熙实业有限公司</t>
        </is>
      </c>
      <c r="C1005" s="5" t="inlineStr">
        <is>
          <t/>
        </is>
      </c>
      <c r="D1005" s="5" t="inlineStr">
        <is>
          <t>法人企业</t>
        </is>
      </c>
      <c r="E1005" s="5" t="inlineStr">
        <is>
          <t>供应商,客户</t>
        </is>
      </c>
      <c r="H1005" s="5" t="inlineStr">
        <is>
          <t>913101145741201593</t>
        </is>
      </c>
      <c r="I1005" s="5" t="inlineStr">
        <is>
          <t>913101145741201593</t>
        </is>
      </c>
      <c r="J1005" s="5" t="inlineStr">
        <is>
          <t>否</t>
        </is>
      </c>
    </row>
    <row r="1006">
      <c r="A1006" s="5" t="inlineStr">
        <is>
          <t>BP0000000756</t>
        </is>
      </c>
      <c r="B1006" s="5" t="inlineStr">
        <is>
          <t>上海泓晟森餐饮管理有限公司</t>
        </is>
      </c>
      <c r="C1006" s="5" t="inlineStr">
        <is>
          <t/>
        </is>
      </c>
      <c r="D1006" s="5" t="inlineStr">
        <is>
          <t>法人企业</t>
        </is>
      </c>
      <c r="E1006" s="5" t="inlineStr">
        <is>
          <t>供应商,客户</t>
        </is>
      </c>
      <c r="H1006" s="5" t="inlineStr">
        <is>
          <t>913101145774426636</t>
        </is>
      </c>
      <c r="I1006" s="5" t="inlineStr">
        <is>
          <t>913101145774426636</t>
        </is>
      </c>
      <c r="J1006" s="5" t="inlineStr">
        <is>
          <t>否</t>
        </is>
      </c>
    </row>
    <row r="1007">
      <c r="A1007" s="5" t="inlineStr">
        <is>
          <t>BP0000000757</t>
        </is>
      </c>
      <c r="B1007" s="5" t="inlineStr">
        <is>
          <t>上海沪爱贸易有限公司</t>
        </is>
      </c>
      <c r="C1007" s="5" t="inlineStr">
        <is>
          <t/>
        </is>
      </c>
      <c r="D1007" s="5" t="inlineStr">
        <is>
          <t>法人企业</t>
        </is>
      </c>
      <c r="E1007" s="5" t="inlineStr">
        <is>
          <t>供应商,客户</t>
        </is>
      </c>
      <c r="H1007" s="5" t="inlineStr">
        <is>
          <t>913101145805717143</t>
        </is>
      </c>
      <c r="I1007" s="5" t="inlineStr">
        <is>
          <t>913101145805717143</t>
        </is>
      </c>
      <c r="J1007" s="5" t="inlineStr">
        <is>
          <t>否</t>
        </is>
      </c>
    </row>
    <row r="1008">
      <c r="A1008" s="5" t="inlineStr">
        <is>
          <t>BP0000000758</t>
        </is>
      </c>
      <c r="B1008" s="5" t="inlineStr">
        <is>
          <t>上海汇崎包装制品有限公司</t>
        </is>
      </c>
      <c r="C1008" s="5" t="inlineStr">
        <is>
          <t/>
        </is>
      </c>
      <c r="D1008" s="5" t="inlineStr">
        <is>
          <t>法人企业</t>
        </is>
      </c>
      <c r="E1008" s="5" t="inlineStr">
        <is>
          <t>供应商,客户</t>
        </is>
      </c>
      <c r="H1008" s="5" t="inlineStr">
        <is>
          <t>913101145806347893</t>
        </is>
      </c>
      <c r="I1008" s="5" t="inlineStr">
        <is>
          <t>913101145806347893</t>
        </is>
      </c>
      <c r="J1008" s="5" t="inlineStr">
        <is>
          <t>否</t>
        </is>
      </c>
      <c r="K1008" s="5" t="inlineStr">
        <is>
          <t>913101145806347893</t>
        </is>
      </c>
      <c r="L1008" s="5" t="inlineStr">
        <is>
          <t>0</t>
        </is>
      </c>
      <c r="M1008" s="5" t="inlineStr">
        <is>
          <t>102290011568</t>
        </is>
      </c>
      <c r="N1008" s="5" t="inlineStr">
        <is>
          <t>中国工商银行股份有限公司上海市梅川路支行</t>
        </is>
      </c>
      <c r="O1008" s="5" t="inlineStr">
        <is>
          <t>CNY</t>
        </is>
      </c>
      <c r="P1008" s="5" t="inlineStr">
        <is>
          <t>人民币</t>
        </is>
      </c>
      <c r="Q1008" s="5" t="inlineStr">
        <is>
          <t>是</t>
        </is>
      </c>
    </row>
    <row r="1009">
      <c r="A1009" s="5" t="inlineStr">
        <is>
          <t>BP0000000759</t>
        </is>
      </c>
      <c r="B1009" s="5" t="inlineStr">
        <is>
          <t>上海鸿展信息技术有限公司</t>
        </is>
      </c>
      <c r="C1009" s="5" t="inlineStr">
        <is>
          <t/>
        </is>
      </c>
      <c r="D1009" s="5" t="inlineStr">
        <is>
          <t>法人企业</t>
        </is>
      </c>
      <c r="E1009" s="5" t="inlineStr">
        <is>
          <t>供应商,客户</t>
        </is>
      </c>
      <c r="H1009" s="5" t="inlineStr">
        <is>
          <t>913101146312953513</t>
        </is>
      </c>
      <c r="I1009" s="5" t="inlineStr">
        <is>
          <t>913101146312953513</t>
        </is>
      </c>
      <c r="J1009" s="5" t="inlineStr">
        <is>
          <t>否</t>
        </is>
      </c>
    </row>
    <row r="1010">
      <c r="A1010" s="5" t="inlineStr">
        <is>
          <t>BP0000000760</t>
        </is>
      </c>
      <c r="B1010" s="5" t="inlineStr">
        <is>
          <t>上海德利空气净化设备有限公司</t>
        </is>
      </c>
      <c r="C1010" s="5" t="inlineStr">
        <is>
          <t/>
        </is>
      </c>
      <c r="D1010" s="5" t="inlineStr">
        <is>
          <t>法人企业</t>
        </is>
      </c>
      <c r="E1010" s="5" t="inlineStr">
        <is>
          <t>供应商,客户</t>
        </is>
      </c>
      <c r="H1010" s="5" t="inlineStr">
        <is>
          <t>913101146321955046</t>
        </is>
      </c>
      <c r="I1010" s="5" t="inlineStr">
        <is>
          <t>913101146321955046</t>
        </is>
      </c>
      <c r="J1010" s="5" t="inlineStr">
        <is>
          <t>否</t>
        </is>
      </c>
    </row>
    <row r="1011">
      <c r="A1011" s="5" t="inlineStr">
        <is>
          <t>BP0000000761</t>
        </is>
      </c>
      <c r="B1011" s="5" t="inlineStr">
        <is>
          <t>上海高顿企业管理咨询有限公司</t>
        </is>
      </c>
      <c r="C1011" s="5" t="inlineStr">
        <is>
          <t/>
        </is>
      </c>
      <c r="D1011" s="5" t="inlineStr">
        <is>
          <t>法人企业</t>
        </is>
      </c>
      <c r="E1011" s="5" t="inlineStr">
        <is>
          <t>供应商,客户</t>
        </is>
      </c>
      <c r="H1011" s="5" t="inlineStr">
        <is>
          <t>913101146762399948</t>
        </is>
      </c>
      <c r="I1011" s="5" t="inlineStr">
        <is>
          <t>913101146762399948</t>
        </is>
      </c>
      <c r="J1011" s="5" t="inlineStr">
        <is>
          <t>否</t>
        </is>
      </c>
    </row>
    <row r="1012">
      <c r="A1012" s="5" t="inlineStr">
        <is>
          <t>BP0000000762</t>
        </is>
      </c>
      <c r="B1012" s="5" t="inlineStr">
        <is>
          <t>上海铭臻景观标识有限公司</t>
        </is>
      </c>
      <c r="C1012" s="5" t="inlineStr">
        <is>
          <t/>
        </is>
      </c>
      <c r="D1012" s="5" t="inlineStr">
        <is>
          <t>法人企业</t>
        </is>
      </c>
      <c r="E1012" s="5" t="inlineStr">
        <is>
          <t>供应商,客户</t>
        </is>
      </c>
      <c r="H1012" s="5" t="inlineStr">
        <is>
          <t>913101146873957734</t>
        </is>
      </c>
      <c r="I1012" s="5" t="inlineStr">
        <is>
          <t>913101146873957734</t>
        </is>
      </c>
      <c r="J1012" s="5" t="inlineStr">
        <is>
          <t>否</t>
        </is>
      </c>
    </row>
    <row r="1013">
      <c r="A1013" s="5" t="inlineStr">
        <is>
          <t>BP0000000763</t>
        </is>
      </c>
      <c r="B1013" s="5" t="inlineStr">
        <is>
          <t>上海新池能源科技有限公司</t>
        </is>
      </c>
      <c r="C1013" s="5" t="inlineStr">
        <is>
          <t/>
        </is>
      </c>
      <c r="D1013" s="5" t="inlineStr">
        <is>
          <t>法人企业</t>
        </is>
      </c>
      <c r="E1013" s="5" t="inlineStr">
        <is>
          <t>供应商,客户</t>
        </is>
      </c>
      <c r="H1013" s="5" t="inlineStr">
        <is>
          <t>913101146958297111</t>
        </is>
      </c>
      <c r="I1013" s="5" t="inlineStr">
        <is>
          <t>913101146958297111</t>
        </is>
      </c>
      <c r="J1013" s="5" t="inlineStr">
        <is>
          <t>否</t>
        </is>
      </c>
    </row>
    <row r="1014">
      <c r="A1014" s="5" t="inlineStr">
        <is>
          <t>BP0000000764</t>
        </is>
      </c>
      <c r="B1014" s="5" t="inlineStr">
        <is>
          <t>戎天电子(上海)有限公司</t>
        </is>
      </c>
      <c r="C1014" s="5" t="inlineStr">
        <is>
          <t/>
        </is>
      </c>
      <c r="D1014" s="5" t="inlineStr">
        <is>
          <t>法人企业</t>
        </is>
      </c>
      <c r="E1014" s="5" t="inlineStr">
        <is>
          <t>供应商,客户</t>
        </is>
      </c>
      <c r="H1014" s="5" t="inlineStr">
        <is>
          <t>913101146988152351</t>
        </is>
      </c>
      <c r="I1014" s="5" t="inlineStr">
        <is>
          <t>913101146988152351</t>
        </is>
      </c>
      <c r="J1014" s="5" t="inlineStr">
        <is>
          <t>否</t>
        </is>
      </c>
    </row>
    <row r="1015">
      <c r="A1015" s="5" t="inlineStr">
        <is>
          <t>BP0000000765</t>
        </is>
      </c>
      <c r="B1015" s="5" t="inlineStr">
        <is>
          <t>上海陈荣办公用品有限公司</t>
        </is>
      </c>
      <c r="C1015" s="5" t="inlineStr">
        <is>
          <t/>
        </is>
      </c>
      <c r="D1015" s="5" t="inlineStr">
        <is>
          <t>法人企业</t>
        </is>
      </c>
      <c r="E1015" s="5" t="inlineStr">
        <is>
          <t>供应商,客户</t>
        </is>
      </c>
      <c r="H1015" s="5" t="inlineStr">
        <is>
          <t>913101147465346588</t>
        </is>
      </c>
      <c r="I1015" s="5" t="inlineStr">
        <is>
          <t>913101147465346588</t>
        </is>
      </c>
      <c r="J1015" s="5" t="inlineStr">
        <is>
          <t>否</t>
        </is>
      </c>
      <c r="K1015" s="5" t="inlineStr">
        <is>
          <t>31687400009104714</t>
        </is>
      </c>
      <c r="L1015" s="5" t="inlineStr">
        <is>
          <t>上海陈荣办公用品有限公司</t>
        </is>
      </c>
      <c r="M1015" s="5" t="inlineStr">
        <is>
          <t>325290000211</t>
        </is>
      </c>
      <c r="N1015" s="5" t="inlineStr">
        <is>
          <t>上海银行股份有限公司漕河泾支行</t>
        </is>
      </c>
      <c r="O1015" s="5" t="inlineStr">
        <is>
          <t>CNY</t>
        </is>
      </c>
      <c r="P1015" s="5" t="inlineStr">
        <is>
          <t>人民币</t>
        </is>
      </c>
      <c r="Q1015" s="5" t="inlineStr">
        <is>
          <t>是</t>
        </is>
      </c>
    </row>
    <row r="1016">
      <c r="A1016" s="5" t="inlineStr">
        <is>
          <t>BP0000000766</t>
        </is>
      </c>
      <c r="B1016" s="5" t="inlineStr">
        <is>
          <t>上海瑞美电脑科技有限公司</t>
        </is>
      </c>
      <c r="C1016" s="5" t="inlineStr">
        <is>
          <t/>
        </is>
      </c>
      <c r="D1016" s="5" t="inlineStr">
        <is>
          <t>法人企业</t>
        </is>
      </c>
      <c r="E1016" s="5" t="inlineStr">
        <is>
          <t>供应商,客户</t>
        </is>
      </c>
      <c r="H1016" s="5" t="inlineStr">
        <is>
          <t>913101147492673216</t>
        </is>
      </c>
      <c r="I1016" s="5" t="inlineStr">
        <is>
          <t>913101147492673216</t>
        </is>
      </c>
      <c r="J1016" s="5" t="inlineStr">
        <is>
          <t>否</t>
        </is>
      </c>
    </row>
    <row r="1017">
      <c r="A1017" s="5" t="inlineStr">
        <is>
          <t>BP0000000767</t>
        </is>
      </c>
      <c r="B1017" s="5" t="inlineStr">
        <is>
          <t>上海顺成电器配套设备有限公司</t>
        </is>
      </c>
      <c r="C1017" s="5" t="inlineStr">
        <is>
          <t/>
        </is>
      </c>
      <c r="D1017" s="5" t="inlineStr">
        <is>
          <t>法人企业</t>
        </is>
      </c>
      <c r="E1017" s="5" t="inlineStr">
        <is>
          <t>供应商,客户</t>
        </is>
      </c>
      <c r="H1017" s="5" t="inlineStr">
        <is>
          <t>913101147495780157</t>
        </is>
      </c>
      <c r="I1017" s="5" t="inlineStr">
        <is>
          <t>913101147495780157</t>
        </is>
      </c>
      <c r="J1017" s="5" t="inlineStr">
        <is>
          <t>否</t>
        </is>
      </c>
    </row>
    <row r="1018">
      <c r="A1018" s="5" t="inlineStr">
        <is>
          <t>BP0000000768</t>
        </is>
      </c>
      <c r="B1018" s="5" t="inlineStr">
        <is>
          <t>上海新纺联汽车内饰有限公司</t>
        </is>
      </c>
      <c r="C1018" s="5" t="inlineStr">
        <is>
          <t/>
        </is>
      </c>
      <c r="D1018" s="5" t="inlineStr">
        <is>
          <t>法人企业</t>
        </is>
      </c>
      <c r="E1018" s="5" t="inlineStr">
        <is>
          <t>供应商,客户</t>
        </is>
      </c>
      <c r="H1018" s="5" t="inlineStr">
        <is>
          <t>913101147524710081</t>
        </is>
      </c>
      <c r="I1018" s="5" t="inlineStr">
        <is>
          <t>913101147524710081</t>
        </is>
      </c>
      <c r="J1018" s="5" t="inlineStr">
        <is>
          <t>是</t>
        </is>
      </c>
    </row>
    <row r="1019">
      <c r="A1019" s="5" t="inlineStr">
        <is>
          <t>BP0000000769</t>
        </is>
      </c>
      <c r="B1019" s="5" t="inlineStr">
        <is>
          <t>上海正奇医疗保健用品有限公司</t>
        </is>
      </c>
      <c r="C1019" s="5" t="inlineStr">
        <is>
          <t/>
        </is>
      </c>
      <c r="D1019" s="5" t="inlineStr">
        <is>
          <t>法人企业</t>
        </is>
      </c>
      <c r="E1019" s="5" t="inlineStr">
        <is>
          <t>供应商,客户</t>
        </is>
      </c>
      <c r="H1019" s="5" t="inlineStr">
        <is>
          <t>913101147557452545</t>
        </is>
      </c>
      <c r="I1019" s="5" t="inlineStr">
        <is>
          <t>913101147557452545</t>
        </is>
      </c>
      <c r="J1019" s="5" t="inlineStr">
        <is>
          <t>否</t>
        </is>
      </c>
    </row>
    <row r="1020">
      <c r="A1020" s="5" t="inlineStr">
        <is>
          <t>BP0000000770</t>
        </is>
      </c>
      <c r="B1020" s="5" t="inlineStr">
        <is>
          <t>上海龙行化工有限公司</t>
        </is>
      </c>
      <c r="C1020" s="5" t="inlineStr">
        <is>
          <t/>
        </is>
      </c>
      <c r="D1020" s="5" t="inlineStr">
        <is>
          <t>法人企业</t>
        </is>
      </c>
      <c r="E1020" s="5" t="inlineStr">
        <is>
          <t>供应商,客户</t>
        </is>
      </c>
      <c r="H1020" s="5" t="inlineStr">
        <is>
          <t>913101147608813491</t>
        </is>
      </c>
      <c r="I1020" s="5" t="inlineStr">
        <is>
          <t>913101147608813491</t>
        </is>
      </c>
      <c r="J1020" s="5" t="inlineStr">
        <is>
          <t>否</t>
        </is>
      </c>
    </row>
    <row r="1021">
      <c r="A1021" s="5" t="inlineStr">
        <is>
          <t>BP0000000771</t>
        </is>
      </c>
      <c r="B1021" s="5" t="inlineStr">
        <is>
          <t>上海迅展企业发展有限公司</t>
        </is>
      </c>
      <c r="C1021" s="5" t="inlineStr">
        <is>
          <t/>
        </is>
      </c>
      <c r="D1021" s="5" t="inlineStr">
        <is>
          <t>法人企业</t>
        </is>
      </c>
      <c r="E1021" s="5" t="inlineStr">
        <is>
          <t>供应商,客户</t>
        </is>
      </c>
      <c r="H1021" s="5" t="inlineStr">
        <is>
          <t>913101147696974173</t>
        </is>
      </c>
      <c r="I1021" s="5" t="inlineStr">
        <is>
          <t>913101147696974173</t>
        </is>
      </c>
      <c r="J1021" s="5" t="inlineStr">
        <is>
          <t>否</t>
        </is>
      </c>
    </row>
    <row r="1022">
      <c r="A1022" s="5" t="inlineStr">
        <is>
          <t>BP0000000772</t>
        </is>
      </c>
      <c r="B1022" s="5" t="inlineStr">
        <is>
          <t>上海鼎立影业有限公司</t>
        </is>
      </c>
      <c r="C1022" s="5" t="inlineStr">
        <is>
          <t/>
        </is>
      </c>
      <c r="D1022" s="5" t="inlineStr">
        <is>
          <t>法人企业</t>
        </is>
      </c>
      <c r="E1022" s="5" t="inlineStr">
        <is>
          <t>供应商,客户</t>
        </is>
      </c>
      <c r="H1022" s="5" t="inlineStr">
        <is>
          <t>913101147718103514</t>
        </is>
      </c>
      <c r="I1022" s="5" t="inlineStr">
        <is>
          <t>913101147718103514</t>
        </is>
      </c>
      <c r="J1022" s="5" t="inlineStr">
        <is>
          <t>否</t>
        </is>
      </c>
    </row>
    <row r="1023">
      <c r="A1023" s="5" t="inlineStr">
        <is>
          <t>BP0000000773</t>
        </is>
      </c>
      <c r="B1023" s="5" t="inlineStr">
        <is>
          <t>吉恒锋精密机械（上海）有限公司</t>
        </is>
      </c>
      <c r="C1023" s="5" t="inlineStr">
        <is>
          <t/>
        </is>
      </c>
      <c r="D1023" s="5" t="inlineStr">
        <is>
          <t>法人企业</t>
        </is>
      </c>
      <c r="E1023" s="5" t="inlineStr">
        <is>
          <t>供应商,客户</t>
        </is>
      </c>
      <c r="H1023" s="5" t="inlineStr">
        <is>
          <t>913101147732986543</t>
        </is>
      </c>
      <c r="I1023" s="5" t="inlineStr">
        <is>
          <t>913101147732986543</t>
        </is>
      </c>
      <c r="J1023" s="5" t="inlineStr">
        <is>
          <t>否</t>
        </is>
      </c>
    </row>
    <row r="1024">
      <c r="A1024" s="5" t="inlineStr">
        <is>
          <t>BP0000000774</t>
        </is>
      </c>
      <c r="B1024" s="5" t="inlineStr">
        <is>
          <t>上海华梵纺织品有限公司</t>
        </is>
      </c>
      <c r="C1024" s="5" t="inlineStr">
        <is>
          <t/>
        </is>
      </c>
      <c r="D1024" s="5" t="inlineStr">
        <is>
          <t>法人企业</t>
        </is>
      </c>
      <c r="E1024" s="5" t="inlineStr">
        <is>
          <t>供应商,客户</t>
        </is>
      </c>
      <c r="H1024" s="5" t="inlineStr">
        <is>
          <t>913101147757720819</t>
        </is>
      </c>
      <c r="I1024" s="5" t="inlineStr">
        <is>
          <t>913101147757720819</t>
        </is>
      </c>
      <c r="J1024" s="5" t="inlineStr">
        <is>
          <t>否</t>
        </is>
      </c>
      <c r="K1024" s="5" t="inlineStr">
        <is>
          <t>32422208010131835</t>
        </is>
      </c>
      <c r="L1024" s="5" t="inlineStr">
        <is>
          <t>0</t>
        </is>
      </c>
      <c r="M1024" s="5" t="inlineStr">
        <is>
          <t>322290018394</t>
        </is>
      </c>
      <c r="N1024" s="5" t="inlineStr">
        <is>
          <t>上海农商银行三林支行</t>
        </is>
      </c>
      <c r="O1024" s="5" t="inlineStr">
        <is>
          <t>CNY</t>
        </is>
      </c>
      <c r="P1024" s="5" t="inlineStr">
        <is>
          <t>人民币</t>
        </is>
      </c>
      <c r="Q1024" s="5" t="inlineStr">
        <is>
          <t>是</t>
        </is>
      </c>
    </row>
    <row r="1025">
      <c r="A1025" s="5" t="inlineStr">
        <is>
          <t>BP0000000775</t>
        </is>
      </c>
      <c r="B1025" s="5" t="inlineStr">
        <is>
          <t>上海观池文化传播有限公司</t>
        </is>
      </c>
      <c r="C1025" s="5" t="inlineStr">
        <is>
          <t/>
        </is>
      </c>
      <c r="D1025" s="5" t="inlineStr">
        <is>
          <t>法人企业</t>
        </is>
      </c>
      <c r="E1025" s="5" t="inlineStr">
        <is>
          <t>供应商,客户</t>
        </is>
      </c>
      <c r="H1025" s="5" t="inlineStr">
        <is>
          <t>913101147771307798</t>
        </is>
      </c>
      <c r="I1025" s="5" t="inlineStr">
        <is>
          <t>913101147771307798</t>
        </is>
      </c>
      <c r="J1025" s="5" t="inlineStr">
        <is>
          <t>否</t>
        </is>
      </c>
    </row>
    <row r="1026">
      <c r="A1026" s="5" t="inlineStr">
        <is>
          <t>BP0000000776</t>
        </is>
      </c>
      <c r="B1026" s="5" t="inlineStr">
        <is>
          <t>上海裕民国际货物运输代理有限公司</t>
        </is>
      </c>
      <c r="C1026" s="5" t="inlineStr">
        <is>
          <t/>
        </is>
      </c>
      <c r="D1026" s="5" t="inlineStr">
        <is>
          <t>法人企业</t>
        </is>
      </c>
      <c r="E1026" s="5" t="inlineStr">
        <is>
          <t>供应商,客户</t>
        </is>
      </c>
      <c r="H1026" s="5" t="inlineStr">
        <is>
          <t>913101147800419457</t>
        </is>
      </c>
      <c r="I1026" s="5" t="inlineStr">
        <is>
          <t>913101147800419457</t>
        </is>
      </c>
      <c r="J1026" s="5" t="inlineStr">
        <is>
          <t>否</t>
        </is>
      </c>
    </row>
    <row r="1027">
      <c r="A1027" s="5" t="inlineStr">
        <is>
          <t>BP0000000777</t>
        </is>
      </c>
      <c r="B1027" s="5" t="inlineStr">
        <is>
          <t>上海丽丰包装制品有限公司</t>
        </is>
      </c>
      <c r="C1027" s="5" t="inlineStr">
        <is>
          <t/>
        </is>
      </c>
      <c r="D1027" s="5" t="inlineStr">
        <is>
          <t>法人企业</t>
        </is>
      </c>
      <c r="E1027" s="5" t="inlineStr">
        <is>
          <t>供应商,客户</t>
        </is>
      </c>
      <c r="H1027" s="5" t="inlineStr">
        <is>
          <t>913101147842537854</t>
        </is>
      </c>
      <c r="I1027" s="5" t="inlineStr">
        <is>
          <t>913101147842537854</t>
        </is>
      </c>
      <c r="J1027" s="5" t="inlineStr">
        <is>
          <t>否</t>
        </is>
      </c>
    </row>
    <row r="1028">
      <c r="A1028" s="5" t="inlineStr">
        <is>
          <t>BP0000000778</t>
        </is>
      </c>
      <c r="B1028" s="5" t="inlineStr">
        <is>
          <t>上海中心大厦商务运营有限公司</t>
        </is>
      </c>
      <c r="C1028" s="5" t="inlineStr">
        <is>
          <t/>
        </is>
      </c>
      <c r="D1028" s="5" t="inlineStr">
        <is>
          <t>法人企业</t>
        </is>
      </c>
      <c r="E1028" s="5" t="inlineStr">
        <is>
          <t>供应商,客户</t>
        </is>
      </c>
      <c r="H1028" s="5" t="inlineStr">
        <is>
          <t>913101150530379746</t>
        </is>
      </c>
      <c r="I1028" s="5" t="inlineStr">
        <is>
          <t>913101150530379746</t>
        </is>
      </c>
      <c r="J1028" s="5" t="inlineStr">
        <is>
          <t>否</t>
        </is>
      </c>
      <c r="K1028" s="5" t="inlineStr">
        <is>
          <t>310066085018120121238</t>
        </is>
      </c>
      <c r="L1028" s="5" t="inlineStr">
        <is>
          <t>上海中心大厦商务运营有限公司</t>
        </is>
      </c>
      <c r="M1028" s="5" t="inlineStr">
        <is>
          <t>301290050238</t>
        </is>
      </c>
      <c r="N1028" s="5" t="inlineStr">
        <is>
          <t>交通银行上海普陀支行</t>
        </is>
      </c>
      <c r="O1028" s="5" t="inlineStr">
        <is>
          <t>CNY</t>
        </is>
      </c>
      <c r="P1028" s="5" t="inlineStr">
        <is>
          <t>人民币</t>
        </is>
      </c>
      <c r="Q1028" s="5" t="inlineStr">
        <is>
          <t>是</t>
        </is>
      </c>
    </row>
    <row r="1029">
      <c r="A1029" s="5" t="inlineStr">
        <is>
          <t>BP0000000779</t>
        </is>
      </c>
      <c r="B1029" s="5" t="inlineStr">
        <is>
          <t>交通银行股份有限公司太平洋信用卡中心</t>
        </is>
      </c>
      <c r="C1029" s="5" t="inlineStr">
        <is>
          <t/>
        </is>
      </c>
      <c r="D1029" s="5" t="inlineStr">
        <is>
          <t>法人企业</t>
        </is>
      </c>
      <c r="E1029" s="5" t="inlineStr">
        <is>
          <t>供应商,客户</t>
        </is>
      </c>
      <c r="H1029" s="5" t="inlineStr">
        <is>
          <t>913101150593483199</t>
        </is>
      </c>
      <c r="I1029" s="5" t="inlineStr">
        <is>
          <t>913101150593483199</t>
        </is>
      </c>
      <c r="J1029" s="5" t="inlineStr">
        <is>
          <t>否</t>
        </is>
      </c>
      <c r="K1029" s="5" t="inlineStr">
        <is>
          <t>310066865018010234065</t>
        </is>
      </c>
      <c r="L1029" s="5" t="inlineStr">
        <is>
          <t>交通银行股份有限公司太平洋信用卡中心</t>
        </is>
      </c>
      <c r="M1029" s="5" t="inlineStr">
        <is>
          <t>301290050949</t>
        </is>
      </c>
      <c r="N1029" s="5" t="inlineStr">
        <is>
          <t>交通银行上海张江支行</t>
        </is>
      </c>
      <c r="O1029" s="5" t="inlineStr">
        <is>
          <t>CNY</t>
        </is>
      </c>
      <c r="P1029" s="5" t="inlineStr">
        <is>
          <t>人民币</t>
        </is>
      </c>
      <c r="Q1029" s="5" t="inlineStr">
        <is>
          <t>是</t>
        </is>
      </c>
    </row>
    <row r="1030">
      <c r="A1030" s="5" t="inlineStr">
        <is>
          <t>BP0000000780</t>
        </is>
      </c>
      <c r="B1030" s="5" t="inlineStr">
        <is>
          <t>上海欣源文化传播有限公司</t>
        </is>
      </c>
      <c r="C1030" s="5" t="inlineStr">
        <is>
          <t/>
        </is>
      </c>
      <c r="D1030" s="5" t="inlineStr">
        <is>
          <t>法人企业</t>
        </is>
      </c>
      <c r="E1030" s="5" t="inlineStr">
        <is>
          <t>供应商,客户</t>
        </is>
      </c>
      <c r="H1030" s="5" t="inlineStr">
        <is>
          <t>913101150625635706</t>
        </is>
      </c>
      <c r="I1030" s="5" t="inlineStr">
        <is>
          <t>913101150625635706</t>
        </is>
      </c>
      <c r="J1030" s="5" t="inlineStr">
        <is>
          <t>否</t>
        </is>
      </c>
    </row>
    <row r="1031">
      <c r="A1031" s="5" t="inlineStr">
        <is>
          <t>BP0000000781</t>
        </is>
      </c>
      <c r="B1031" s="5" t="inlineStr">
        <is>
          <t>上海百联川沙购物中心有限公司</t>
        </is>
      </c>
      <c r="C1031" s="5" t="inlineStr">
        <is>
          <t/>
        </is>
      </c>
      <c r="D1031" s="5" t="inlineStr">
        <is>
          <t>法人企业</t>
        </is>
      </c>
      <c r="E1031" s="5" t="inlineStr">
        <is>
          <t>供应商,客户</t>
        </is>
      </c>
      <c r="H1031" s="5" t="inlineStr">
        <is>
          <t>913101150729165360</t>
        </is>
      </c>
      <c r="I1031" s="5" t="inlineStr">
        <is>
          <t>913101150729165360</t>
        </is>
      </c>
      <c r="J1031" s="5" t="inlineStr">
        <is>
          <t>否</t>
        </is>
      </c>
    </row>
    <row r="1032">
      <c r="A1032" s="5" t="inlineStr">
        <is>
          <t>BP0000000782</t>
        </is>
      </c>
      <c r="B1032" s="5" t="inlineStr">
        <is>
          <t>上海固信投资控股有限公司</t>
        </is>
      </c>
      <c r="C1032" s="5" t="inlineStr">
        <is>
          <t/>
        </is>
      </c>
      <c r="D1032" s="5" t="inlineStr">
        <is>
          <t>法人企业</t>
        </is>
      </c>
      <c r="E1032" s="5" t="inlineStr">
        <is>
          <t>供应商,客户</t>
        </is>
      </c>
      <c r="H1032" s="5" t="inlineStr">
        <is>
          <t>913101150861816573</t>
        </is>
      </c>
      <c r="I1032" s="5" t="inlineStr">
        <is>
          <t>913101150861816573</t>
        </is>
      </c>
      <c r="J1032" s="5" t="inlineStr">
        <is>
          <t>否</t>
        </is>
      </c>
    </row>
    <row r="1033">
      <c r="A1033" s="5" t="inlineStr">
        <is>
          <t>BP0000000783</t>
        </is>
      </c>
      <c r="B1033" s="5" t="inlineStr">
        <is>
          <t>上海天庚化工有限公司</t>
        </is>
      </c>
      <c r="C1033" s="5" t="inlineStr">
        <is>
          <t/>
        </is>
      </c>
      <c r="D1033" s="5" t="inlineStr">
        <is>
          <t>法人企业</t>
        </is>
      </c>
      <c r="E1033" s="5" t="inlineStr">
        <is>
          <t>供应商,客户</t>
        </is>
      </c>
      <c r="H1033" s="5" t="inlineStr">
        <is>
          <t>913101150879453215</t>
        </is>
      </c>
      <c r="I1033" s="5" t="inlineStr">
        <is>
          <t>913101150879453215</t>
        </is>
      </c>
      <c r="J1033" s="5" t="inlineStr">
        <is>
          <t>否</t>
        </is>
      </c>
    </row>
    <row r="1034">
      <c r="A1034" s="5" t="inlineStr">
        <is>
          <t>BP0000000784</t>
        </is>
      </c>
      <c r="B1034" s="5" t="inlineStr">
        <is>
          <t>上海文峰千家惠购物中心有限公司</t>
        </is>
      </c>
      <c r="C1034" s="5" t="inlineStr">
        <is>
          <t/>
        </is>
      </c>
      <c r="D1034" s="5" t="inlineStr">
        <is>
          <t>法人企业</t>
        </is>
      </c>
      <c r="E1034" s="5" t="inlineStr">
        <is>
          <t>供应商,客户</t>
        </is>
      </c>
      <c r="H1034" s="5" t="inlineStr">
        <is>
          <t>913101151321437912</t>
        </is>
      </c>
      <c r="I1034" s="5" t="inlineStr">
        <is>
          <t>913101151321437912</t>
        </is>
      </c>
      <c r="J1034" s="5" t="inlineStr">
        <is>
          <t>否</t>
        </is>
      </c>
    </row>
    <row r="1035">
      <c r="A1035" s="5" t="inlineStr">
        <is>
          <t>BP0000000785</t>
        </is>
      </c>
      <c r="B1035" s="5" t="inlineStr">
        <is>
          <t>上海天域燃气设备工程有限公司</t>
        </is>
      </c>
      <c r="C1035" s="5" t="inlineStr">
        <is>
          <t/>
        </is>
      </c>
      <c r="D1035" s="5" t="inlineStr">
        <is>
          <t>法人企业</t>
        </is>
      </c>
      <c r="E1035" s="5" t="inlineStr">
        <is>
          <t>供应商,客户</t>
        </is>
      </c>
      <c r="H1035" s="5" t="inlineStr">
        <is>
          <t>913101151321636453</t>
        </is>
      </c>
      <c r="I1035" s="5" t="inlineStr">
        <is>
          <t>913101151321636453</t>
        </is>
      </c>
      <c r="J1035" s="5" t="inlineStr">
        <is>
          <t>否</t>
        </is>
      </c>
    </row>
    <row r="1036">
      <c r="A1036" s="5" t="inlineStr">
        <is>
          <t>BP0000000786</t>
        </is>
      </c>
      <c r="B1036" s="5" t="inlineStr">
        <is>
          <t>上海经贸物流有限公司</t>
        </is>
      </c>
      <c r="C1036" s="5" t="inlineStr">
        <is>
          <t/>
        </is>
      </c>
      <c r="D1036" s="5" t="inlineStr">
        <is>
          <t>法人企业</t>
        </is>
      </c>
      <c r="E1036" s="5" t="inlineStr">
        <is>
          <t>供应商,客户</t>
        </is>
      </c>
      <c r="H1036" s="5" t="inlineStr">
        <is>
          <t>913101151321999205</t>
        </is>
      </c>
      <c r="I1036" s="5" t="inlineStr">
        <is>
          <t>913101151321999205</t>
        </is>
      </c>
      <c r="J1036" s="5" t="inlineStr">
        <is>
          <t>是</t>
        </is>
      </c>
    </row>
    <row r="1037">
      <c r="A1037" s="5" t="inlineStr">
        <is>
          <t>BP0000000787</t>
        </is>
      </c>
      <c r="B1037" s="5" t="inlineStr">
        <is>
          <t>上海八达纺织印染服装有限公司</t>
        </is>
      </c>
      <c r="C1037" s="5" t="inlineStr">
        <is>
          <t/>
        </is>
      </c>
      <c r="D1037" s="5" t="inlineStr">
        <is>
          <t>法人企业</t>
        </is>
      </c>
      <c r="E1037" s="5" t="inlineStr">
        <is>
          <t>供应商,客户</t>
        </is>
      </c>
      <c r="H1037" s="5" t="inlineStr">
        <is>
          <t>913101151322078123</t>
        </is>
      </c>
      <c r="I1037" s="5" t="inlineStr">
        <is>
          <t>913101151322078123</t>
        </is>
      </c>
      <c r="J1037" s="5" t="inlineStr">
        <is>
          <t>是</t>
        </is>
      </c>
    </row>
    <row r="1038">
      <c r="A1038" s="5" t="inlineStr">
        <is>
          <t>BP0000000788</t>
        </is>
      </c>
      <c r="B1038" s="5" t="inlineStr">
        <is>
          <t>上海市对外贸易浦东有限公司</t>
        </is>
      </c>
      <c r="C1038" s="5" t="inlineStr">
        <is>
          <t/>
        </is>
      </c>
      <c r="D1038" s="5" t="inlineStr">
        <is>
          <t>法人企业</t>
        </is>
      </c>
      <c r="E1038" s="5" t="inlineStr">
        <is>
          <t>供应商,客户</t>
        </is>
      </c>
      <c r="H1038" s="5" t="inlineStr">
        <is>
          <t>913101151322090414</t>
        </is>
      </c>
      <c r="I1038" s="5" t="inlineStr">
        <is>
          <t>913101151322090414</t>
        </is>
      </c>
      <c r="J1038" s="5" t="inlineStr">
        <is>
          <t>是</t>
        </is>
      </c>
    </row>
    <row r="1039">
      <c r="A1039" s="5" t="inlineStr">
        <is>
          <t>BP0000000789</t>
        </is>
      </c>
      <c r="B1039" s="5" t="inlineStr">
        <is>
          <t>上海航源实业有限公司</t>
        </is>
      </c>
      <c r="C1039" s="5" t="inlineStr">
        <is>
          <t/>
        </is>
      </c>
      <c r="D1039" s="5" t="inlineStr">
        <is>
          <t>法人企业</t>
        </is>
      </c>
      <c r="E1039" s="5" t="inlineStr">
        <is>
          <t>供应商,客户</t>
        </is>
      </c>
      <c r="H1039" s="5" t="inlineStr">
        <is>
          <t>913101151322135345</t>
        </is>
      </c>
      <c r="I1039" s="5" t="inlineStr">
        <is>
          <t>913101151322135345</t>
        </is>
      </c>
      <c r="J1039" s="5" t="inlineStr">
        <is>
          <t>否</t>
        </is>
      </c>
    </row>
    <row r="1040">
      <c r="A1040" s="5" t="inlineStr">
        <is>
          <t>BP0000000790</t>
        </is>
      </c>
      <c r="B1040" s="5" t="inlineStr">
        <is>
          <t>上海国贸电子商务有限公司</t>
        </is>
      </c>
      <c r="C1040" s="5" t="inlineStr">
        <is>
          <t/>
        </is>
      </c>
      <c r="D1040" s="5" t="inlineStr">
        <is>
          <t>法人企业</t>
        </is>
      </c>
      <c r="E1040" s="5" t="inlineStr">
        <is>
          <t>供应商,客户</t>
        </is>
      </c>
      <c r="H1040" s="5" t="inlineStr">
        <is>
          <t>913101151322340013</t>
        </is>
      </c>
      <c r="I1040" s="5" t="inlineStr">
        <is>
          <t>913101151322340013</t>
        </is>
      </c>
      <c r="J1040" s="5" t="inlineStr">
        <is>
          <t>是</t>
        </is>
      </c>
    </row>
    <row r="1041">
      <c r="A1041" s="5" t="inlineStr">
        <is>
          <t>BP0000000791</t>
        </is>
      </c>
      <c r="B1041" s="5" t="inlineStr">
        <is>
          <t>上海欣宁房地产经纪有限公司</t>
        </is>
      </c>
      <c r="C1041" s="5" t="inlineStr">
        <is>
          <t/>
        </is>
      </c>
      <c r="D1041" s="5" t="inlineStr">
        <is>
          <t>法人企业</t>
        </is>
      </c>
      <c r="E1041" s="5" t="inlineStr">
        <is>
          <t>供应商,客户</t>
        </is>
      </c>
      <c r="H1041" s="5" t="inlineStr">
        <is>
          <t>913101151322686584</t>
        </is>
      </c>
      <c r="I1041" s="5" t="inlineStr">
        <is>
          <t>913101151322686584</t>
        </is>
      </c>
      <c r="J1041" s="5" t="inlineStr">
        <is>
          <t>是</t>
        </is>
      </c>
    </row>
    <row r="1042">
      <c r="A1042" s="5" t="inlineStr">
        <is>
          <t>BP0000000792</t>
        </is>
      </c>
      <c r="B1042" s="5" t="inlineStr">
        <is>
          <t>上海纺织置业有限公司</t>
        </is>
      </c>
      <c r="C1042" s="5" t="inlineStr">
        <is>
          <t/>
        </is>
      </c>
      <c r="D1042" s="5" t="inlineStr">
        <is>
          <t>法人企业</t>
        </is>
      </c>
      <c r="E1042" s="5" t="inlineStr">
        <is>
          <t>供应商,客户</t>
        </is>
      </c>
      <c r="H1042" s="5" t="inlineStr">
        <is>
          <t>913101151323212441</t>
        </is>
      </c>
      <c r="I1042" s="5" t="inlineStr">
        <is>
          <t>913101151323212441</t>
        </is>
      </c>
      <c r="J1042" s="5" t="inlineStr">
        <is>
          <t>是</t>
        </is>
      </c>
    </row>
    <row r="1043">
      <c r="A1043" s="5" t="inlineStr">
        <is>
          <t>BP0000000793</t>
        </is>
      </c>
      <c r="B1043" s="5" t="inlineStr">
        <is>
          <t>上海市长途汽车运输有限公司</t>
        </is>
      </c>
      <c r="C1043" s="5" t="inlineStr">
        <is>
          <t/>
        </is>
      </c>
      <c r="D1043" s="5" t="inlineStr">
        <is>
          <t>法人企业</t>
        </is>
      </c>
      <c r="E1043" s="5" t="inlineStr">
        <is>
          <t>供应商,客户</t>
        </is>
      </c>
      <c r="H1043" s="5" t="inlineStr">
        <is>
          <t>913101151330261161</t>
        </is>
      </c>
      <c r="I1043" s="5" t="inlineStr">
        <is>
          <t>913101151330261161</t>
        </is>
      </c>
      <c r="J1043" s="5" t="inlineStr">
        <is>
          <t>否</t>
        </is>
      </c>
    </row>
    <row r="1044">
      <c r="A1044" s="5" t="inlineStr">
        <is>
          <t>BP0000000794</t>
        </is>
      </c>
      <c r="B1044" s="5" t="inlineStr">
        <is>
          <t>上海申南服饰整理有限公司</t>
        </is>
      </c>
      <c r="C1044" s="5" t="inlineStr">
        <is>
          <t/>
        </is>
      </c>
      <c r="D1044" s="5" t="inlineStr">
        <is>
          <t>法人企业</t>
        </is>
      </c>
      <c r="E1044" s="5" t="inlineStr">
        <is>
          <t>供应商,客户</t>
        </is>
      </c>
      <c r="H1044" s="5" t="inlineStr">
        <is>
          <t>913101151335397121</t>
        </is>
      </c>
      <c r="I1044" s="5" t="inlineStr">
        <is>
          <t>913101151335397121</t>
        </is>
      </c>
      <c r="J1044" s="5" t="inlineStr">
        <is>
          <t>是</t>
        </is>
      </c>
    </row>
    <row r="1045">
      <c r="A1045" s="5" t="inlineStr">
        <is>
          <t>BP0000000795</t>
        </is>
      </c>
      <c r="B1045" s="5" t="inlineStr">
        <is>
          <t>上海新海国际船舶代理有限公司</t>
        </is>
      </c>
      <c r="C1045" s="5" t="inlineStr">
        <is>
          <t/>
        </is>
      </c>
      <c r="D1045" s="5" t="inlineStr">
        <is>
          <t>法人企业</t>
        </is>
      </c>
      <c r="E1045" s="5" t="inlineStr">
        <is>
          <t>供应商,客户</t>
        </is>
      </c>
      <c r="H1045" s="5" t="inlineStr">
        <is>
          <t>913101151337181470</t>
        </is>
      </c>
      <c r="I1045" s="5" t="inlineStr">
        <is>
          <t>913101151337181470</t>
        </is>
      </c>
      <c r="J1045" s="5" t="inlineStr">
        <is>
          <t>是</t>
        </is>
      </c>
    </row>
    <row r="1046">
      <c r="A1046" s="5" t="inlineStr">
        <is>
          <t>BP0000000796</t>
        </is>
      </c>
      <c r="B1046" s="5" t="inlineStr">
        <is>
          <t>上海顺潮工业有限公司</t>
        </is>
      </c>
      <c r="C1046" s="5" t="inlineStr">
        <is>
          <t/>
        </is>
      </c>
      <c r="D1046" s="5" t="inlineStr">
        <is>
          <t>法人企业</t>
        </is>
      </c>
      <c r="E1046" s="5" t="inlineStr">
        <is>
          <t>供应商,客户</t>
        </is>
      </c>
      <c r="H1046" s="5" t="inlineStr">
        <is>
          <t>913101151337382954</t>
        </is>
      </c>
      <c r="I1046" s="5" t="inlineStr">
        <is>
          <t>913101151337382954</t>
        </is>
      </c>
      <c r="J1046" s="5" t="inlineStr">
        <is>
          <t>否</t>
        </is>
      </c>
    </row>
    <row r="1047">
      <c r="A1047" s="5" t="inlineStr">
        <is>
          <t>BP0000000797</t>
        </is>
      </c>
      <c r="B1047" s="5" t="inlineStr">
        <is>
          <t>上海王开之博摄影有限公司</t>
        </is>
      </c>
      <c r="C1047" s="5" t="inlineStr">
        <is>
          <t/>
        </is>
      </c>
      <c r="D1047" s="5" t="inlineStr">
        <is>
          <t>法人企业</t>
        </is>
      </c>
      <c r="E1047" s="5" t="inlineStr">
        <is>
          <t>供应商,客户</t>
        </is>
      </c>
      <c r="H1047" s="5" t="inlineStr">
        <is>
          <t>913101151338111496</t>
        </is>
      </c>
      <c r="I1047" s="5" t="inlineStr">
        <is>
          <t>913101151338111496</t>
        </is>
      </c>
      <c r="J1047" s="5" t="inlineStr">
        <is>
          <t>否</t>
        </is>
      </c>
    </row>
    <row r="1048">
      <c r="A1048" s="5" t="inlineStr">
        <is>
          <t>BP0000000798</t>
        </is>
      </c>
      <c r="B1048" s="5" t="inlineStr">
        <is>
          <t>上海交通投资信息科技有限公司</t>
        </is>
      </c>
      <c r="C1048" s="5" t="inlineStr">
        <is>
          <t/>
        </is>
      </c>
      <c r="D1048" s="5" t="inlineStr">
        <is>
          <t>法人企业</t>
        </is>
      </c>
      <c r="E1048" s="5" t="inlineStr">
        <is>
          <t>供应商,客户</t>
        </is>
      </c>
      <c r="H1048" s="5" t="inlineStr">
        <is>
          <t>913101151338219967</t>
        </is>
      </c>
      <c r="I1048" s="5" t="inlineStr">
        <is>
          <t>913101151338219967</t>
        </is>
      </c>
      <c r="J1048" s="5" t="inlineStr">
        <is>
          <t>否</t>
        </is>
      </c>
      <c r="K1048" s="5" t="inlineStr">
        <is>
          <t>98400155260003229</t>
        </is>
      </c>
      <c r="L1048" s="5" t="inlineStr">
        <is>
          <t>上海交通投资信息科技有限公司</t>
        </is>
      </c>
      <c r="M1048" s="5" t="inlineStr">
        <is>
          <t>310290000097</t>
        </is>
      </c>
      <c r="N1048" s="5" t="inlineStr">
        <is>
          <t>上海浦东发展银行闸北支行</t>
        </is>
      </c>
      <c r="O1048" s="5" t="inlineStr">
        <is>
          <t>CNY</t>
        </is>
      </c>
      <c r="P1048" s="5" t="inlineStr">
        <is>
          <t>人民币</t>
        </is>
      </c>
      <c r="Q1048" s="5" t="inlineStr">
        <is>
          <t>是</t>
        </is>
      </c>
    </row>
    <row r="1049">
      <c r="A1049" s="5" t="inlineStr">
        <is>
          <t>BP0000000799</t>
        </is>
      </c>
      <c r="B1049" s="5" t="inlineStr">
        <is>
          <t>早苗国际贸易（上海）有限公司</t>
        </is>
      </c>
      <c r="C1049" s="5" t="inlineStr">
        <is>
          <t/>
        </is>
      </c>
      <c r="D1049" s="5" t="inlineStr">
        <is>
          <t>法人企业</t>
        </is>
      </c>
      <c r="E1049" s="5" t="inlineStr">
        <is>
          <t>供应商,客户</t>
        </is>
      </c>
      <c r="H1049" s="5" t="inlineStr">
        <is>
          <t>913101153125793654</t>
        </is>
      </c>
      <c r="I1049" s="5" t="inlineStr">
        <is>
          <t>913101153125793654</t>
        </is>
      </c>
      <c r="J1049" s="5" t="inlineStr">
        <is>
          <t>否</t>
        </is>
      </c>
    </row>
    <row r="1050">
      <c r="A1050" s="5" t="inlineStr">
        <is>
          <t>BP0000000800</t>
        </is>
      </c>
      <c r="B1050" s="5" t="inlineStr">
        <is>
          <t>上海牯牛包装设计有限公司</t>
        </is>
      </c>
      <c r="C1050" s="5" t="inlineStr">
        <is>
          <t/>
        </is>
      </c>
      <c r="D1050" s="5" t="inlineStr">
        <is>
          <t>法人企业</t>
        </is>
      </c>
      <c r="E1050" s="5" t="inlineStr">
        <is>
          <t>供应商,客户</t>
        </is>
      </c>
      <c r="H1050" s="5" t="inlineStr">
        <is>
          <t>913101153209056261</t>
        </is>
      </c>
      <c r="I1050" s="5" t="inlineStr">
        <is>
          <t>913101153209056261</t>
        </is>
      </c>
      <c r="J1050" s="5" t="inlineStr">
        <is>
          <t>否</t>
        </is>
      </c>
    </row>
    <row r="1051">
      <c r="A1051" s="5" t="inlineStr">
        <is>
          <t>BP0000000801</t>
        </is>
      </c>
      <c r="B1051" s="5" t="inlineStr">
        <is>
          <t>上海黄浦江东岸开发投资有限公司</t>
        </is>
      </c>
      <c r="C1051" s="5" t="inlineStr">
        <is>
          <t/>
        </is>
      </c>
      <c r="D1051" s="5" t="inlineStr">
        <is>
          <t>法人企业</t>
        </is>
      </c>
      <c r="E1051" s="5" t="inlineStr">
        <is>
          <t>供应商,客户</t>
        </is>
      </c>
      <c r="H1051" s="5" t="inlineStr">
        <is>
          <t>913101153242903747</t>
        </is>
      </c>
      <c r="I1051" s="5" t="inlineStr">
        <is>
          <t>913101153242903747</t>
        </is>
      </c>
      <c r="J1051" s="5" t="inlineStr">
        <is>
          <t>否</t>
        </is>
      </c>
    </row>
    <row r="1052">
      <c r="A1052" s="5" t="inlineStr">
        <is>
          <t>BP0000000802</t>
        </is>
      </c>
      <c r="B1052" s="5" t="inlineStr">
        <is>
          <t>上海戊烽环保科技有限公司</t>
        </is>
      </c>
      <c r="C1052" s="5" t="inlineStr">
        <is>
          <t/>
        </is>
      </c>
      <c r="D1052" s="5" t="inlineStr">
        <is>
          <t>法人企业</t>
        </is>
      </c>
      <c r="E1052" s="5" t="inlineStr">
        <is>
          <t>供应商,客户</t>
        </is>
      </c>
      <c r="H1052" s="5" t="inlineStr">
        <is>
          <t>913101153244838897</t>
        </is>
      </c>
      <c r="I1052" s="5" t="inlineStr">
        <is>
          <t>913101153244838897</t>
        </is>
      </c>
      <c r="J1052" s="5" t="inlineStr">
        <is>
          <t>否</t>
        </is>
      </c>
    </row>
    <row r="1053">
      <c r="A1053" s="5" t="inlineStr">
        <is>
          <t>BP0000000803</t>
        </is>
      </c>
      <c r="B1053" s="5" t="inlineStr">
        <is>
          <t>上海立乡商贸有限公司</t>
        </is>
      </c>
      <c r="C1053" s="5" t="inlineStr">
        <is>
          <t/>
        </is>
      </c>
      <c r="D1053" s="5" t="inlineStr">
        <is>
          <t>法人企业</t>
        </is>
      </c>
      <c r="E1053" s="5" t="inlineStr">
        <is>
          <t>供应商,客户</t>
        </is>
      </c>
      <c r="H1053" s="5" t="inlineStr">
        <is>
          <t>913101153325817888</t>
        </is>
      </c>
      <c r="I1053" s="5" t="inlineStr">
        <is>
          <t>913101153325817888</t>
        </is>
      </c>
      <c r="J1053" s="5" t="inlineStr">
        <is>
          <t>否</t>
        </is>
      </c>
    </row>
    <row r="1054">
      <c r="A1054" s="5" t="inlineStr">
        <is>
          <t>BP0000000804</t>
        </is>
      </c>
      <c r="B1054" s="5" t="inlineStr">
        <is>
          <t>上海麦宝进出口有限公司</t>
        </is>
      </c>
      <c r="C1054" s="5" t="inlineStr">
        <is>
          <t/>
        </is>
      </c>
      <c r="D1054" s="5" t="inlineStr">
        <is>
          <t>法人企业</t>
        </is>
      </c>
      <c r="E1054" s="5" t="inlineStr">
        <is>
          <t>供应商,客户</t>
        </is>
      </c>
      <c r="H1054" s="5" t="inlineStr">
        <is>
          <t>913101153423805253</t>
        </is>
      </c>
      <c r="I1054" s="5" t="inlineStr">
        <is>
          <t>913101153423805253</t>
        </is>
      </c>
      <c r="J1054" s="5" t="inlineStr">
        <is>
          <t>否</t>
        </is>
      </c>
      <c r="K1054" s="5" t="inlineStr">
        <is>
          <t>156407736</t>
        </is>
      </c>
      <c r="L1054" s="5" t="inlineStr">
        <is>
          <t>上海麦宝进出口有限公司</t>
        </is>
      </c>
      <c r="M1054" s="5" t="inlineStr">
        <is>
          <t>305290002463</t>
        </is>
      </c>
      <c r="N1054" s="5" t="inlineStr">
        <is>
          <t>中国民生银行股份有限公司上海黄浦支行</t>
        </is>
      </c>
      <c r="O1054" s="5" t="inlineStr">
        <is>
          <t>CNY</t>
        </is>
      </c>
      <c r="P1054" s="5" t="inlineStr">
        <is>
          <t>人民币</t>
        </is>
      </c>
      <c r="Q1054" s="5" t="inlineStr">
        <is>
          <t>是</t>
        </is>
      </c>
    </row>
    <row r="1055">
      <c r="A1055" s="5" t="inlineStr">
        <is>
          <t>BP0000000805</t>
        </is>
      </c>
      <c r="B1055" s="5" t="inlineStr">
        <is>
          <t>上海创意城市科技发展有限公司</t>
        </is>
      </c>
      <c r="C1055" s="5" t="inlineStr">
        <is>
          <t/>
        </is>
      </c>
      <c r="D1055" s="5" t="inlineStr">
        <is>
          <t>法人企业</t>
        </is>
      </c>
      <c r="E1055" s="5" t="inlineStr">
        <is>
          <t>供应商,客户</t>
        </is>
      </c>
      <c r="H1055" s="5" t="inlineStr">
        <is>
          <t>913101155500017539</t>
        </is>
      </c>
      <c r="I1055" s="5" t="inlineStr">
        <is>
          <t>913101155500017539</t>
        </is>
      </c>
      <c r="J1055" s="5" t="inlineStr">
        <is>
          <t>否</t>
        </is>
      </c>
    </row>
    <row r="1056">
      <c r="A1056" s="5" t="inlineStr">
        <is>
          <t>BP0000000806</t>
        </is>
      </c>
      <c r="B1056" s="5" t="inlineStr">
        <is>
          <t>新世界百货集团上海汇莹百货有限公司</t>
        </is>
      </c>
      <c r="C1056" s="5" t="inlineStr">
        <is>
          <t/>
        </is>
      </c>
      <c r="D1056" s="5" t="inlineStr">
        <is>
          <t>法人企业</t>
        </is>
      </c>
      <c r="E1056" s="5" t="inlineStr">
        <is>
          <t>供应商,客户</t>
        </is>
      </c>
      <c r="H1056" s="5" t="inlineStr">
        <is>
          <t>913101155500325415</t>
        </is>
      </c>
      <c r="I1056" s="5" t="inlineStr">
        <is>
          <t>913101155500325415</t>
        </is>
      </c>
      <c r="J1056" s="5" t="inlineStr">
        <is>
          <t>否</t>
        </is>
      </c>
      <c r="K1056" s="5" t="inlineStr">
        <is>
          <t>31050161383600001810</t>
        </is>
      </c>
      <c r="L1056" s="5" t="inlineStr">
        <is>
          <t>31050161383600001810</t>
        </is>
      </c>
      <c r="M1056" s="5" t="inlineStr">
        <is>
          <t>105290038003</t>
        </is>
      </c>
      <c r="N1056" s="5" t="inlineStr">
        <is>
          <t>中国建设银行股份有限公司上海六里支行</t>
        </is>
      </c>
      <c r="O1056" s="5" t="inlineStr">
        <is>
          <t>CNY</t>
        </is>
      </c>
      <c r="P1056" s="5" t="inlineStr">
        <is>
          <t>人民币</t>
        </is>
      </c>
      <c r="Q1056" s="5" t="inlineStr">
        <is>
          <t>是</t>
        </is>
      </c>
    </row>
    <row r="1057">
      <c r="A1057" s="5" t="inlineStr">
        <is>
          <t>BP0000000807</t>
        </is>
      </c>
      <c r="B1057" s="5" t="inlineStr">
        <is>
          <t>上海广绅纺织科技有限公司</t>
        </is>
      </c>
      <c r="C1057" s="5" t="inlineStr">
        <is>
          <t/>
        </is>
      </c>
      <c r="D1057" s="5" t="inlineStr">
        <is>
          <t>法人企业</t>
        </is>
      </c>
      <c r="E1057" s="5" t="inlineStr">
        <is>
          <t>供应商,客户</t>
        </is>
      </c>
      <c r="H1057" s="5" t="inlineStr">
        <is>
          <t>913101155542629424</t>
        </is>
      </c>
      <c r="I1057" s="5" t="inlineStr">
        <is>
          <t>913101155542629424</t>
        </is>
      </c>
      <c r="J1057" s="5" t="inlineStr">
        <is>
          <t>否</t>
        </is>
      </c>
    </row>
    <row r="1058">
      <c r="A1058" s="5" t="inlineStr">
        <is>
          <t>BP0000000808</t>
        </is>
      </c>
      <c r="B1058" s="5" t="inlineStr">
        <is>
          <t>上港集团长江港口物流有限公司</t>
        </is>
      </c>
      <c r="C1058" s="5" t="inlineStr">
        <is>
          <t/>
        </is>
      </c>
      <c r="D1058" s="5" t="inlineStr">
        <is>
          <t>法人企业</t>
        </is>
      </c>
      <c r="E1058" s="5" t="inlineStr">
        <is>
          <t>供应商,客户</t>
        </is>
      </c>
      <c r="H1058" s="5" t="inlineStr">
        <is>
          <t>913101155559739491</t>
        </is>
      </c>
      <c r="I1058" s="5" t="inlineStr">
        <is>
          <t>913101155559739491</t>
        </is>
      </c>
      <c r="J1058" s="5" t="inlineStr">
        <is>
          <t>否</t>
        </is>
      </c>
      <c r="K1058" s="5" t="inlineStr">
        <is>
          <t>121908780410102</t>
        </is>
      </c>
      <c r="L1058" s="5" t="inlineStr">
        <is>
          <t>121908780410102</t>
        </is>
      </c>
      <c r="M1058" s="5" t="inlineStr">
        <is>
          <t>308290003038</t>
        </is>
      </c>
      <c r="N1058" s="5" t="inlineStr">
        <is>
          <t>招商银行股份有限公司上海外滩支行</t>
        </is>
      </c>
      <c r="O1058" s="5" t="inlineStr">
        <is>
          <t>CNY</t>
        </is>
      </c>
      <c r="P1058" s="5" t="inlineStr">
        <is>
          <t>人民币</t>
        </is>
      </c>
      <c r="Q1058" s="5" t="inlineStr">
        <is>
          <t>是</t>
        </is>
      </c>
    </row>
    <row r="1059">
      <c r="A1059" s="5" t="inlineStr">
        <is>
          <t>BP0000000809</t>
        </is>
      </c>
      <c r="B1059" s="5" t="inlineStr">
        <is>
          <t>上海劳士泰服饰有限公司</t>
        </is>
      </c>
      <c r="C1059" s="5" t="inlineStr">
        <is>
          <t/>
        </is>
      </c>
      <c r="D1059" s="5" t="inlineStr">
        <is>
          <t>法人企业</t>
        </is>
      </c>
      <c r="E1059" s="5" t="inlineStr">
        <is>
          <t>供应商,客户</t>
        </is>
      </c>
      <c r="H1059" s="5" t="inlineStr">
        <is>
          <t>913101155559912663</t>
        </is>
      </c>
      <c r="I1059" s="5" t="inlineStr">
        <is>
          <t>913101155559912663</t>
        </is>
      </c>
      <c r="J1059" s="5" t="inlineStr">
        <is>
          <t>是</t>
        </is>
      </c>
    </row>
    <row r="1060">
      <c r="A1060" s="5" t="inlineStr">
        <is>
          <t>BP0000000810</t>
        </is>
      </c>
      <c r="B1060" s="5" t="inlineStr">
        <is>
          <t>上海聚悦资产管理有限公司</t>
        </is>
      </c>
      <c r="C1060" s="5" t="inlineStr">
        <is>
          <t/>
        </is>
      </c>
      <c r="D1060" s="5" t="inlineStr">
        <is>
          <t>法人企业</t>
        </is>
      </c>
      <c r="E1060" s="5" t="inlineStr">
        <is>
          <t>供应商,客户</t>
        </is>
      </c>
      <c r="H1060" s="5" t="inlineStr">
        <is>
          <t>913101155631443909</t>
        </is>
      </c>
      <c r="I1060" s="5" t="inlineStr">
        <is>
          <t>913101155631443909</t>
        </is>
      </c>
      <c r="J1060" s="5" t="inlineStr">
        <is>
          <t>否</t>
        </is>
      </c>
      <c r="K1060" s="5" t="inlineStr">
        <is>
          <t>216450100100073293</t>
        </is>
      </c>
      <c r="L1060" s="5" t="inlineStr">
        <is>
          <t>上海聚悦资产管理有限公司</t>
        </is>
      </c>
      <c r="M1060" s="5" t="inlineStr">
        <is>
          <t>309290000012</t>
        </is>
      </c>
      <c r="N1060" s="5" t="inlineStr">
        <is>
          <t>兴业银行股份有限公司上海分行</t>
        </is>
      </c>
      <c r="O1060" s="5" t="inlineStr">
        <is>
          <t>CNY</t>
        </is>
      </c>
      <c r="P1060" s="5" t="inlineStr">
        <is>
          <t>人民币</t>
        </is>
      </c>
      <c r="Q1060" s="5" t="inlineStr">
        <is>
          <t>是</t>
        </is>
      </c>
    </row>
    <row r="1061">
      <c r="A1061" s="5" t="inlineStr">
        <is>
          <t>BP0000000811</t>
        </is>
      </c>
      <c r="B1061" s="5" t="inlineStr">
        <is>
          <t>晓圣电机（上海）有限公司</t>
        </is>
      </c>
      <c r="C1061" s="5" t="inlineStr">
        <is>
          <t/>
        </is>
      </c>
      <c r="D1061" s="5" t="inlineStr">
        <is>
          <t>法人企业</t>
        </is>
      </c>
      <c r="E1061" s="5" t="inlineStr">
        <is>
          <t>供应商,客户</t>
        </is>
      </c>
      <c r="H1061" s="5" t="inlineStr">
        <is>
          <t>913101155695600882</t>
        </is>
      </c>
      <c r="I1061" s="5" t="inlineStr">
        <is>
          <t>913101155695600882</t>
        </is>
      </c>
      <c r="J1061" s="5" t="inlineStr">
        <is>
          <t>否</t>
        </is>
      </c>
    </row>
    <row r="1062">
      <c r="A1062" s="5" t="inlineStr">
        <is>
          <t>BP0000000812</t>
        </is>
      </c>
      <c r="B1062" s="5" t="inlineStr">
        <is>
          <t>上海新律企业管理有限公司</t>
        </is>
      </c>
      <c r="C1062" s="5" t="inlineStr">
        <is>
          <t/>
        </is>
      </c>
      <c r="D1062" s="5" t="inlineStr">
        <is>
          <t>法人企业</t>
        </is>
      </c>
      <c r="E1062" s="5" t="inlineStr">
        <is>
          <t>供应商,客户</t>
        </is>
      </c>
      <c r="H1062" s="5" t="inlineStr">
        <is>
          <t>913101155741451105</t>
        </is>
      </c>
      <c r="I1062" s="5" t="inlineStr">
        <is>
          <t>913101155741451105</t>
        </is>
      </c>
      <c r="J1062" s="5" t="inlineStr">
        <is>
          <t>否</t>
        </is>
      </c>
    </row>
    <row r="1063">
      <c r="A1063" s="5" t="inlineStr">
        <is>
          <t>BP0000000813</t>
        </is>
      </c>
      <c r="B1063" s="5" t="inlineStr">
        <is>
          <t>上海铁贸物流有限公司</t>
        </is>
      </c>
      <c r="C1063" s="5" t="inlineStr">
        <is>
          <t/>
        </is>
      </c>
      <c r="D1063" s="5" t="inlineStr">
        <is>
          <t>法人企业</t>
        </is>
      </c>
      <c r="E1063" s="5" t="inlineStr">
        <is>
          <t>供应商,客户</t>
        </is>
      </c>
      <c r="H1063" s="5" t="inlineStr">
        <is>
          <t>913101155981141759</t>
        </is>
      </c>
      <c r="I1063" s="5" t="inlineStr">
        <is>
          <t>913101155981141759</t>
        </is>
      </c>
      <c r="J1063" s="5" t="inlineStr">
        <is>
          <t>否</t>
        </is>
      </c>
      <c r="K1063" s="5" t="inlineStr">
        <is>
          <t>1001244309006298185</t>
        </is>
      </c>
      <c r="L1063" s="5" t="inlineStr">
        <is>
          <t>上海铁贸物流有限公司</t>
        </is>
      </c>
      <c r="M1063" s="5" t="inlineStr">
        <is>
          <t>102290024433</t>
        </is>
      </c>
      <c r="N1063" s="5" t="inlineStr">
        <is>
          <t>中国工商银行上海市分行营业部</t>
        </is>
      </c>
      <c r="O1063" s="5" t="inlineStr">
        <is>
          <t>CNY</t>
        </is>
      </c>
      <c r="P1063" s="5" t="inlineStr">
        <is>
          <t>人民币</t>
        </is>
      </c>
      <c r="Q1063" s="5" t="inlineStr">
        <is>
          <t>是</t>
        </is>
      </c>
    </row>
    <row r="1064">
      <c r="A1064" s="5" t="inlineStr">
        <is>
          <t>BP0000000814</t>
        </is>
      </c>
      <c r="B1064" s="5" t="inlineStr">
        <is>
          <t>上海环境集团再生能源运营管理有限公司</t>
        </is>
      </c>
      <c r="C1064" s="5" t="inlineStr">
        <is>
          <t/>
        </is>
      </c>
      <c r="D1064" s="5" t="inlineStr">
        <is>
          <t>法人企业</t>
        </is>
      </c>
      <c r="E1064" s="5" t="inlineStr">
        <is>
          <t>供应商,客户</t>
        </is>
      </c>
      <c r="H1064" s="5" t="inlineStr">
        <is>
          <t>913101155997406880</t>
        </is>
      </c>
      <c r="I1064" s="5" t="inlineStr">
        <is>
          <t>913101155997406880</t>
        </is>
      </c>
      <c r="J1064" s="5" t="inlineStr">
        <is>
          <t>否</t>
        </is>
      </c>
      <c r="K1064" s="5" t="inlineStr">
        <is>
          <t>1001746419300309652</t>
        </is>
      </c>
      <c r="L1064" s="5" t="inlineStr">
        <is>
          <t>上海环境集团再生能源运营管理有限公司</t>
        </is>
      </c>
      <c r="M1064" s="5" t="inlineStr">
        <is>
          <t>102290074645</t>
        </is>
      </c>
      <c r="N1064" s="5" t="inlineStr">
        <is>
          <t>中国工商银行股份有限公司上海市南汇支行</t>
        </is>
      </c>
      <c r="O1064" s="5" t="inlineStr">
        <is>
          <t>CNY</t>
        </is>
      </c>
      <c r="P1064" s="5" t="inlineStr">
        <is>
          <t>人民币</t>
        </is>
      </c>
      <c r="Q1064" s="5" t="inlineStr">
        <is>
          <t>是</t>
        </is>
      </c>
    </row>
    <row r="1065">
      <c r="A1065" s="5" t="inlineStr">
        <is>
          <t>BP0000000815</t>
        </is>
      </c>
      <c r="B1065" s="5" t="inlineStr">
        <is>
          <t>上海三枪纺织科技发展有限公司</t>
        </is>
      </c>
      <c r="C1065" s="5" t="inlineStr">
        <is>
          <t/>
        </is>
      </c>
      <c r="D1065" s="5" t="inlineStr">
        <is>
          <t>法人企业</t>
        </is>
      </c>
      <c r="E1065" s="5" t="inlineStr">
        <is>
          <t>供应商,客户</t>
        </is>
      </c>
      <c r="F1065" s="5" t="inlineStr">
        <is>
          <t>008</t>
        </is>
      </c>
      <c r="G1065" s="5" t="inlineStr">
        <is>
          <t>上海三枪纺织科技发展有限公司</t>
        </is>
      </c>
      <c r="H1065" s="5" t="inlineStr">
        <is>
          <t>913101156072059344</t>
        </is>
      </c>
      <c r="I1065" s="5" t="inlineStr">
        <is>
          <t>913101156072059344</t>
        </is>
      </c>
      <c r="J1065" s="5" t="inlineStr">
        <is>
          <t>是</t>
        </is>
      </c>
    </row>
    <row r="1066">
      <c r="A1066" s="5" t="inlineStr">
        <is>
          <t>BP0000000816</t>
        </is>
      </c>
      <c r="B1066" s="5" t="inlineStr">
        <is>
          <t>上海佳达国际货运有限公司</t>
        </is>
      </c>
      <c r="C1066" s="5" t="inlineStr">
        <is>
          <t/>
        </is>
      </c>
      <c r="D1066" s="5" t="inlineStr">
        <is>
          <t>法人企业</t>
        </is>
      </c>
      <c r="E1066" s="5" t="inlineStr">
        <is>
          <t>供应商,客户</t>
        </is>
      </c>
      <c r="H1066" s="5" t="inlineStr">
        <is>
          <t>913101156072093378</t>
        </is>
      </c>
      <c r="I1066" s="5" t="inlineStr">
        <is>
          <t>913101156072093378</t>
        </is>
      </c>
      <c r="J1066" s="5" t="inlineStr">
        <is>
          <t>是</t>
        </is>
      </c>
    </row>
    <row r="1067">
      <c r="A1067" s="5" t="inlineStr">
        <is>
          <t>BP0000000817</t>
        </is>
      </c>
      <c r="B1067" s="5" t="inlineStr">
        <is>
          <t>阿特拉斯·科普柯（上海）贸易有限公司</t>
        </is>
      </c>
      <c r="C1067" s="5" t="inlineStr">
        <is>
          <t/>
        </is>
      </c>
      <c r="D1067" s="5" t="inlineStr">
        <is>
          <t>法人企业</t>
        </is>
      </c>
      <c r="E1067" s="5" t="inlineStr">
        <is>
          <t>供应商,客户</t>
        </is>
      </c>
      <c r="H1067" s="5" t="inlineStr">
        <is>
          <t>913101156074020229</t>
        </is>
      </c>
      <c r="I1067" s="5" t="inlineStr">
        <is>
          <t>913101156074020229</t>
        </is>
      </c>
      <c r="J1067" s="5" t="inlineStr">
        <is>
          <t>否</t>
        </is>
      </c>
    </row>
    <row r="1068">
      <c r="A1068" s="5" t="inlineStr">
        <is>
          <t>BP0000000818</t>
        </is>
      </c>
      <c r="B1068" s="5" t="inlineStr">
        <is>
          <t>数码通信息产业（集团）有限公司</t>
        </is>
      </c>
      <c r="C1068" s="5" t="inlineStr">
        <is>
          <t/>
        </is>
      </c>
      <c r="D1068" s="5" t="inlineStr">
        <is>
          <t>法人企业</t>
        </is>
      </c>
      <c r="E1068" s="5" t="inlineStr">
        <is>
          <t>供应商,客户</t>
        </is>
      </c>
      <c r="H1068" s="5" t="inlineStr">
        <is>
          <t>913101156302745914</t>
        </is>
      </c>
      <c r="I1068" s="5" t="inlineStr">
        <is>
          <t>913101156302745914</t>
        </is>
      </c>
      <c r="J1068" s="5" t="inlineStr">
        <is>
          <t>否</t>
        </is>
      </c>
    </row>
    <row r="1069">
      <c r="A1069" s="5" t="inlineStr">
        <is>
          <t>BP0000000819</t>
        </is>
      </c>
      <c r="B1069" s="5" t="inlineStr">
        <is>
          <t>上海浦东新区联畅综合经营部</t>
        </is>
      </c>
      <c r="C1069" s="5" t="inlineStr">
        <is>
          <t/>
        </is>
      </c>
      <c r="D1069" s="5" t="inlineStr">
        <is>
          <t>法人企业</t>
        </is>
      </c>
      <c r="E1069" s="5" t="inlineStr">
        <is>
          <t>供应商,客户</t>
        </is>
      </c>
      <c r="H1069" s="5" t="inlineStr">
        <is>
          <t>913101156304703142</t>
        </is>
      </c>
      <c r="I1069" s="5" t="inlineStr">
        <is>
          <t>913101156304703142</t>
        </is>
      </c>
      <c r="J1069" s="5" t="inlineStr">
        <is>
          <t>否</t>
        </is>
      </c>
      <c r="K1069" s="5" t="inlineStr">
        <is>
          <t>03420800874024225</t>
        </is>
      </c>
      <c r="L1069" s="5" t="inlineStr">
        <is>
          <t>上海浦东新区联畅综合经营部</t>
        </is>
      </c>
      <c r="M1069" s="5" t="inlineStr">
        <is>
          <t>103290077084</t>
        </is>
      </c>
      <c r="N1069" s="5" t="inlineStr">
        <is>
          <t>中国农业银行股份有限公司上海金桥支行</t>
        </is>
      </c>
      <c r="O1069" s="5" t="inlineStr">
        <is>
          <t>CNY</t>
        </is>
      </c>
      <c r="P1069" s="5" t="inlineStr">
        <is>
          <t>人民币</t>
        </is>
      </c>
      <c r="Q1069" s="5" t="inlineStr">
        <is>
          <t>是</t>
        </is>
      </c>
    </row>
    <row r="1070">
      <c r="A1070" s="5" t="inlineStr">
        <is>
          <t>BP0000000820</t>
        </is>
      </c>
      <c r="B1070" s="5" t="inlineStr">
        <is>
          <t>上海中心大厦置业管理有限公司</t>
        </is>
      </c>
      <c r="C1070" s="5" t="inlineStr">
        <is>
          <t/>
        </is>
      </c>
      <c r="D1070" s="5" t="inlineStr">
        <is>
          <t>法人企业</t>
        </is>
      </c>
      <c r="E1070" s="5" t="inlineStr">
        <is>
          <t>供应商,客户</t>
        </is>
      </c>
      <c r="H1070" s="5" t="inlineStr">
        <is>
          <t>913101156308723565</t>
        </is>
      </c>
      <c r="I1070" s="5" t="inlineStr">
        <is>
          <t>913101156308723565</t>
        </is>
      </c>
      <c r="J1070" s="5" t="inlineStr">
        <is>
          <t>否</t>
        </is>
      </c>
      <c r="K1070" s="5" t="inlineStr">
        <is>
          <t>31001596002056000496</t>
        </is>
      </c>
      <c r="L1070" s="5" t="inlineStr">
        <is>
          <t>上海中心大厦置业管理有限公司</t>
        </is>
      </c>
      <c r="M1070" s="5" t="inlineStr">
        <is>
          <t>105290066029</t>
        </is>
      </c>
      <c r="N1070" s="5" t="inlineStr">
        <is>
          <t>中国建设银行股份有限公司上海浦东南路支行</t>
        </is>
      </c>
      <c r="O1070" s="5" t="inlineStr">
        <is>
          <t>CNY</t>
        </is>
      </c>
      <c r="P1070" s="5" t="inlineStr">
        <is>
          <t>人民币</t>
        </is>
      </c>
      <c r="Q1070" s="5" t="inlineStr">
        <is>
          <t>是</t>
        </is>
      </c>
    </row>
    <row r="1071">
      <c r="A1071" s="5" t="inlineStr">
        <is>
          <t>BP0000000821</t>
        </is>
      </c>
      <c r="B1071" s="5" t="inlineStr">
        <is>
          <t>上海百通项目管理咨询有限公司</t>
        </is>
      </c>
      <c r="C1071" s="5" t="inlineStr">
        <is>
          <t/>
        </is>
      </c>
      <c r="D1071" s="5" t="inlineStr">
        <is>
          <t>法人企业</t>
        </is>
      </c>
      <c r="E1071" s="5" t="inlineStr">
        <is>
          <t>供应商,客户</t>
        </is>
      </c>
      <c r="H1071" s="5" t="inlineStr">
        <is>
          <t>913101156311483358</t>
        </is>
      </c>
      <c r="I1071" s="5" t="inlineStr">
        <is>
          <t>913101156311483358</t>
        </is>
      </c>
      <c r="J1071" s="5" t="inlineStr">
        <is>
          <t>否</t>
        </is>
      </c>
    </row>
    <row r="1072">
      <c r="A1072" s="5" t="inlineStr">
        <is>
          <t>BP0000000822</t>
        </is>
      </c>
      <c r="B1072" s="5" t="inlineStr">
        <is>
          <t>上海东贸贸易有限公司</t>
        </is>
      </c>
      <c r="C1072" s="5" t="inlineStr">
        <is>
          <t/>
        </is>
      </c>
      <c r="D1072" s="5" t="inlineStr">
        <is>
          <t>法人企业</t>
        </is>
      </c>
      <c r="E1072" s="5" t="inlineStr">
        <is>
          <t>供应商,客户</t>
        </is>
      </c>
      <c r="H1072" s="5" t="inlineStr">
        <is>
          <t>913101156311742777</t>
        </is>
      </c>
      <c r="I1072" s="5" t="inlineStr">
        <is>
          <t>913101156311742777</t>
        </is>
      </c>
      <c r="J1072" s="5" t="inlineStr">
        <is>
          <t>是</t>
        </is>
      </c>
    </row>
    <row r="1073">
      <c r="A1073" s="5" t="inlineStr">
        <is>
          <t>BP0000000823</t>
        </is>
      </c>
      <c r="B1073" s="5" t="inlineStr">
        <is>
          <t>上海港城危险品物流有限公司</t>
        </is>
      </c>
      <c r="C1073" s="5" t="inlineStr">
        <is>
          <t/>
        </is>
      </c>
      <c r="D1073" s="5" t="inlineStr">
        <is>
          <t>法人企业</t>
        </is>
      </c>
      <c r="E1073" s="5" t="inlineStr">
        <is>
          <t>供应商,客户</t>
        </is>
      </c>
      <c r="H1073" s="5" t="inlineStr">
        <is>
          <t>913101156314232960</t>
        </is>
      </c>
      <c r="I1073" s="5" t="inlineStr">
        <is>
          <t>913101156314232960</t>
        </is>
      </c>
      <c r="J1073" s="5" t="inlineStr">
        <is>
          <t>否</t>
        </is>
      </c>
      <c r="K1073" s="5" t="inlineStr">
        <is>
          <t>218581320910001</t>
        </is>
      </c>
      <c r="L1073" s="5" t="inlineStr">
        <is>
          <t>218581320910001</t>
        </is>
      </c>
      <c r="M1073" s="5" t="inlineStr">
        <is>
          <t>308290003062</t>
        </is>
      </c>
      <c r="N1073" s="5" t="inlineStr">
        <is>
          <t>招商银行股份有限公司上海外高桥保税区支行</t>
        </is>
      </c>
      <c r="O1073" s="5" t="inlineStr">
        <is>
          <t>CNY</t>
        </is>
      </c>
      <c r="P1073" s="5" t="inlineStr">
        <is>
          <t>人民币</t>
        </is>
      </c>
      <c r="Q1073" s="5" t="inlineStr">
        <is>
          <t>是</t>
        </is>
      </c>
    </row>
    <row r="1074">
      <c r="A1074" s="5" t="inlineStr">
        <is>
          <t>BP0000000824</t>
        </is>
      </c>
      <c r="B1074" s="5" t="inlineStr">
        <is>
          <t>上海港盛集装箱装卸服务有限公司</t>
        </is>
      </c>
      <c r="C1074" s="5" t="inlineStr">
        <is>
          <t/>
        </is>
      </c>
      <c r="D1074" s="5" t="inlineStr">
        <is>
          <t>法人企业</t>
        </is>
      </c>
      <c r="E1074" s="5" t="inlineStr">
        <is>
          <t>供应商,客户</t>
        </is>
      </c>
      <c r="H1074" s="5" t="inlineStr">
        <is>
          <t>913101156315083027</t>
        </is>
      </c>
      <c r="I1074" s="5" t="inlineStr">
        <is>
          <t>913101156315083027</t>
        </is>
      </c>
      <c r="J1074" s="5" t="inlineStr">
        <is>
          <t>否</t>
        </is>
      </c>
      <c r="K1074" s="5" t="inlineStr">
        <is>
          <t>999005195410602</t>
        </is>
      </c>
      <c r="L1074" s="5" t="inlineStr">
        <is>
          <t>999005195410602</t>
        </is>
      </c>
      <c r="M1074" s="5" t="inlineStr">
        <is>
          <t>308290003062</t>
        </is>
      </c>
      <c r="N1074" s="5" t="inlineStr">
        <is>
          <t>招商银行股份有限公司上海外高桥保税区支行</t>
        </is>
      </c>
      <c r="O1074" s="5" t="inlineStr">
        <is>
          <t>CNY</t>
        </is>
      </c>
      <c r="P1074" s="5" t="inlineStr">
        <is>
          <t>人民币</t>
        </is>
      </c>
      <c r="Q1074" s="5" t="inlineStr">
        <is>
          <t>是</t>
        </is>
      </c>
    </row>
    <row r="1075">
      <c r="A1075" s="5" t="inlineStr">
        <is>
          <t>BP0000000825</t>
        </is>
      </c>
      <c r="B1075" s="5" t="inlineStr">
        <is>
          <t>上海飞马进出口有限公司</t>
        </is>
      </c>
      <c r="C1075" s="5" t="inlineStr">
        <is>
          <t/>
        </is>
      </c>
      <c r="D1075" s="5" t="inlineStr">
        <is>
          <t>法人企业</t>
        </is>
      </c>
      <c r="E1075" s="5" t="inlineStr">
        <is>
          <t>供应商,客户</t>
        </is>
      </c>
      <c r="H1075" s="5" t="inlineStr">
        <is>
          <t>913101156316550545</t>
        </is>
      </c>
      <c r="I1075" s="5" t="inlineStr">
        <is>
          <t>913101156316550545</t>
        </is>
      </c>
      <c r="J1075" s="5" t="inlineStr">
        <is>
          <t>是</t>
        </is>
      </c>
    </row>
    <row r="1076">
      <c r="A1076" s="5" t="inlineStr">
        <is>
          <t>BP0000000826</t>
        </is>
      </c>
      <c r="B1076" s="5" t="inlineStr">
        <is>
          <t>上海友新印刷包装材料有限公司</t>
        </is>
      </c>
      <c r="C1076" s="5" t="inlineStr">
        <is>
          <t/>
        </is>
      </c>
      <c r="D1076" s="5" t="inlineStr">
        <is>
          <t>法人企业</t>
        </is>
      </c>
      <c r="E1076" s="5" t="inlineStr">
        <is>
          <t>供应商,客户</t>
        </is>
      </c>
      <c r="H1076" s="5" t="inlineStr">
        <is>
          <t>913101156317884639</t>
        </is>
      </c>
      <c r="I1076" s="5" t="inlineStr">
        <is>
          <t>913101156317884639</t>
        </is>
      </c>
      <c r="J1076" s="5" t="inlineStr">
        <is>
          <t>否</t>
        </is>
      </c>
    </row>
    <row r="1077">
      <c r="A1077" s="5" t="inlineStr">
        <is>
          <t>BP0000000827</t>
        </is>
      </c>
      <c r="B1077" s="5" t="inlineStr">
        <is>
          <t>上海柔谊工贸有限公司</t>
        </is>
      </c>
      <c r="C1077" s="5" t="inlineStr">
        <is>
          <t/>
        </is>
      </c>
      <c r="D1077" s="5" t="inlineStr">
        <is>
          <t>法人企业</t>
        </is>
      </c>
      <c r="E1077" s="5" t="inlineStr">
        <is>
          <t>供应商,客户</t>
        </is>
      </c>
      <c r="H1077" s="5" t="inlineStr">
        <is>
          <t>913101156320948932</t>
        </is>
      </c>
      <c r="I1077" s="5" t="inlineStr">
        <is>
          <t>913101156320948932</t>
        </is>
      </c>
      <c r="J1077" s="5" t="inlineStr">
        <is>
          <t>否</t>
        </is>
      </c>
      <c r="K1077" s="5" t="inlineStr">
        <is>
          <t>445559231307</t>
        </is>
      </c>
      <c r="L1077" s="5" t="inlineStr">
        <is>
          <t>0</t>
        </is>
      </c>
      <c r="M1077" s="5" t="inlineStr">
        <is>
          <t>104290005029</t>
        </is>
      </c>
      <c r="N1077" s="5" t="inlineStr">
        <is>
          <t>中国银行上海市南汇支行</t>
        </is>
      </c>
      <c r="O1077" s="5" t="inlineStr">
        <is>
          <t>CNY</t>
        </is>
      </c>
      <c r="P1077" s="5" t="inlineStr">
        <is>
          <t>人民币</t>
        </is>
      </c>
      <c r="Q1077" s="5" t="inlineStr">
        <is>
          <t>是</t>
        </is>
      </c>
    </row>
    <row r="1078">
      <c r="A1078" s="5" t="inlineStr">
        <is>
          <t>BP0000000828</t>
        </is>
      </c>
      <c r="B1078" s="5" t="inlineStr">
        <is>
          <t>倍力曼医疗设备（上海）有限公司</t>
        </is>
      </c>
      <c r="C1078" s="5" t="inlineStr">
        <is>
          <t/>
        </is>
      </c>
      <c r="D1078" s="5" t="inlineStr">
        <is>
          <t>法人企业</t>
        </is>
      </c>
      <c r="E1078" s="5" t="inlineStr">
        <is>
          <t>供应商,客户</t>
        </is>
      </c>
      <c r="H1078" s="5" t="inlineStr">
        <is>
          <t>913101156643908300</t>
        </is>
      </c>
      <c r="I1078" s="5" t="inlineStr">
        <is>
          <t>913101156643908300</t>
        </is>
      </c>
      <c r="J1078" s="5" t="inlineStr">
        <is>
          <t>否</t>
        </is>
      </c>
    </row>
    <row r="1079">
      <c r="A1079" s="5" t="inlineStr">
        <is>
          <t>BP0000000829</t>
        </is>
      </c>
      <c r="B1079" s="5" t="inlineStr">
        <is>
          <t>上海海格物流有限公司</t>
        </is>
      </c>
      <c r="C1079" s="5" t="inlineStr">
        <is>
          <t/>
        </is>
      </c>
      <c r="D1079" s="5" t="inlineStr">
        <is>
          <t>法人企业</t>
        </is>
      </c>
      <c r="E1079" s="5" t="inlineStr">
        <is>
          <t>供应商,客户</t>
        </is>
      </c>
      <c r="H1079" s="5" t="inlineStr">
        <is>
          <t>913101156643956824</t>
        </is>
      </c>
      <c r="I1079" s="5" t="inlineStr">
        <is>
          <t>913101156643956824</t>
        </is>
      </c>
      <c r="J1079" s="5" t="inlineStr">
        <is>
          <t>否</t>
        </is>
      </c>
    </row>
    <row r="1080">
      <c r="A1080" s="5" t="inlineStr">
        <is>
          <t>BP0000000830</t>
        </is>
      </c>
      <c r="B1080" s="5" t="inlineStr">
        <is>
          <t>上海徐房房地产开发有限公司</t>
        </is>
      </c>
      <c r="C1080" s="5" t="inlineStr">
        <is>
          <t/>
        </is>
      </c>
      <c r="D1080" s="5" t="inlineStr">
        <is>
          <t>法人企业</t>
        </is>
      </c>
      <c r="E1080" s="5" t="inlineStr">
        <is>
          <t>供应商,客户</t>
        </is>
      </c>
      <c r="H1080" s="5" t="inlineStr">
        <is>
          <t>913101156693848781</t>
        </is>
      </c>
      <c r="I1080" s="5" t="inlineStr">
        <is>
          <t>913101156693848781</t>
        </is>
      </c>
      <c r="J1080" s="5" t="inlineStr">
        <is>
          <t>否</t>
        </is>
      </c>
    </row>
    <row r="1081">
      <c r="A1081" s="5" t="inlineStr">
        <is>
          <t>BP0000000831</t>
        </is>
      </c>
      <c r="B1081" s="5" t="inlineStr">
        <is>
          <t>上海广由水电安装有限公司</t>
        </is>
      </c>
      <c r="C1081" s="5" t="inlineStr">
        <is>
          <t/>
        </is>
      </c>
      <c r="D1081" s="5" t="inlineStr">
        <is>
          <t>法人企业</t>
        </is>
      </c>
      <c r="E1081" s="5" t="inlineStr">
        <is>
          <t>供应商,客户</t>
        </is>
      </c>
      <c r="H1081" s="5" t="inlineStr">
        <is>
          <t>913101156694064161</t>
        </is>
      </c>
      <c r="I1081" s="5" t="inlineStr">
        <is>
          <t>913101156694064161</t>
        </is>
      </c>
      <c r="J1081" s="5" t="inlineStr">
        <is>
          <t>否</t>
        </is>
      </c>
    </row>
    <row r="1082">
      <c r="A1082" s="5" t="inlineStr">
        <is>
          <t>BP0000000832</t>
        </is>
      </c>
      <c r="B1082" s="5" t="inlineStr">
        <is>
          <t>万保商贸(上海)有限公司</t>
        </is>
      </c>
      <c r="C1082" s="5" t="inlineStr">
        <is>
          <t/>
        </is>
      </c>
      <c r="D1082" s="5" t="inlineStr">
        <is>
          <t>法人企业</t>
        </is>
      </c>
      <c r="E1082" s="5" t="inlineStr">
        <is>
          <t>供应商,客户</t>
        </is>
      </c>
      <c r="H1082" s="5" t="inlineStr">
        <is>
          <t>913101156711066077</t>
        </is>
      </c>
      <c r="I1082" s="5" t="inlineStr">
        <is>
          <t>913101156711066077</t>
        </is>
      </c>
      <c r="J1082" s="5" t="inlineStr">
        <is>
          <t>否</t>
        </is>
      </c>
    </row>
    <row r="1083">
      <c r="A1083" s="5" t="inlineStr">
        <is>
          <t>BP0000000833</t>
        </is>
      </c>
      <c r="B1083" s="5" t="inlineStr">
        <is>
          <t>上海冠捷二手车经营有限公司</t>
        </is>
      </c>
      <c r="C1083" s="5" t="inlineStr">
        <is>
          <t/>
        </is>
      </c>
      <c r="D1083" s="5" t="inlineStr">
        <is>
          <t>法人企业</t>
        </is>
      </c>
      <c r="E1083" s="5" t="inlineStr">
        <is>
          <t>供应商,客户</t>
        </is>
      </c>
      <c r="H1083" s="5" t="inlineStr">
        <is>
          <t>913101156793947899</t>
        </is>
      </c>
      <c r="I1083" s="5" t="inlineStr">
        <is>
          <t>913101156793947899</t>
        </is>
      </c>
      <c r="J1083" s="5" t="inlineStr">
        <is>
          <t>否</t>
        </is>
      </c>
    </row>
    <row r="1084">
      <c r="A1084" s="5" t="inlineStr">
        <is>
          <t>BP0000000834</t>
        </is>
      </c>
      <c r="B1084" s="5" t="inlineStr">
        <is>
          <t>上海申利副食品有限公司</t>
        </is>
      </c>
      <c r="C1084" s="5" t="inlineStr">
        <is>
          <t/>
        </is>
      </c>
      <c r="D1084" s="5" t="inlineStr">
        <is>
          <t>法人企业</t>
        </is>
      </c>
      <c r="E1084" s="5" t="inlineStr">
        <is>
          <t>供应商,客户</t>
        </is>
      </c>
      <c r="H1084" s="5" t="inlineStr">
        <is>
          <t>913101156887701339</t>
        </is>
      </c>
      <c r="I1084" s="5" t="inlineStr">
        <is>
          <t>913101156887701339</t>
        </is>
      </c>
      <c r="J1084" s="5" t="inlineStr">
        <is>
          <t>否</t>
        </is>
      </c>
    </row>
    <row r="1085">
      <c r="A1085" s="5" t="inlineStr">
        <is>
          <t>BP0000000835</t>
        </is>
      </c>
      <c r="B1085" s="5" t="inlineStr">
        <is>
          <t>上海季美进出口有限公司</t>
        </is>
      </c>
      <c r="C1085" s="5" t="inlineStr">
        <is>
          <t/>
        </is>
      </c>
      <c r="D1085" s="5" t="inlineStr">
        <is>
          <t>法人企业</t>
        </is>
      </c>
      <c r="E1085" s="5" t="inlineStr">
        <is>
          <t>供应商,客户</t>
        </is>
      </c>
      <c r="H1085" s="5" t="inlineStr">
        <is>
          <t>913101156901011908</t>
        </is>
      </c>
      <c r="I1085" s="5" t="inlineStr">
        <is>
          <t>913101156901011908</t>
        </is>
      </c>
      <c r="J1085" s="5" t="inlineStr">
        <is>
          <t>否</t>
        </is>
      </c>
    </row>
    <row r="1086">
      <c r="A1086" s="5" t="inlineStr">
        <is>
          <t>BP0000000836</t>
        </is>
      </c>
      <c r="B1086" s="5" t="inlineStr">
        <is>
          <t>上海舜嘉建筑（集团）有限公司</t>
        </is>
      </c>
      <c r="C1086" s="5" t="inlineStr">
        <is>
          <t/>
        </is>
      </c>
      <c r="D1086" s="5" t="inlineStr">
        <is>
          <t>法人企业</t>
        </is>
      </c>
      <c r="E1086" s="5" t="inlineStr">
        <is>
          <t>供应商,客户</t>
        </is>
      </c>
      <c r="H1086" s="5" t="inlineStr">
        <is>
          <t>913101156929262170</t>
        </is>
      </c>
      <c r="I1086" s="5" t="inlineStr">
        <is>
          <t>913101156929262170</t>
        </is>
      </c>
      <c r="J1086" s="5" t="inlineStr">
        <is>
          <t>否</t>
        </is>
      </c>
    </row>
    <row r="1087">
      <c r="A1087" s="5" t="inlineStr">
        <is>
          <t>BP0000000837</t>
        </is>
      </c>
      <c r="B1087" s="5" t="inlineStr">
        <is>
          <t>上海嘉俊包装材料有限公司</t>
        </is>
      </c>
      <c r="C1087" s="5" t="inlineStr">
        <is>
          <t/>
        </is>
      </c>
      <c r="D1087" s="5" t="inlineStr">
        <is>
          <t>法人企业</t>
        </is>
      </c>
      <c r="E1087" s="5" t="inlineStr">
        <is>
          <t>供应商,客户</t>
        </is>
      </c>
      <c r="H1087" s="5" t="inlineStr">
        <is>
          <t>913101156929917057</t>
        </is>
      </c>
      <c r="I1087" s="5" t="inlineStr">
        <is>
          <t>913101156929917057</t>
        </is>
      </c>
      <c r="J1087" s="5" t="inlineStr">
        <is>
          <t>否</t>
        </is>
      </c>
      <c r="K1087" s="5" t="inlineStr">
        <is>
          <t>03788100040004463</t>
        </is>
      </c>
      <c r="L1087" s="5" t="inlineStr">
        <is>
          <t>0</t>
        </is>
      </c>
      <c r="M1087" s="5" t="inlineStr">
        <is>
          <t>103290074137</t>
        </is>
      </c>
      <c r="N1087" s="5" t="inlineStr">
        <is>
          <t>中国农业银行股份有限公司上海新川路支行</t>
        </is>
      </c>
      <c r="O1087" s="5" t="inlineStr">
        <is>
          <t>CNY</t>
        </is>
      </c>
      <c r="P1087" s="5" t="inlineStr">
        <is>
          <t>人民币</t>
        </is>
      </c>
      <c r="Q1087" s="5" t="inlineStr">
        <is>
          <t>是</t>
        </is>
      </c>
    </row>
    <row r="1088">
      <c r="A1088" s="5" t="inlineStr">
        <is>
          <t>BP0000000838</t>
        </is>
      </c>
      <c r="B1088" s="5" t="inlineStr">
        <is>
          <t>上海外高桥物流中心有限公司</t>
        </is>
      </c>
      <c r="C1088" s="5" t="inlineStr">
        <is>
          <t/>
        </is>
      </c>
      <c r="D1088" s="5" t="inlineStr">
        <is>
          <t>法人企业</t>
        </is>
      </c>
      <c r="E1088" s="5" t="inlineStr">
        <is>
          <t>供应商,客户</t>
        </is>
      </c>
      <c r="H1088" s="5" t="inlineStr">
        <is>
          <t>913101157345561716</t>
        </is>
      </c>
      <c r="I1088" s="5" t="inlineStr">
        <is>
          <t>913101157345561716</t>
        </is>
      </c>
      <c r="J1088" s="5" t="inlineStr">
        <is>
          <t>否</t>
        </is>
      </c>
      <c r="K1088" s="5" t="inlineStr">
        <is>
          <t>31001579511056000924</t>
        </is>
      </c>
      <c r="L1088" s="5" t="inlineStr">
        <is>
          <t>31001579511056000924</t>
        </is>
      </c>
      <c r="M1088" s="5" t="inlineStr">
        <is>
          <t>105290040088</t>
        </is>
      </c>
      <c r="N1088" s="5" t="inlineStr">
        <is>
          <t>中国建设银行股份有限公司上海自贸试验区分行</t>
        </is>
      </c>
      <c r="O1088" s="5" t="inlineStr">
        <is>
          <t>CNY</t>
        </is>
      </c>
      <c r="P1088" s="5" t="inlineStr">
        <is>
          <t>人民币</t>
        </is>
      </c>
      <c r="Q1088" s="5" t="inlineStr">
        <is>
          <t>是</t>
        </is>
      </c>
    </row>
    <row r="1089">
      <c r="A1089" s="5" t="inlineStr">
        <is>
          <t>BP0000000839</t>
        </is>
      </c>
      <c r="B1089" s="5" t="inlineStr">
        <is>
          <t>上海华芙德隆家纺有限公司</t>
        </is>
      </c>
      <c r="C1089" s="5" t="inlineStr">
        <is>
          <t/>
        </is>
      </c>
      <c r="D1089" s="5" t="inlineStr">
        <is>
          <t>法人企业</t>
        </is>
      </c>
      <c r="E1089" s="5" t="inlineStr">
        <is>
          <t>供应商,客户</t>
        </is>
      </c>
      <c r="H1089" s="5" t="inlineStr">
        <is>
          <t>913101157465224976</t>
        </is>
      </c>
      <c r="I1089" s="5" t="inlineStr">
        <is>
          <t>913101157465224976</t>
        </is>
      </c>
      <c r="J1089" s="5" t="inlineStr">
        <is>
          <t>否</t>
        </is>
      </c>
    </row>
    <row r="1090">
      <c r="A1090" s="5" t="inlineStr">
        <is>
          <t>BP0000000840</t>
        </is>
      </c>
      <c r="B1090" s="5" t="inlineStr">
        <is>
          <t>上海赞景实业有限公司</t>
        </is>
      </c>
      <c r="C1090" s="5" t="inlineStr">
        <is>
          <t/>
        </is>
      </c>
      <c r="D1090" s="5" t="inlineStr">
        <is>
          <t>法人企业</t>
        </is>
      </c>
      <c r="E1090" s="5" t="inlineStr">
        <is>
          <t>供应商,客户</t>
        </is>
      </c>
      <c r="H1090" s="5" t="inlineStr">
        <is>
          <t>913101157492777819</t>
        </is>
      </c>
      <c r="I1090" s="5" t="inlineStr">
        <is>
          <t>913101157492777819</t>
        </is>
      </c>
      <c r="J1090" s="5" t="inlineStr">
        <is>
          <t>否</t>
        </is>
      </c>
    </row>
    <row r="1091">
      <c r="A1091" s="5" t="inlineStr">
        <is>
          <t>BP0000000841</t>
        </is>
      </c>
      <c r="B1091" s="5" t="inlineStr">
        <is>
          <t>上海海耘进出口有限公司</t>
        </is>
      </c>
      <c r="C1091" s="5" t="inlineStr">
        <is>
          <t/>
        </is>
      </c>
      <c r="D1091" s="5" t="inlineStr">
        <is>
          <t>法人企业</t>
        </is>
      </c>
      <c r="E1091" s="5" t="inlineStr">
        <is>
          <t>供应商,客户</t>
        </is>
      </c>
      <c r="H1091" s="5" t="inlineStr">
        <is>
          <t>913101157543286869</t>
        </is>
      </c>
      <c r="I1091" s="5" t="inlineStr">
        <is>
          <t>913101157543286869</t>
        </is>
      </c>
      <c r="J1091" s="5" t="inlineStr">
        <is>
          <t>否</t>
        </is>
      </c>
    </row>
    <row r="1092">
      <c r="A1092" s="5" t="inlineStr">
        <is>
          <t>BP0000000842</t>
        </is>
      </c>
      <c r="B1092" s="5" t="inlineStr">
        <is>
          <t>上海哎弗矽电子有限公司</t>
        </is>
      </c>
      <c r="C1092" s="5" t="inlineStr">
        <is>
          <t/>
        </is>
      </c>
      <c r="D1092" s="5" t="inlineStr">
        <is>
          <t>法人企业</t>
        </is>
      </c>
      <c r="E1092" s="5" t="inlineStr">
        <is>
          <t>供应商,客户</t>
        </is>
      </c>
      <c r="H1092" s="5" t="inlineStr">
        <is>
          <t>913101157543385858</t>
        </is>
      </c>
      <c r="I1092" s="5" t="inlineStr">
        <is>
          <t>913101157543385858</t>
        </is>
      </c>
      <c r="J1092" s="5" t="inlineStr">
        <is>
          <t>否</t>
        </is>
      </c>
    </row>
    <row r="1093">
      <c r="A1093" s="5" t="inlineStr">
        <is>
          <t>BP0000000843</t>
        </is>
      </c>
      <c r="B1093" s="5" t="inlineStr">
        <is>
          <t>上海海通国际汽车码头有限公司</t>
        </is>
      </c>
      <c r="C1093" s="5" t="inlineStr">
        <is>
          <t/>
        </is>
      </c>
      <c r="D1093" s="5" t="inlineStr">
        <is>
          <t>法人企业</t>
        </is>
      </c>
      <c r="E1093" s="5" t="inlineStr">
        <is>
          <t>供应商,客户</t>
        </is>
      </c>
      <c r="H1093" s="5" t="inlineStr">
        <is>
          <t>913101157575673919</t>
        </is>
      </c>
      <c r="I1093" s="5" t="inlineStr">
        <is>
          <t>913101157575673919</t>
        </is>
      </c>
      <c r="J1093" s="5" t="inlineStr">
        <is>
          <t>否</t>
        </is>
      </c>
    </row>
    <row r="1094">
      <c r="A1094" s="5" t="inlineStr">
        <is>
          <t>BP0000000844</t>
        </is>
      </c>
      <c r="B1094" s="5" t="inlineStr">
        <is>
          <t>上海同盛投资集团资产管理有限公司</t>
        </is>
      </c>
      <c r="C1094" s="5" t="inlineStr">
        <is>
          <t/>
        </is>
      </c>
      <c r="D1094" s="5" t="inlineStr">
        <is>
          <t>法人企业</t>
        </is>
      </c>
      <c r="E1094" s="5" t="inlineStr">
        <is>
          <t>供应商,客户</t>
        </is>
      </c>
      <c r="H1094" s="5" t="inlineStr">
        <is>
          <t>913101157595844511</t>
        </is>
      </c>
      <c r="I1094" s="5" t="inlineStr">
        <is>
          <t>913101157595844511</t>
        </is>
      </c>
      <c r="J1094" s="5" t="inlineStr">
        <is>
          <t>否</t>
        </is>
      </c>
      <c r="K1094" s="5" t="inlineStr">
        <is>
          <t>452065264081</t>
        </is>
      </c>
      <c r="L1094" s="5" t="inlineStr">
        <is>
          <t>452065264081</t>
        </is>
      </c>
      <c r="M1094" s="5" t="inlineStr">
        <is>
          <t>104290065067</t>
        </is>
      </c>
      <c r="N1094" s="5" t="inlineStr">
        <is>
          <t>中国银行股份有限公司上海自贸试验区新片区分行营业部</t>
        </is>
      </c>
      <c r="O1094" s="5" t="inlineStr">
        <is>
          <t>CNY</t>
        </is>
      </c>
      <c r="P1094" s="5" t="inlineStr">
        <is>
          <t>人民币</t>
        </is>
      </c>
      <c r="Q1094" s="5" t="inlineStr">
        <is>
          <t>是</t>
        </is>
      </c>
    </row>
    <row r="1095">
      <c r="A1095" s="5" t="inlineStr">
        <is>
          <t>BP0000000845</t>
        </is>
      </c>
      <c r="B1095" s="5" t="inlineStr">
        <is>
          <t>上海三苗绿化养护有限公司</t>
        </is>
      </c>
      <c r="C1095" s="5" t="inlineStr">
        <is>
          <t/>
        </is>
      </c>
      <c r="D1095" s="5" t="inlineStr">
        <is>
          <t>法人企业</t>
        </is>
      </c>
      <c r="E1095" s="5" t="inlineStr">
        <is>
          <t>供应商,客户</t>
        </is>
      </c>
      <c r="H1095" s="5" t="inlineStr">
        <is>
          <t>913101157639626464</t>
        </is>
      </c>
      <c r="I1095" s="5" t="inlineStr">
        <is>
          <t>913101157639626464</t>
        </is>
      </c>
      <c r="J1095" s="5" t="inlineStr">
        <is>
          <t>否</t>
        </is>
      </c>
    </row>
    <row r="1096">
      <c r="A1096" s="5" t="inlineStr">
        <is>
          <t>BP0000000846</t>
        </is>
      </c>
      <c r="B1096" s="5" t="inlineStr">
        <is>
          <t>上海久和船舶进出口有限公司</t>
        </is>
      </c>
      <c r="C1096" s="5" t="inlineStr">
        <is>
          <t/>
        </is>
      </c>
      <c r="D1096" s="5" t="inlineStr">
        <is>
          <t>法人企业</t>
        </is>
      </c>
      <c r="E1096" s="5" t="inlineStr">
        <is>
          <t>供应商,客户</t>
        </is>
      </c>
      <c r="H1096" s="5" t="inlineStr">
        <is>
          <t>913101157659635462</t>
        </is>
      </c>
      <c r="I1096" s="5" t="inlineStr">
        <is>
          <t>913101157659635462</t>
        </is>
      </c>
      <c r="J1096" s="5" t="inlineStr">
        <is>
          <t>否</t>
        </is>
      </c>
    </row>
    <row r="1097">
      <c r="A1097" s="5" t="inlineStr">
        <is>
          <t>BP0000000847</t>
        </is>
      </c>
      <c r="B1097" s="5" t="inlineStr">
        <is>
          <t>中国检验认证集团上海有限公司</t>
        </is>
      </c>
      <c r="C1097" s="5" t="inlineStr">
        <is>
          <t/>
        </is>
      </c>
      <c r="D1097" s="5" t="inlineStr">
        <is>
          <t>法人企业</t>
        </is>
      </c>
      <c r="E1097" s="5" t="inlineStr">
        <is>
          <t>供应商,客户</t>
        </is>
      </c>
      <c r="H1097" s="5" t="inlineStr">
        <is>
          <t>913101157702279491</t>
        </is>
      </c>
      <c r="I1097" s="5" t="inlineStr">
        <is>
          <t>913101157702279491</t>
        </is>
      </c>
      <c r="J1097" s="5" t="inlineStr">
        <is>
          <t>否</t>
        </is>
      </c>
    </row>
    <row r="1098">
      <c r="A1098" s="5" t="inlineStr">
        <is>
          <t>BP0000000848</t>
        </is>
      </c>
      <c r="B1098" s="5" t="inlineStr">
        <is>
          <t>上海嘉谷建筑装饰工程有限公司</t>
        </is>
      </c>
      <c r="C1098" s="5" t="inlineStr">
        <is>
          <t/>
        </is>
      </c>
      <c r="D1098" s="5" t="inlineStr">
        <is>
          <t>法人企业</t>
        </is>
      </c>
      <c r="E1098" s="5" t="inlineStr">
        <is>
          <t>供应商,客户</t>
        </is>
      </c>
      <c r="H1098" s="5" t="inlineStr">
        <is>
          <t>913101157724353701</t>
        </is>
      </c>
      <c r="I1098" s="5" t="inlineStr">
        <is>
          <t>913101157724353701</t>
        </is>
      </c>
      <c r="J1098" s="5" t="inlineStr">
        <is>
          <t>否</t>
        </is>
      </c>
    </row>
    <row r="1099">
      <c r="A1099" s="5" t="inlineStr">
        <is>
          <t>BP0000000849</t>
        </is>
      </c>
      <c r="B1099" s="5" t="inlineStr">
        <is>
          <t>上海伊彩越高级时装有限公司</t>
        </is>
      </c>
      <c r="C1099" s="5" t="inlineStr">
        <is>
          <t/>
        </is>
      </c>
      <c r="D1099" s="5" t="inlineStr">
        <is>
          <t>法人企业</t>
        </is>
      </c>
      <c r="E1099" s="5" t="inlineStr">
        <is>
          <t>供应商,客户</t>
        </is>
      </c>
      <c r="H1099" s="5" t="inlineStr">
        <is>
          <t>913101157724490943</t>
        </is>
      </c>
      <c r="I1099" s="5" t="inlineStr">
        <is>
          <t>913101157724490943</t>
        </is>
      </c>
      <c r="J1099" s="5" t="inlineStr">
        <is>
          <t>否</t>
        </is>
      </c>
    </row>
    <row r="1100">
      <c r="A1100" s="5" t="inlineStr">
        <is>
          <t>BP0000000850</t>
        </is>
      </c>
      <c r="B1100" s="5" t="inlineStr">
        <is>
          <t>上海王者归来信息技术有限公司</t>
        </is>
      </c>
      <c r="C1100" s="5" t="inlineStr">
        <is>
          <t/>
        </is>
      </c>
      <c r="D1100" s="5" t="inlineStr">
        <is>
          <t>法人企业</t>
        </is>
      </c>
      <c r="E1100" s="5" t="inlineStr">
        <is>
          <t>供应商,客户</t>
        </is>
      </c>
      <c r="H1100" s="5" t="inlineStr">
        <is>
          <t>913101157747971642</t>
        </is>
      </c>
      <c r="I1100" s="5" t="inlineStr">
        <is>
          <t>913101157747971642</t>
        </is>
      </c>
      <c r="J1100" s="5" t="inlineStr">
        <is>
          <t>否</t>
        </is>
      </c>
    </row>
    <row r="1101">
      <c r="A1101" s="5" t="inlineStr">
        <is>
          <t>BP0000000851</t>
        </is>
      </c>
      <c r="B1101" s="5" t="inlineStr">
        <is>
          <t>上海福启达国际贸易有限公司</t>
        </is>
      </c>
      <c r="C1101" s="5" t="inlineStr">
        <is>
          <t/>
        </is>
      </c>
      <c r="D1101" s="5" t="inlineStr">
        <is>
          <t>法人企业</t>
        </is>
      </c>
      <c r="E1101" s="5" t="inlineStr">
        <is>
          <t>供应商,客户</t>
        </is>
      </c>
      <c r="H1101" s="5" t="inlineStr">
        <is>
          <t>913101157797829490</t>
        </is>
      </c>
      <c r="I1101" s="5" t="inlineStr">
        <is>
          <t>913101157797829490</t>
        </is>
      </c>
      <c r="J1101" s="5" t="inlineStr">
        <is>
          <t>否</t>
        </is>
      </c>
    </row>
    <row r="1102">
      <c r="A1102" s="5" t="inlineStr">
        <is>
          <t>BP0000000852</t>
        </is>
      </c>
      <c r="B1102" s="5" t="inlineStr">
        <is>
          <t>上海深水港船务有限公司</t>
        </is>
      </c>
      <c r="C1102" s="5" t="inlineStr">
        <is>
          <t/>
        </is>
      </c>
      <c r="D1102" s="5" t="inlineStr">
        <is>
          <t>法人企业</t>
        </is>
      </c>
      <c r="E1102" s="5" t="inlineStr">
        <is>
          <t>供应商,客户</t>
        </is>
      </c>
      <c r="H1102" s="5" t="inlineStr">
        <is>
          <t>913101157811066590</t>
        </is>
      </c>
      <c r="I1102" s="5" t="inlineStr">
        <is>
          <t>913101157811066590</t>
        </is>
      </c>
      <c r="J1102" s="5" t="inlineStr">
        <is>
          <t>否</t>
        </is>
      </c>
      <c r="K1102" s="5" t="inlineStr">
        <is>
          <t>210085068110001</t>
        </is>
      </c>
      <c r="L1102" s="5" t="inlineStr">
        <is>
          <t>210085068110001</t>
        </is>
      </c>
      <c r="M1102" s="5" t="inlineStr">
        <is>
          <t>308290003038</t>
        </is>
      </c>
      <c r="N1102" s="5" t="inlineStr">
        <is>
          <t>招商银行股份有限公司上海外滩支行</t>
        </is>
      </c>
      <c r="O1102" s="5" t="inlineStr">
        <is>
          <t>CNY</t>
        </is>
      </c>
      <c r="P1102" s="5" t="inlineStr">
        <is>
          <t>人民币</t>
        </is>
      </c>
      <c r="Q1102" s="5" t="inlineStr">
        <is>
          <t>是</t>
        </is>
      </c>
    </row>
    <row r="1103">
      <c r="A1103" s="5" t="inlineStr">
        <is>
          <t>BP0000000853</t>
        </is>
      </c>
      <c r="B1103" s="5" t="inlineStr">
        <is>
          <t>上海百购国际贸易有限公司</t>
        </is>
      </c>
      <c r="C1103" s="5" t="inlineStr">
        <is>
          <t/>
        </is>
      </c>
      <c r="D1103" s="5" t="inlineStr">
        <is>
          <t>法人企业</t>
        </is>
      </c>
      <c r="E1103" s="5" t="inlineStr">
        <is>
          <t>供应商,客户</t>
        </is>
      </c>
      <c r="H1103" s="5" t="inlineStr">
        <is>
          <t>913101157831267252</t>
        </is>
      </c>
      <c r="I1103" s="5" t="inlineStr">
        <is>
          <t>913101157831267252</t>
        </is>
      </c>
      <c r="J1103" s="5" t="inlineStr">
        <is>
          <t>否</t>
        </is>
      </c>
    </row>
    <row r="1104">
      <c r="A1104" s="5" t="inlineStr">
        <is>
          <t>BP0000000854</t>
        </is>
      </c>
      <c r="B1104" s="5" t="inlineStr">
        <is>
          <t>上海集城建设发展有限公司</t>
        </is>
      </c>
      <c r="C1104" s="5" t="inlineStr">
        <is>
          <t/>
        </is>
      </c>
      <c r="D1104" s="5" t="inlineStr">
        <is>
          <t>法人企业</t>
        </is>
      </c>
      <c r="E1104" s="5" t="inlineStr">
        <is>
          <t>供应商,客户</t>
        </is>
      </c>
      <c r="H1104" s="5" t="inlineStr">
        <is>
          <t>913101157851665959</t>
        </is>
      </c>
      <c r="I1104" s="5" t="inlineStr">
        <is>
          <t>913101157851665959</t>
        </is>
      </c>
      <c r="J1104" s="5" t="inlineStr">
        <is>
          <t>否</t>
        </is>
      </c>
      <c r="K1104" s="5" t="inlineStr">
        <is>
          <t>98320078801100000040</t>
        </is>
      </c>
      <c r="L1104" s="5" t="inlineStr">
        <is>
          <t>上海集城建设发展有限公司</t>
        </is>
      </c>
      <c r="M1104" s="5" t="inlineStr">
        <is>
          <t>310290098326</t>
        </is>
      </c>
      <c r="N1104" s="5" t="inlineStr">
        <is>
          <t>上海浦东发展银行周浦支行</t>
        </is>
      </c>
      <c r="O1104" s="5" t="inlineStr">
        <is>
          <t>CNY</t>
        </is>
      </c>
      <c r="P1104" s="5" t="inlineStr">
        <is>
          <t>人民币</t>
        </is>
      </c>
      <c r="Q1104" s="5" t="inlineStr">
        <is>
          <t>是</t>
        </is>
      </c>
    </row>
    <row r="1105">
      <c r="A1105" s="5" t="inlineStr">
        <is>
          <t>BP0000000855</t>
        </is>
      </c>
      <c r="B1105" s="5" t="inlineStr">
        <is>
          <t>上海银河包装材料有限公司</t>
        </is>
      </c>
      <c r="C1105" s="5" t="inlineStr">
        <is>
          <t/>
        </is>
      </c>
      <c r="D1105" s="5" t="inlineStr">
        <is>
          <t>法人企业</t>
        </is>
      </c>
      <c r="E1105" s="5" t="inlineStr">
        <is>
          <t>供应商,客户</t>
        </is>
      </c>
      <c r="H1105" s="5" t="inlineStr">
        <is>
          <t>913101157856151511</t>
        </is>
      </c>
      <c r="I1105" s="5" t="inlineStr">
        <is>
          <t>913101157856151511</t>
        </is>
      </c>
      <c r="J1105" s="5" t="inlineStr">
        <is>
          <t>否</t>
        </is>
      </c>
    </row>
    <row r="1106">
      <c r="A1106" s="5" t="inlineStr">
        <is>
          <t>BP0000000856</t>
        </is>
      </c>
      <c r="B1106" s="5" t="inlineStr">
        <is>
          <t>上海城投水务生态环保科技有限公司</t>
        </is>
      </c>
      <c r="C1106" s="5" t="inlineStr">
        <is>
          <t/>
        </is>
      </c>
      <c r="D1106" s="5" t="inlineStr">
        <is>
          <t>法人企业</t>
        </is>
      </c>
      <c r="E1106" s="5" t="inlineStr">
        <is>
          <t>供应商,客户</t>
        </is>
      </c>
      <c r="H1106" s="5" t="inlineStr">
        <is>
          <t>913101157970093008</t>
        </is>
      </c>
      <c r="I1106" s="5" t="inlineStr">
        <is>
          <t>913101157970093008</t>
        </is>
      </c>
      <c r="J1106" s="5" t="inlineStr">
        <is>
          <t>否</t>
        </is>
      </c>
    </row>
    <row r="1107">
      <c r="A1107" s="5" t="inlineStr">
        <is>
          <t>BP0000000857</t>
        </is>
      </c>
      <c r="B1107" s="5" t="inlineStr">
        <is>
          <t>上海时尚之都专修学院有限公司</t>
        </is>
      </c>
      <c r="C1107" s="5" t="inlineStr">
        <is>
          <t/>
        </is>
      </c>
      <c r="D1107" s="5" t="inlineStr">
        <is>
          <t>法人企业</t>
        </is>
      </c>
      <c r="E1107" s="5" t="inlineStr">
        <is>
          <t>供应商,客户</t>
        </is>
      </c>
      <c r="H1107" s="5" t="inlineStr">
        <is>
          <t>913101160558949539</t>
        </is>
      </c>
      <c r="I1107" s="5" t="inlineStr">
        <is>
          <t>913101160558949539</t>
        </is>
      </c>
      <c r="J1107" s="5" t="inlineStr">
        <is>
          <t>是</t>
        </is>
      </c>
    </row>
    <row r="1108">
      <c r="A1108" s="5" t="inlineStr">
        <is>
          <t>BP0000000858</t>
        </is>
      </c>
      <c r="B1108" s="5" t="inlineStr">
        <is>
          <t>上海京捷建筑装饰设计工程有限公司</t>
        </is>
      </c>
      <c r="C1108" s="5" t="inlineStr">
        <is>
          <t/>
        </is>
      </c>
      <c r="D1108" s="5" t="inlineStr">
        <is>
          <t>法人企业</t>
        </is>
      </c>
      <c r="E1108" s="5" t="inlineStr">
        <is>
          <t>供应商,客户</t>
        </is>
      </c>
      <c r="H1108" s="5" t="inlineStr">
        <is>
          <t>913101160576414662</t>
        </is>
      </c>
      <c r="I1108" s="5" t="inlineStr">
        <is>
          <t>913101160576414662</t>
        </is>
      </c>
      <c r="J1108" s="5" t="inlineStr">
        <is>
          <t>否</t>
        </is>
      </c>
    </row>
    <row r="1109">
      <c r="A1109" s="5" t="inlineStr">
        <is>
          <t>BP0000000859</t>
        </is>
      </c>
      <c r="B1109" s="5" t="inlineStr">
        <is>
          <t>上海超晶物流有限公司</t>
        </is>
      </c>
      <c r="C1109" s="5" t="inlineStr">
        <is>
          <t/>
        </is>
      </c>
      <c r="D1109" s="5" t="inlineStr">
        <is>
          <t>法人企业</t>
        </is>
      </c>
      <c r="E1109" s="5" t="inlineStr">
        <is>
          <t>供应商,客户</t>
        </is>
      </c>
      <c r="H1109" s="5" t="inlineStr">
        <is>
          <t>913101160608718796</t>
        </is>
      </c>
      <c r="I1109" s="5" t="inlineStr">
        <is>
          <t>913101160608718796</t>
        </is>
      </c>
      <c r="J1109" s="5" t="inlineStr">
        <is>
          <t>否</t>
        </is>
      </c>
    </row>
    <row r="1110">
      <c r="A1110" s="5" t="inlineStr">
        <is>
          <t>BP0000000860</t>
        </is>
      </c>
      <c r="B1110" s="5" t="inlineStr">
        <is>
          <t>上海琼用实业有限公司</t>
        </is>
      </c>
      <c r="C1110" s="5" t="inlineStr">
        <is>
          <t/>
        </is>
      </c>
      <c r="D1110" s="5" t="inlineStr">
        <is>
          <t>法人企业</t>
        </is>
      </c>
      <c r="E1110" s="5" t="inlineStr">
        <is>
          <t>供应商,客户</t>
        </is>
      </c>
      <c r="H1110" s="5" t="inlineStr">
        <is>
          <t>913101160693507543</t>
        </is>
      </c>
      <c r="I1110" s="5" t="inlineStr">
        <is>
          <t>913101160693507543</t>
        </is>
      </c>
      <c r="J1110" s="5" t="inlineStr">
        <is>
          <t>否</t>
        </is>
      </c>
    </row>
    <row r="1111">
      <c r="A1111" s="5" t="inlineStr">
        <is>
          <t>BP0000000861</t>
        </is>
      </c>
      <c r="B1111" s="5" t="inlineStr">
        <is>
          <t>三勤实业（上海）有限公司</t>
        </is>
      </c>
      <c r="C1111" s="5" t="inlineStr">
        <is>
          <t/>
        </is>
      </c>
      <c r="D1111" s="5" t="inlineStr">
        <is>
          <t>法人企业</t>
        </is>
      </c>
      <c r="E1111" s="5" t="inlineStr">
        <is>
          <t>供应商,客户</t>
        </is>
      </c>
      <c r="H1111" s="5" t="inlineStr">
        <is>
          <t>913101160711933728</t>
        </is>
      </c>
      <c r="I1111" s="5" t="inlineStr">
        <is>
          <t>913101160711933728</t>
        </is>
      </c>
      <c r="J1111" s="5" t="inlineStr">
        <is>
          <t>否</t>
        </is>
      </c>
      <c r="K1111" s="5" t="inlineStr">
        <is>
          <t>03802610040052677</t>
        </is>
      </c>
      <c r="L1111" s="5" t="inlineStr">
        <is>
          <t>三勤实业（上海）有限公司</t>
        </is>
      </c>
      <c r="M1111" s="5" t="inlineStr">
        <is>
          <t>103290009215</t>
        </is>
      </c>
      <c r="N1111" s="5" t="inlineStr">
        <is>
          <t>中国农业银行股份有限公司上海砖桥支行</t>
        </is>
      </c>
      <c r="O1111" s="5" t="inlineStr">
        <is>
          <t>CNY</t>
        </is>
      </c>
      <c r="P1111" s="5" t="inlineStr">
        <is>
          <t>人民币</t>
        </is>
      </c>
      <c r="Q1111" s="5" t="inlineStr">
        <is>
          <t>是</t>
        </is>
      </c>
    </row>
    <row r="1112">
      <c r="A1112" s="5" t="inlineStr">
        <is>
          <t>BP0000000862</t>
        </is>
      </c>
      <c r="B1112" s="5" t="inlineStr">
        <is>
          <t>上海丰民工贸有限公司</t>
        </is>
      </c>
      <c r="C1112" s="5" t="inlineStr">
        <is>
          <t/>
        </is>
      </c>
      <c r="D1112" s="5" t="inlineStr">
        <is>
          <t>法人企业</t>
        </is>
      </c>
      <c r="E1112" s="5" t="inlineStr">
        <is>
          <t>供应商,客户</t>
        </is>
      </c>
      <c r="H1112" s="5" t="inlineStr">
        <is>
          <t>913101160781432639</t>
        </is>
      </c>
      <c r="I1112" s="5" t="inlineStr">
        <is>
          <t>913101160781432639</t>
        </is>
      </c>
      <c r="J1112" s="5" t="inlineStr">
        <is>
          <t>否</t>
        </is>
      </c>
    </row>
    <row r="1113">
      <c r="A1113" s="5" t="inlineStr">
        <is>
          <t>BP0000000863</t>
        </is>
      </c>
      <c r="B1113" s="5" t="inlineStr">
        <is>
          <t>上海峻萱商贸有限公司</t>
        </is>
      </c>
      <c r="C1113" s="5" t="inlineStr">
        <is>
          <t/>
        </is>
      </c>
      <c r="D1113" s="5" t="inlineStr">
        <is>
          <t>法人企业</t>
        </is>
      </c>
      <c r="E1113" s="5" t="inlineStr">
        <is>
          <t>供应商,客户</t>
        </is>
      </c>
      <c r="H1113" s="5" t="inlineStr">
        <is>
          <t>913101163245961626</t>
        </is>
      </c>
      <c r="I1113" s="5" t="inlineStr">
        <is>
          <t>913101163245961626</t>
        </is>
      </c>
      <c r="J1113" s="5" t="inlineStr">
        <is>
          <t>否</t>
        </is>
      </c>
    </row>
    <row r="1114">
      <c r="A1114" s="5" t="inlineStr">
        <is>
          <t>BP0000000864</t>
        </is>
      </c>
      <c r="B1114" s="5" t="inlineStr">
        <is>
          <t>上海懋泽工贸有限公司</t>
        </is>
      </c>
      <c r="C1114" s="5" t="inlineStr">
        <is>
          <t/>
        </is>
      </c>
      <c r="D1114" s="5" t="inlineStr">
        <is>
          <t>法人企业</t>
        </is>
      </c>
      <c r="E1114" s="5" t="inlineStr">
        <is>
          <t>供应商,客户</t>
        </is>
      </c>
      <c r="H1114" s="5" t="inlineStr">
        <is>
          <t>913101163327784331</t>
        </is>
      </c>
      <c r="I1114" s="5" t="inlineStr">
        <is>
          <t>913101163327784331</t>
        </is>
      </c>
      <c r="J1114" s="5" t="inlineStr">
        <is>
          <t>否</t>
        </is>
      </c>
    </row>
    <row r="1115">
      <c r="A1115" s="5" t="inlineStr">
        <is>
          <t>BP0000000865</t>
        </is>
      </c>
      <c r="B1115" s="5" t="inlineStr">
        <is>
          <t>上海辰雄航空科技有限公司</t>
        </is>
      </c>
      <c r="C1115" s="5" t="inlineStr">
        <is>
          <t/>
        </is>
      </c>
      <c r="D1115" s="5" t="inlineStr">
        <is>
          <t>法人企业</t>
        </is>
      </c>
      <c r="E1115" s="5" t="inlineStr">
        <is>
          <t>供应商,客户</t>
        </is>
      </c>
      <c r="H1115" s="5" t="inlineStr">
        <is>
          <t>913101163422720813</t>
        </is>
      </c>
      <c r="I1115" s="5" t="inlineStr">
        <is>
          <t>913101163422720813</t>
        </is>
      </c>
      <c r="J1115" s="5" t="inlineStr">
        <is>
          <t>否</t>
        </is>
      </c>
    </row>
    <row r="1116">
      <c r="A1116" s="5" t="inlineStr">
        <is>
          <t>BP0000000866</t>
        </is>
      </c>
      <c r="B1116" s="5" t="inlineStr">
        <is>
          <t>上海沣瀛建设工程有限公司</t>
        </is>
      </c>
      <c r="C1116" s="5" t="inlineStr">
        <is>
          <t/>
        </is>
      </c>
      <c r="D1116" s="5" t="inlineStr">
        <is>
          <t>法人企业</t>
        </is>
      </c>
      <c r="E1116" s="5" t="inlineStr">
        <is>
          <t>供应商,客户</t>
        </is>
      </c>
      <c r="H1116" s="5" t="inlineStr">
        <is>
          <t>913101165630894243</t>
        </is>
      </c>
      <c r="I1116" s="5" t="inlineStr">
        <is>
          <t>913101165630894243</t>
        </is>
      </c>
      <c r="J1116" s="5" t="inlineStr">
        <is>
          <t>否</t>
        </is>
      </c>
    </row>
    <row r="1117">
      <c r="A1117" s="5" t="inlineStr">
        <is>
          <t>BP0000000867</t>
        </is>
      </c>
      <c r="B1117" s="5" t="inlineStr">
        <is>
          <t>上海利双电子科技有限公司</t>
        </is>
      </c>
      <c r="C1117" s="5" t="inlineStr">
        <is>
          <t/>
        </is>
      </c>
      <c r="D1117" s="5" t="inlineStr">
        <is>
          <t>法人企业</t>
        </is>
      </c>
      <c r="E1117" s="5" t="inlineStr">
        <is>
          <t>供应商,客户</t>
        </is>
      </c>
      <c r="H1117" s="5" t="inlineStr">
        <is>
          <t>913101165931809902</t>
        </is>
      </c>
      <c r="I1117" s="5" t="inlineStr">
        <is>
          <t>913101165931809902</t>
        </is>
      </c>
      <c r="J1117" s="5" t="inlineStr">
        <is>
          <t>否</t>
        </is>
      </c>
      <c r="K1117" s="5" t="inlineStr">
        <is>
          <t>439062098136</t>
        </is>
      </c>
      <c r="L1117" s="5" t="inlineStr">
        <is>
          <t>上海利双电子科技有限公司</t>
        </is>
      </c>
      <c r="M1117" s="5" t="inlineStr">
        <is>
          <t>104290060047</t>
        </is>
      </c>
      <c r="N1117" s="5" t="inlineStr">
        <is>
          <t>中国银行上海市大世界支行</t>
        </is>
      </c>
      <c r="O1117" s="5" t="inlineStr">
        <is>
          <t>CNY</t>
        </is>
      </c>
      <c r="P1117" s="5" t="inlineStr">
        <is>
          <t>人民币</t>
        </is>
      </c>
      <c r="Q1117" s="5" t="inlineStr">
        <is>
          <t>是</t>
        </is>
      </c>
    </row>
    <row r="1118">
      <c r="A1118" s="5" t="inlineStr">
        <is>
          <t>BP0000000868</t>
        </is>
      </c>
      <c r="B1118" s="5" t="inlineStr">
        <is>
          <t>上海逸宪工贸有限公司</t>
        </is>
      </c>
      <c r="C1118" s="5" t="inlineStr">
        <is>
          <t/>
        </is>
      </c>
      <c r="D1118" s="5" t="inlineStr">
        <is>
          <t>法人企业</t>
        </is>
      </c>
      <c r="E1118" s="5" t="inlineStr">
        <is>
          <t>供应商,客户</t>
        </is>
      </c>
      <c r="H1118" s="5" t="inlineStr">
        <is>
          <t>913101165964984863</t>
        </is>
      </c>
      <c r="I1118" s="5" t="inlineStr">
        <is>
          <t>913101165964984863</t>
        </is>
      </c>
      <c r="J1118" s="5" t="inlineStr">
        <is>
          <t>否</t>
        </is>
      </c>
    </row>
    <row r="1119">
      <c r="A1119" s="5" t="inlineStr">
        <is>
          <t>BP0000000869</t>
        </is>
      </c>
      <c r="B1119" s="5" t="inlineStr">
        <is>
          <t>上海华申丝绸有限公司</t>
        </is>
      </c>
      <c r="C1119" s="5" t="inlineStr">
        <is>
          <t/>
        </is>
      </c>
      <c r="D1119" s="5" t="inlineStr">
        <is>
          <t>法人企业</t>
        </is>
      </c>
      <c r="E1119" s="5" t="inlineStr">
        <is>
          <t>供应商,客户</t>
        </is>
      </c>
      <c r="H1119" s="5" t="inlineStr">
        <is>
          <t>913101166072912118</t>
        </is>
      </c>
      <c r="I1119" s="5" t="inlineStr">
        <is>
          <t>913101166072912118</t>
        </is>
      </c>
      <c r="J1119" s="5" t="inlineStr">
        <is>
          <t>否</t>
        </is>
      </c>
    </row>
    <row r="1120">
      <c r="A1120" s="5" t="inlineStr">
        <is>
          <t>BP0000000870</t>
        </is>
      </c>
      <c r="B1120" s="5" t="inlineStr">
        <is>
          <t>上海新禾贸易有限公司</t>
        </is>
      </c>
      <c r="C1120" s="5" t="inlineStr">
        <is>
          <t/>
        </is>
      </c>
      <c r="D1120" s="5" t="inlineStr">
        <is>
          <t>法人企业</t>
        </is>
      </c>
      <c r="E1120" s="5" t="inlineStr">
        <is>
          <t>供应商,客户</t>
        </is>
      </c>
      <c r="H1120" s="5" t="inlineStr">
        <is>
          <t>913101166312199146</t>
        </is>
      </c>
      <c r="I1120" s="5" t="inlineStr">
        <is>
          <t>913101166312199146</t>
        </is>
      </c>
      <c r="J1120" s="5" t="inlineStr">
        <is>
          <t>否</t>
        </is>
      </c>
    </row>
    <row r="1121">
      <c r="A1121" s="5" t="inlineStr">
        <is>
          <t>BP0000000871</t>
        </is>
      </c>
      <c r="B1121" s="5" t="inlineStr">
        <is>
          <t>上海伟达电梯有限公司</t>
        </is>
      </c>
      <c r="C1121" s="5" t="inlineStr">
        <is>
          <t/>
        </is>
      </c>
      <c r="D1121" s="5" t="inlineStr">
        <is>
          <t>法人企业</t>
        </is>
      </c>
      <c r="E1121" s="5" t="inlineStr">
        <is>
          <t>供应商,客户</t>
        </is>
      </c>
      <c r="H1121" s="5" t="inlineStr">
        <is>
          <t>913101166313803377</t>
        </is>
      </c>
      <c r="I1121" s="5" t="inlineStr">
        <is>
          <t>913101166313803377</t>
        </is>
      </c>
      <c r="J1121" s="5" t="inlineStr">
        <is>
          <t>否</t>
        </is>
      </c>
    </row>
    <row r="1122">
      <c r="A1122" s="5" t="inlineStr">
        <is>
          <t>BP0000000872</t>
        </is>
      </c>
      <c r="B1122" s="5" t="inlineStr">
        <is>
          <t>上海瑞恒系统软件开发有限公司</t>
        </is>
      </c>
      <c r="C1122" s="5" t="inlineStr">
        <is>
          <t/>
        </is>
      </c>
      <c r="D1122" s="5" t="inlineStr">
        <is>
          <t>法人企业</t>
        </is>
      </c>
      <c r="E1122" s="5" t="inlineStr">
        <is>
          <t>供应商,客户</t>
        </is>
      </c>
      <c r="H1122" s="5" t="inlineStr">
        <is>
          <t>913101166316854995</t>
        </is>
      </c>
      <c r="I1122" s="5" t="inlineStr">
        <is>
          <t>913101166316854995</t>
        </is>
      </c>
      <c r="J1122" s="5" t="inlineStr">
        <is>
          <t>否</t>
        </is>
      </c>
    </row>
    <row r="1123">
      <c r="A1123" s="5" t="inlineStr">
        <is>
          <t>BP0000000873</t>
        </is>
      </c>
      <c r="B1123" s="5" t="inlineStr">
        <is>
          <t>上海恒奇仪器仪表有限公司</t>
        </is>
      </c>
      <c r="C1123" s="5" t="inlineStr">
        <is>
          <t/>
        </is>
      </c>
      <c r="D1123" s="5" t="inlineStr">
        <is>
          <t>法人企业</t>
        </is>
      </c>
      <c r="E1123" s="5" t="inlineStr">
        <is>
          <t>供应商,客户</t>
        </is>
      </c>
      <c r="H1123" s="5" t="inlineStr">
        <is>
          <t>913101166317698522</t>
        </is>
      </c>
      <c r="I1123" s="5" t="inlineStr">
        <is>
          <t>913101166317698522</t>
        </is>
      </c>
      <c r="J1123" s="5" t="inlineStr">
        <is>
          <t>否</t>
        </is>
      </c>
    </row>
    <row r="1124">
      <c r="A1124" s="5" t="inlineStr">
        <is>
          <t>BP0000000874</t>
        </is>
      </c>
      <c r="B1124" s="5" t="inlineStr">
        <is>
          <t>上海华凯酒店有限公司</t>
        </is>
      </c>
      <c r="C1124" s="5" t="inlineStr">
        <is>
          <t/>
        </is>
      </c>
      <c r="D1124" s="5" t="inlineStr">
        <is>
          <t>法人企业</t>
        </is>
      </c>
      <c r="E1124" s="5" t="inlineStr">
        <is>
          <t>供应商,客户</t>
        </is>
      </c>
      <c r="H1124" s="5" t="inlineStr">
        <is>
          <t>913101166677884141</t>
        </is>
      </c>
      <c r="I1124" s="5" t="inlineStr">
        <is>
          <t>913101166677884141</t>
        </is>
      </c>
      <c r="J1124" s="5" t="inlineStr">
        <is>
          <t>否</t>
        </is>
      </c>
      <c r="K1124" s="5" t="inlineStr">
        <is>
          <t>1001721519300030301</t>
        </is>
      </c>
      <c r="L1124" s="5" t="inlineStr">
        <is>
          <t>上海华凯酒店有限公司</t>
        </is>
      </c>
      <c r="M1124" s="5" t="inlineStr">
        <is>
          <t>102100099996</t>
        </is>
      </c>
      <c r="N1124" s="5" t="inlineStr">
        <is>
          <t>中国工商银行总行清算中心</t>
        </is>
      </c>
      <c r="O1124" s="5" t="inlineStr">
        <is>
          <t>CNY</t>
        </is>
      </c>
      <c r="P1124" s="5" t="inlineStr">
        <is>
          <t>人民币</t>
        </is>
      </c>
      <c r="Q1124" s="5" t="inlineStr">
        <is>
          <t>是</t>
        </is>
      </c>
    </row>
    <row r="1125">
      <c r="A1125" s="5" t="inlineStr">
        <is>
          <t>BP0000000875</t>
        </is>
      </c>
      <c r="B1125" s="5" t="inlineStr">
        <is>
          <t>上海千宇实业有限公司</t>
        </is>
      </c>
      <c r="C1125" s="5" t="inlineStr">
        <is>
          <t/>
        </is>
      </c>
      <c r="D1125" s="5" t="inlineStr">
        <is>
          <t>法人企业</t>
        </is>
      </c>
      <c r="E1125" s="5" t="inlineStr">
        <is>
          <t>供应商,客户</t>
        </is>
      </c>
      <c r="H1125" s="5" t="inlineStr">
        <is>
          <t>913101166809771644</t>
        </is>
      </c>
      <c r="I1125" s="5" t="inlineStr">
        <is>
          <t>913101166809771644</t>
        </is>
      </c>
      <c r="J1125" s="5" t="inlineStr">
        <is>
          <t>否</t>
        </is>
      </c>
    </row>
    <row r="1126">
      <c r="A1126" s="5" t="inlineStr">
        <is>
          <t>BP0000000876</t>
        </is>
      </c>
      <c r="B1126" s="5" t="inlineStr">
        <is>
          <t>上海携臣电子科技有限公司</t>
        </is>
      </c>
      <c r="C1126" s="5" t="inlineStr">
        <is>
          <t/>
        </is>
      </c>
      <c r="D1126" s="5" t="inlineStr">
        <is>
          <t>法人企业</t>
        </is>
      </c>
      <c r="E1126" s="5" t="inlineStr">
        <is>
          <t>供应商,客户</t>
        </is>
      </c>
      <c r="H1126" s="5" t="inlineStr">
        <is>
          <t>913101166929505911</t>
        </is>
      </c>
      <c r="I1126" s="5" t="inlineStr">
        <is>
          <t>913101166929505911</t>
        </is>
      </c>
      <c r="J1126" s="5" t="inlineStr">
        <is>
          <t>否</t>
        </is>
      </c>
    </row>
    <row r="1127">
      <c r="A1127" s="5" t="inlineStr">
        <is>
          <t>BP0000000877</t>
        </is>
      </c>
      <c r="B1127" s="5" t="inlineStr">
        <is>
          <t>上海依捷毛衫织造有限公司</t>
        </is>
      </c>
      <c r="C1127" s="5" t="inlineStr">
        <is>
          <t/>
        </is>
      </c>
      <c r="D1127" s="5" t="inlineStr">
        <is>
          <t>法人企业</t>
        </is>
      </c>
      <c r="E1127" s="5" t="inlineStr">
        <is>
          <t>供应商,客户</t>
        </is>
      </c>
      <c r="H1127" s="5" t="inlineStr">
        <is>
          <t>913101167030243245</t>
        </is>
      </c>
      <c r="I1127" s="5" t="inlineStr">
        <is>
          <t>913101167030243245</t>
        </is>
      </c>
      <c r="J1127" s="5" t="inlineStr">
        <is>
          <t>否</t>
        </is>
      </c>
    </row>
    <row r="1128">
      <c r="A1128" s="5" t="inlineStr">
        <is>
          <t>BP0000000878</t>
        </is>
      </c>
      <c r="B1128" s="5" t="inlineStr">
        <is>
          <t>上海靓仕针纺织品有限公司</t>
        </is>
      </c>
      <c r="C1128" s="5" t="inlineStr">
        <is>
          <t/>
        </is>
      </c>
      <c r="D1128" s="5" t="inlineStr">
        <is>
          <t>法人企业</t>
        </is>
      </c>
      <c r="E1128" s="5" t="inlineStr">
        <is>
          <t>供应商,客户</t>
        </is>
      </c>
      <c r="H1128" s="5" t="inlineStr">
        <is>
          <t>913101167333491036</t>
        </is>
      </c>
      <c r="I1128" s="5" t="inlineStr">
        <is>
          <t>913101167333491036</t>
        </is>
      </c>
      <c r="J1128" s="5" t="inlineStr">
        <is>
          <t>否</t>
        </is>
      </c>
    </row>
    <row r="1129">
      <c r="A1129" s="5" t="inlineStr">
        <is>
          <t>BP0000000879</t>
        </is>
      </c>
      <c r="B1129" s="5" t="inlineStr">
        <is>
          <t>上海燕归来服饰有限公司</t>
        </is>
      </c>
      <c r="C1129" s="5" t="inlineStr">
        <is>
          <t/>
        </is>
      </c>
      <c r="D1129" s="5" t="inlineStr">
        <is>
          <t>法人企业</t>
        </is>
      </c>
      <c r="E1129" s="5" t="inlineStr">
        <is>
          <t>供应商,客户</t>
        </is>
      </c>
      <c r="H1129" s="5" t="inlineStr">
        <is>
          <t>913101167472707464</t>
        </is>
      </c>
      <c r="I1129" s="5" t="inlineStr">
        <is>
          <t>913101167472707464</t>
        </is>
      </c>
      <c r="J1129" s="5" t="inlineStr">
        <is>
          <t>否</t>
        </is>
      </c>
      <c r="K1129" s="5" t="inlineStr">
        <is>
          <t>03359700040006037</t>
        </is>
      </c>
      <c r="L1129" s="5" t="inlineStr">
        <is>
          <t>上海燕归来服饰有限公司</t>
        </is>
      </c>
      <c r="M1129" s="5" t="inlineStr">
        <is>
          <t>103290041049</t>
        </is>
      </c>
      <c r="N1129" s="5" t="inlineStr">
        <is>
          <t>中国农业银行股份有限公司上海宝山路支行</t>
        </is>
      </c>
      <c r="O1129" s="5" t="inlineStr">
        <is>
          <t>CNY</t>
        </is>
      </c>
      <c r="P1129" s="5" t="inlineStr">
        <is>
          <t>人民币</t>
        </is>
      </c>
      <c r="Q1129" s="5" t="inlineStr">
        <is>
          <t>是</t>
        </is>
      </c>
    </row>
    <row r="1130">
      <c r="A1130" s="5" t="inlineStr">
        <is>
          <t>BP0000000880</t>
        </is>
      </c>
      <c r="B1130" s="5" t="inlineStr">
        <is>
          <t>上海亭泰工贸有限公司</t>
        </is>
      </c>
      <c r="C1130" s="5" t="inlineStr">
        <is>
          <t/>
        </is>
      </c>
      <c r="D1130" s="5" t="inlineStr">
        <is>
          <t>法人企业</t>
        </is>
      </c>
      <c r="E1130" s="5" t="inlineStr">
        <is>
          <t>供应商,客户</t>
        </is>
      </c>
      <c r="H1130" s="5" t="inlineStr">
        <is>
          <t>913101167487955449</t>
        </is>
      </c>
      <c r="I1130" s="5" t="inlineStr">
        <is>
          <t>913101167487955449</t>
        </is>
      </c>
      <c r="J1130" s="5" t="inlineStr">
        <is>
          <t>否</t>
        </is>
      </c>
    </row>
    <row r="1131">
      <c r="A1131" s="5" t="inlineStr">
        <is>
          <t>BP0000000881</t>
        </is>
      </c>
      <c r="B1131" s="5" t="inlineStr">
        <is>
          <t>上海德福伦新材料科技有限公司</t>
        </is>
      </c>
      <c r="C1131" s="5" t="inlineStr">
        <is>
          <t/>
        </is>
      </c>
      <c r="D1131" s="5" t="inlineStr">
        <is>
          <t>法人企业</t>
        </is>
      </c>
      <c r="E1131" s="5" t="inlineStr">
        <is>
          <t>供应商,客户</t>
        </is>
      </c>
      <c r="H1131" s="5" t="inlineStr">
        <is>
          <t>913101167561256553</t>
        </is>
      </c>
      <c r="I1131" s="5" t="inlineStr">
        <is>
          <t>913101167561256553</t>
        </is>
      </c>
      <c r="J1131" s="5" t="inlineStr">
        <is>
          <t>是</t>
        </is>
      </c>
    </row>
    <row r="1132">
      <c r="A1132" s="5" t="inlineStr">
        <is>
          <t>BP0000000882</t>
        </is>
      </c>
      <c r="B1132" s="5" t="inlineStr">
        <is>
          <t>上海元恬服饰有限公司</t>
        </is>
      </c>
      <c r="C1132" s="5" t="inlineStr">
        <is>
          <t/>
        </is>
      </c>
      <c r="D1132" s="5" t="inlineStr">
        <is>
          <t>法人企业</t>
        </is>
      </c>
      <c r="E1132" s="5" t="inlineStr">
        <is>
          <t>供应商,客户</t>
        </is>
      </c>
      <c r="H1132" s="5" t="inlineStr">
        <is>
          <t>913101167579398965</t>
        </is>
      </c>
      <c r="I1132" s="5" t="inlineStr">
        <is>
          <t>913101167579398965</t>
        </is>
      </c>
      <c r="J1132" s="5" t="inlineStr">
        <is>
          <t>否</t>
        </is>
      </c>
      <c r="K1132" s="5" t="inlineStr">
        <is>
          <t>1001177409200057405</t>
        </is>
      </c>
      <c r="L1132" s="5" t="inlineStr">
        <is>
          <t>1001177409200057405</t>
        </is>
      </c>
      <c r="M1132" s="5" t="inlineStr">
        <is>
          <t>102100099996</t>
        </is>
      </c>
      <c r="N1132" s="5" t="inlineStr">
        <is>
          <t>中国工商银行总行清算中心</t>
        </is>
      </c>
      <c r="O1132" s="5" t="inlineStr">
        <is>
          <t>CNY</t>
        </is>
      </c>
      <c r="P1132" s="5" t="inlineStr">
        <is>
          <t>人民币</t>
        </is>
      </c>
      <c r="Q1132" s="5" t="inlineStr">
        <is>
          <t>是</t>
        </is>
      </c>
    </row>
    <row r="1133">
      <c r="A1133" s="5" t="inlineStr">
        <is>
          <t>BP0000000883</t>
        </is>
      </c>
      <c r="B1133" s="5" t="inlineStr">
        <is>
          <t>上海秀伯塑料科技有限公司</t>
        </is>
      </c>
      <c r="C1133" s="5" t="inlineStr">
        <is>
          <t/>
        </is>
      </c>
      <c r="D1133" s="5" t="inlineStr">
        <is>
          <t>法人企业</t>
        </is>
      </c>
      <c r="E1133" s="5" t="inlineStr">
        <is>
          <t>供应商,客户</t>
        </is>
      </c>
      <c r="H1133" s="5" t="inlineStr">
        <is>
          <t>913101167608943778</t>
        </is>
      </c>
      <c r="I1133" s="5" t="inlineStr">
        <is>
          <t>913101167608943778</t>
        </is>
      </c>
      <c r="J1133" s="5" t="inlineStr">
        <is>
          <t>否</t>
        </is>
      </c>
    </row>
    <row r="1134">
      <c r="A1134" s="5" t="inlineStr">
        <is>
          <t>BP0000000884</t>
        </is>
      </c>
      <c r="B1134" s="5" t="inlineStr">
        <is>
          <t>上海旗格物业管理有限公司</t>
        </is>
      </c>
      <c r="C1134" s="5" t="inlineStr">
        <is>
          <t/>
        </is>
      </c>
      <c r="D1134" s="5" t="inlineStr">
        <is>
          <t>法人企业</t>
        </is>
      </c>
      <c r="E1134" s="5" t="inlineStr">
        <is>
          <t>供应商,客户</t>
        </is>
      </c>
      <c r="H1134" s="5" t="inlineStr">
        <is>
          <t>913101167633452501</t>
        </is>
      </c>
      <c r="I1134" s="5" t="inlineStr">
        <is>
          <t>913101167633452501</t>
        </is>
      </c>
      <c r="J1134" s="5" t="inlineStr">
        <is>
          <t>否</t>
        </is>
      </c>
    </row>
    <row r="1135">
      <c r="A1135" s="5" t="inlineStr">
        <is>
          <t>BP0000000885</t>
        </is>
      </c>
      <c r="B1135" s="5" t="inlineStr">
        <is>
          <t>上海伊轩菲服饰有限公司</t>
        </is>
      </c>
      <c r="C1135" s="5" t="inlineStr">
        <is>
          <t/>
        </is>
      </c>
      <c r="D1135" s="5" t="inlineStr">
        <is>
          <t>法人企业</t>
        </is>
      </c>
      <c r="E1135" s="5" t="inlineStr">
        <is>
          <t>供应商,客户</t>
        </is>
      </c>
      <c r="H1135" s="5" t="inlineStr">
        <is>
          <t>913101167718044532</t>
        </is>
      </c>
      <c r="I1135" s="5" t="inlineStr">
        <is>
          <t>913101167718044532</t>
        </is>
      </c>
      <c r="J1135" s="5" t="inlineStr">
        <is>
          <t>否</t>
        </is>
      </c>
      <c r="K1135" s="5" t="inlineStr">
        <is>
          <t>310066483018005093726</t>
        </is>
      </c>
      <c r="L1135" s="5" t="inlineStr">
        <is>
          <t>上海伊轩菲服饰有限公司</t>
        </is>
      </c>
      <c r="M1135" s="5" t="inlineStr">
        <is>
          <t>301290050836</t>
        </is>
      </c>
      <c r="N1135" s="5" t="inlineStr">
        <is>
          <t>交通银行上海民生路支行</t>
        </is>
      </c>
      <c r="O1135" s="5" t="inlineStr">
        <is>
          <t>CNY</t>
        </is>
      </c>
      <c r="P1135" s="5" t="inlineStr">
        <is>
          <t>人民币</t>
        </is>
      </c>
      <c r="Q1135" s="5" t="inlineStr">
        <is>
          <t>是</t>
        </is>
      </c>
    </row>
    <row r="1136">
      <c r="A1136" s="5" t="inlineStr">
        <is>
          <t>BP0000000886</t>
        </is>
      </c>
      <c r="B1136" s="5" t="inlineStr">
        <is>
          <t>上海上梓建设造价咨询有限公司</t>
        </is>
      </c>
      <c r="C1136" s="5" t="inlineStr">
        <is>
          <t/>
        </is>
      </c>
      <c r="D1136" s="5" t="inlineStr">
        <is>
          <t>法人企业</t>
        </is>
      </c>
      <c r="E1136" s="5" t="inlineStr">
        <is>
          <t>供应商,客户</t>
        </is>
      </c>
      <c r="H1136" s="5" t="inlineStr">
        <is>
          <t>913101167858858562</t>
        </is>
      </c>
      <c r="I1136" s="5" t="inlineStr">
        <is>
          <t>913101167858858562</t>
        </is>
      </c>
      <c r="J1136" s="5" t="inlineStr">
        <is>
          <t>否</t>
        </is>
      </c>
    </row>
    <row r="1137">
      <c r="A1137" s="5" t="inlineStr">
        <is>
          <t>BP0000000887</t>
        </is>
      </c>
      <c r="B1137" s="5" t="inlineStr">
        <is>
          <t>上海品元建筑工程有限公司</t>
        </is>
      </c>
      <c r="C1137" s="5" t="inlineStr">
        <is>
          <t/>
        </is>
      </c>
      <c r="D1137" s="5" t="inlineStr">
        <is>
          <t>法人企业</t>
        </is>
      </c>
      <c r="E1137" s="5" t="inlineStr">
        <is>
          <t>供应商,客户</t>
        </is>
      </c>
      <c r="H1137" s="5" t="inlineStr">
        <is>
          <t>913101170530048225</t>
        </is>
      </c>
      <c r="I1137" s="5" t="inlineStr">
        <is>
          <t>913101170530048225</t>
        </is>
      </c>
      <c r="J1137" s="5" t="inlineStr">
        <is>
          <t>否</t>
        </is>
      </c>
    </row>
    <row r="1138">
      <c r="A1138" s="5" t="inlineStr">
        <is>
          <t>BP0000000888</t>
        </is>
      </c>
      <c r="B1138" s="5" t="inlineStr">
        <is>
          <t>上海朵佳服饰有限公司</t>
        </is>
      </c>
      <c r="C1138" s="5" t="inlineStr">
        <is>
          <t/>
        </is>
      </c>
      <c r="D1138" s="5" t="inlineStr">
        <is>
          <t>法人企业</t>
        </is>
      </c>
      <c r="E1138" s="5" t="inlineStr">
        <is>
          <t>供应商,客户</t>
        </is>
      </c>
      <c r="H1138" s="5" t="inlineStr">
        <is>
          <t>913101170693972106</t>
        </is>
      </c>
      <c r="I1138" s="5" t="inlineStr">
        <is>
          <t>913101170693972106</t>
        </is>
      </c>
      <c r="J1138" s="5" t="inlineStr">
        <is>
          <t>否</t>
        </is>
      </c>
      <c r="K1138" s="5" t="inlineStr">
        <is>
          <t>435164199490</t>
        </is>
      </c>
      <c r="L1138" s="5" t="inlineStr">
        <is>
          <t>上海朵佳服饰有限公司</t>
        </is>
      </c>
      <c r="M1138" s="5" t="inlineStr">
        <is>
          <t>104290085118</t>
        </is>
      </c>
      <c r="N1138" s="5" t="inlineStr">
        <is>
          <t>中国银行上海市曲阳支行</t>
        </is>
      </c>
      <c r="O1138" s="5" t="inlineStr">
        <is>
          <t>CNY</t>
        </is>
      </c>
      <c r="P1138" s="5" t="inlineStr">
        <is>
          <t>人民币</t>
        </is>
      </c>
      <c r="Q1138" s="5" t="inlineStr">
        <is>
          <t>是</t>
        </is>
      </c>
    </row>
    <row r="1139">
      <c r="A1139" s="5" t="inlineStr">
        <is>
          <t>BP0000000889</t>
        </is>
      </c>
      <c r="B1139" s="5" t="inlineStr">
        <is>
          <t>上海纯诚服饰有限公司</t>
        </is>
      </c>
      <c r="C1139" s="5" t="inlineStr">
        <is>
          <t/>
        </is>
      </c>
      <c r="D1139" s="5" t="inlineStr">
        <is>
          <t>法人企业</t>
        </is>
      </c>
      <c r="E1139" s="5" t="inlineStr">
        <is>
          <t>供应商,客户</t>
        </is>
      </c>
      <c r="H1139" s="5" t="inlineStr">
        <is>
          <t>913101170712016436</t>
        </is>
      </c>
      <c r="I1139" s="5" t="inlineStr">
        <is>
          <t>913101170712016436</t>
        </is>
      </c>
      <c r="J1139" s="5" t="inlineStr">
        <is>
          <t>否</t>
        </is>
      </c>
      <c r="K1139" s="5" t="inlineStr">
        <is>
          <t>50131000307847117</t>
        </is>
      </c>
      <c r="L1139" s="5" t="inlineStr">
        <is>
          <t>上海纯诚服饰有限公司</t>
        </is>
      </c>
      <c r="M1139" s="5" t="inlineStr">
        <is>
          <t>322290018159</t>
        </is>
      </c>
      <c r="N1139" s="5" t="inlineStr">
        <is>
          <t>上海农商银行龚路支行</t>
        </is>
      </c>
      <c r="O1139" s="5" t="inlineStr">
        <is>
          <t>CNY</t>
        </is>
      </c>
      <c r="P1139" s="5" t="inlineStr">
        <is>
          <t>人民币</t>
        </is>
      </c>
      <c r="Q1139" s="5" t="inlineStr">
        <is>
          <t>是</t>
        </is>
      </c>
    </row>
    <row r="1140">
      <c r="A1140" s="5" t="inlineStr">
        <is>
          <t>BP0000000890</t>
        </is>
      </c>
      <c r="B1140" s="5" t="inlineStr">
        <is>
          <t>上海迅微会务服务有限公司</t>
        </is>
      </c>
      <c r="C1140" s="5" t="inlineStr">
        <is>
          <t/>
        </is>
      </c>
      <c r="D1140" s="5" t="inlineStr">
        <is>
          <t>法人企业</t>
        </is>
      </c>
      <c r="E1140" s="5" t="inlineStr">
        <is>
          <t>供应商,客户</t>
        </is>
      </c>
      <c r="H1140" s="5" t="inlineStr">
        <is>
          <t>913101170935838221</t>
        </is>
      </c>
      <c r="I1140" s="5" t="inlineStr">
        <is>
          <t>913101170935838221</t>
        </is>
      </c>
      <c r="J1140" s="5" t="inlineStr">
        <is>
          <t>否</t>
        </is>
      </c>
    </row>
    <row r="1141">
      <c r="A1141" s="5" t="inlineStr">
        <is>
          <t>BP0000000891</t>
        </is>
      </c>
      <c r="B1141" s="5" t="inlineStr">
        <is>
          <t>上海锦江佘山汽车服务有限公司</t>
        </is>
      </c>
      <c r="C1141" s="5" t="inlineStr">
        <is>
          <t/>
        </is>
      </c>
      <c r="D1141" s="5" t="inlineStr">
        <is>
          <t>法人企业</t>
        </is>
      </c>
      <c r="E1141" s="5" t="inlineStr">
        <is>
          <t>供应商,客户</t>
        </is>
      </c>
      <c r="H1141" s="5" t="inlineStr">
        <is>
          <t>913101171341718767</t>
        </is>
      </c>
      <c r="I1141" s="5" t="inlineStr">
        <is>
          <t>913101171341718767</t>
        </is>
      </c>
      <c r="J1141" s="5" t="inlineStr">
        <is>
          <t>否</t>
        </is>
      </c>
      <c r="K1141" s="5" t="inlineStr">
        <is>
          <t>03801300040122121</t>
        </is>
      </c>
      <c r="L1141" s="5" t="inlineStr">
        <is>
          <t>上海锦江佘山汽车服务有限公司</t>
        </is>
      </c>
      <c r="M1141" s="5" t="inlineStr">
        <is>
          <t>103290009274</t>
        </is>
      </c>
      <c r="N1141" s="5" t="inlineStr">
        <is>
          <t>中国农业银行股份有限公司上海松江支行</t>
        </is>
      </c>
      <c r="O1141" s="5" t="inlineStr">
        <is>
          <t>CNY</t>
        </is>
      </c>
      <c r="P1141" s="5" t="inlineStr">
        <is>
          <t>人民币</t>
        </is>
      </c>
      <c r="Q1141" s="5" t="inlineStr">
        <is>
          <t>是</t>
        </is>
      </c>
    </row>
    <row r="1142">
      <c r="A1142" s="5" t="inlineStr">
        <is>
          <t>BP0000000892</t>
        </is>
      </c>
      <c r="B1142" s="5" t="inlineStr">
        <is>
          <t>上海时堂客信息技术有限公司</t>
        </is>
      </c>
      <c r="C1142" s="5" t="inlineStr">
        <is>
          <t/>
        </is>
      </c>
      <c r="D1142" s="5" t="inlineStr">
        <is>
          <t>法人企业</t>
        </is>
      </c>
      <c r="E1142" s="5" t="inlineStr">
        <is>
          <t>供应商,客户</t>
        </is>
      </c>
      <c r="H1142" s="5" t="inlineStr">
        <is>
          <t>913101173510255762</t>
        </is>
      </c>
      <c r="I1142" s="5" t="inlineStr">
        <is>
          <t>913101173510255762</t>
        </is>
      </c>
      <c r="J1142" s="5" t="inlineStr">
        <is>
          <t>否</t>
        </is>
      </c>
    </row>
    <row r="1143">
      <c r="A1143" s="5" t="inlineStr">
        <is>
          <t>BP0000000893</t>
        </is>
      </c>
      <c r="B1143" s="5" t="inlineStr">
        <is>
          <t>菲悦（上海）日用品有限公司</t>
        </is>
      </c>
      <c r="C1143" s="5" t="inlineStr">
        <is>
          <t/>
        </is>
      </c>
      <c r="D1143" s="5" t="inlineStr">
        <is>
          <t>法人企业</t>
        </is>
      </c>
      <c r="E1143" s="5" t="inlineStr">
        <is>
          <t>供应商,客户</t>
        </is>
      </c>
      <c r="H1143" s="5" t="inlineStr">
        <is>
          <t>913101175529223374</t>
        </is>
      </c>
      <c r="I1143" s="5" t="inlineStr">
        <is>
          <t>913101175529223374</t>
        </is>
      </c>
      <c r="J1143" s="5" t="inlineStr">
        <is>
          <t>否</t>
        </is>
      </c>
    </row>
    <row r="1144">
      <c r="A1144" s="5" t="inlineStr">
        <is>
          <t>BP0000000894</t>
        </is>
      </c>
      <c r="B1144" s="5" t="inlineStr">
        <is>
          <t>上海康宙建筑装饰有限公司</t>
        </is>
      </c>
      <c r="C1144" s="5" t="inlineStr">
        <is>
          <t/>
        </is>
      </c>
      <c r="D1144" s="5" t="inlineStr">
        <is>
          <t>法人企业</t>
        </is>
      </c>
      <c r="E1144" s="5" t="inlineStr">
        <is>
          <t>供应商,客户</t>
        </is>
      </c>
      <c r="H1144" s="5" t="inlineStr">
        <is>
          <t>913101175601191817</t>
        </is>
      </c>
      <c r="I1144" s="5" t="inlineStr">
        <is>
          <t>913101175601191817</t>
        </is>
      </c>
      <c r="J1144" s="5" t="inlineStr">
        <is>
          <t>否</t>
        </is>
      </c>
    </row>
    <row r="1145">
      <c r="A1145" s="5" t="inlineStr">
        <is>
          <t>BP0000000895</t>
        </is>
      </c>
      <c r="B1145" s="5" t="inlineStr">
        <is>
          <t>上海松科物业管理有限公司</t>
        </is>
      </c>
      <c r="C1145" s="5" t="inlineStr">
        <is>
          <t/>
        </is>
      </c>
      <c r="D1145" s="5" t="inlineStr">
        <is>
          <t>法人企业</t>
        </is>
      </c>
      <c r="E1145" s="5" t="inlineStr">
        <is>
          <t>供应商,客户</t>
        </is>
      </c>
      <c r="H1145" s="5" t="inlineStr">
        <is>
          <t>913101175696075794</t>
        </is>
      </c>
      <c r="I1145" s="5" t="inlineStr">
        <is>
          <t>913101175696075794</t>
        </is>
      </c>
      <c r="J1145" s="5" t="inlineStr">
        <is>
          <t>否</t>
        </is>
      </c>
    </row>
    <row r="1146">
      <c r="A1146" s="5" t="inlineStr">
        <is>
          <t>BP0000000896</t>
        </is>
      </c>
      <c r="B1146" s="5" t="inlineStr">
        <is>
          <t>上海傲研实业发展有限公司</t>
        </is>
      </c>
      <c r="C1146" s="5" t="inlineStr">
        <is>
          <t/>
        </is>
      </c>
      <c r="D1146" s="5" t="inlineStr">
        <is>
          <t>法人企业</t>
        </is>
      </c>
      <c r="E1146" s="5" t="inlineStr">
        <is>
          <t>供应商,客户</t>
        </is>
      </c>
      <c r="H1146" s="5" t="inlineStr">
        <is>
          <t>913101175887111875</t>
        </is>
      </c>
      <c r="I1146" s="5" t="inlineStr">
        <is>
          <t>913101175887111875</t>
        </is>
      </c>
      <c r="J1146" s="5" t="inlineStr">
        <is>
          <t>否</t>
        </is>
      </c>
    </row>
    <row r="1147">
      <c r="A1147" s="5" t="inlineStr">
        <is>
          <t>BP0000000897</t>
        </is>
      </c>
      <c r="B1147" s="5" t="inlineStr">
        <is>
          <t>上海度润实业有限公司</t>
        </is>
      </c>
      <c r="C1147" s="5" t="inlineStr">
        <is>
          <t/>
        </is>
      </c>
      <c r="D1147" s="5" t="inlineStr">
        <is>
          <t>法人企业</t>
        </is>
      </c>
      <c r="E1147" s="5" t="inlineStr">
        <is>
          <t>供应商,客户</t>
        </is>
      </c>
      <c r="H1147" s="5" t="inlineStr">
        <is>
          <t>913101175997385371</t>
        </is>
      </c>
      <c r="I1147" s="5" t="inlineStr">
        <is>
          <t>913101175997385371</t>
        </is>
      </c>
      <c r="J1147" s="5" t="inlineStr">
        <is>
          <t>否</t>
        </is>
      </c>
    </row>
    <row r="1148">
      <c r="A1148" s="5" t="inlineStr">
        <is>
          <t>BP0000000898</t>
        </is>
      </c>
      <c r="B1148" s="5" t="inlineStr">
        <is>
          <t>上海鑫惠劳防用品有限公司</t>
        </is>
      </c>
      <c r="C1148" s="5" t="inlineStr">
        <is>
          <t/>
        </is>
      </c>
      <c r="D1148" s="5" t="inlineStr">
        <is>
          <t>法人企业</t>
        </is>
      </c>
      <c r="E1148" s="5" t="inlineStr">
        <is>
          <t>供应商,客户</t>
        </is>
      </c>
      <c r="H1148" s="5" t="inlineStr">
        <is>
          <t>913101176311623724</t>
        </is>
      </c>
      <c r="I1148" s="5" t="inlineStr">
        <is>
          <t>913101176311623724</t>
        </is>
      </c>
      <c r="J1148" s="5" t="inlineStr">
        <is>
          <t>否</t>
        </is>
      </c>
      <c r="K1148" s="5" t="inlineStr">
        <is>
          <t>31670600009013752</t>
        </is>
      </c>
      <c r="L1148" s="5" t="inlineStr">
        <is>
          <t>上海鑫惠劳防用品有限公司</t>
        </is>
      </c>
      <c r="M1148" s="5" t="inlineStr">
        <is>
          <t>325290004345</t>
        </is>
      </c>
      <c r="N1148" s="5" t="inlineStr">
        <is>
          <t>上海银行股份有限公司八埭头支行</t>
        </is>
      </c>
      <c r="O1148" s="5" t="inlineStr">
        <is>
          <t>CNY</t>
        </is>
      </c>
      <c r="P1148" s="5" t="inlineStr">
        <is>
          <t>人民币</t>
        </is>
      </c>
      <c r="Q1148" s="5" t="inlineStr">
        <is>
          <t>是</t>
        </is>
      </c>
    </row>
    <row r="1149">
      <c r="A1149" s="5" t="inlineStr">
        <is>
          <t>BP0000000899</t>
        </is>
      </c>
      <c r="B1149" s="5" t="inlineStr">
        <is>
          <t>上海圣诺服饰有限公司</t>
        </is>
      </c>
      <c r="C1149" s="5" t="inlineStr">
        <is>
          <t/>
        </is>
      </c>
      <c r="D1149" s="5" t="inlineStr">
        <is>
          <t>法人企业</t>
        </is>
      </c>
      <c r="E1149" s="5" t="inlineStr">
        <is>
          <t>供应商,客户</t>
        </is>
      </c>
      <c r="H1149" s="5" t="inlineStr">
        <is>
          <t>913101176314278793</t>
        </is>
      </c>
      <c r="I1149" s="5" t="inlineStr">
        <is>
          <t>913101176314278793</t>
        </is>
      </c>
      <c r="J1149" s="5" t="inlineStr">
        <is>
          <t>否</t>
        </is>
      </c>
      <c r="K1149" s="5" t="inlineStr">
        <is>
          <t>454659228907</t>
        </is>
      </c>
      <c r="L1149" s="5" t="inlineStr">
        <is>
          <t>上海圣诺服饰有限公司</t>
        </is>
      </c>
      <c r="M1149" s="5" t="inlineStr">
        <is>
          <t>104290085126</t>
        </is>
      </c>
      <c r="N1149" s="5" t="inlineStr">
        <is>
          <t>中国银行上海市凉城支行</t>
        </is>
      </c>
      <c r="O1149" s="5" t="inlineStr">
        <is>
          <t>CNY</t>
        </is>
      </c>
      <c r="P1149" s="5" t="inlineStr">
        <is>
          <t>人民币</t>
        </is>
      </c>
      <c r="Q1149" s="5" t="inlineStr">
        <is>
          <t>是</t>
        </is>
      </c>
    </row>
    <row r="1150">
      <c r="A1150" s="5" t="inlineStr">
        <is>
          <t>BP0000000900</t>
        </is>
      </c>
      <c r="B1150" s="5" t="inlineStr">
        <is>
          <t>上海亿鑫服装辅料有限公司</t>
        </is>
      </c>
      <c r="C1150" s="5" t="inlineStr">
        <is>
          <t/>
        </is>
      </c>
      <c r="D1150" s="5" t="inlineStr">
        <is>
          <t>法人企业</t>
        </is>
      </c>
      <c r="E1150" s="5" t="inlineStr">
        <is>
          <t>供应商,客户</t>
        </is>
      </c>
      <c r="H1150" s="5" t="inlineStr">
        <is>
          <t>913101176315958487</t>
        </is>
      </c>
      <c r="I1150" s="5" t="inlineStr">
        <is>
          <t>913101176315958487</t>
        </is>
      </c>
      <c r="J1150" s="5" t="inlineStr">
        <is>
          <t>否</t>
        </is>
      </c>
    </row>
    <row r="1151">
      <c r="A1151" s="5" t="inlineStr">
        <is>
          <t>BP0000000901</t>
        </is>
      </c>
      <c r="B1151" s="5" t="inlineStr">
        <is>
          <t>上海海通实业有限公司</t>
        </is>
      </c>
      <c r="C1151" s="5" t="inlineStr">
        <is>
          <t/>
        </is>
      </c>
      <c r="D1151" s="5" t="inlineStr">
        <is>
          <t>法人企业</t>
        </is>
      </c>
      <c r="E1151" s="5" t="inlineStr">
        <is>
          <t>供应商,客户</t>
        </is>
      </c>
      <c r="H1151" s="5" t="inlineStr">
        <is>
          <t>913101176319014387</t>
        </is>
      </c>
      <c r="I1151" s="5" t="inlineStr">
        <is>
          <t>913101176319014387</t>
        </is>
      </c>
      <c r="J1151" s="5" t="inlineStr">
        <is>
          <t>否</t>
        </is>
      </c>
    </row>
    <row r="1152">
      <c r="A1152" s="5" t="inlineStr">
        <is>
          <t>BP0000000902</t>
        </is>
      </c>
      <c r="B1152" s="5" t="inlineStr">
        <is>
          <t>上海豪镕喷胶涂布设备有限公司</t>
        </is>
      </c>
      <c r="C1152" s="5" t="inlineStr">
        <is>
          <t/>
        </is>
      </c>
      <c r="D1152" s="5" t="inlineStr">
        <is>
          <t>法人企业</t>
        </is>
      </c>
      <c r="E1152" s="5" t="inlineStr">
        <is>
          <t>供应商,客户</t>
        </is>
      </c>
      <c r="H1152" s="5" t="inlineStr">
        <is>
          <t>913101176810392683</t>
        </is>
      </c>
      <c r="I1152" s="5" t="inlineStr">
        <is>
          <t>913101176810392683</t>
        </is>
      </c>
      <c r="J1152" s="5" t="inlineStr">
        <is>
          <t>否</t>
        </is>
      </c>
    </row>
    <row r="1153">
      <c r="A1153" s="5" t="inlineStr">
        <is>
          <t>BP0000000903</t>
        </is>
      </c>
      <c r="B1153" s="5" t="inlineStr">
        <is>
          <t>上海丝绸集团织造有限公司</t>
        </is>
      </c>
      <c r="C1153" s="5" t="inlineStr">
        <is>
          <t/>
        </is>
      </c>
      <c r="D1153" s="5" t="inlineStr">
        <is>
          <t>法人企业</t>
        </is>
      </c>
      <c r="E1153" s="5" t="inlineStr">
        <is>
          <t>供应商,客户</t>
        </is>
      </c>
      <c r="H1153" s="5" t="inlineStr">
        <is>
          <t>913101177030399218</t>
        </is>
      </c>
      <c r="I1153" s="5" t="inlineStr">
        <is>
          <t>913101177030399218</t>
        </is>
      </c>
      <c r="J1153" s="5" t="inlineStr">
        <is>
          <t>是</t>
        </is>
      </c>
    </row>
    <row r="1154">
      <c r="A1154" s="5" t="inlineStr">
        <is>
          <t>BP0000000904</t>
        </is>
      </c>
      <c r="B1154" s="5" t="inlineStr">
        <is>
          <t>上海大得同置业有限公司</t>
        </is>
      </c>
      <c r="C1154" s="5" t="inlineStr">
        <is>
          <t/>
        </is>
      </c>
      <c r="D1154" s="5" t="inlineStr">
        <is>
          <t>法人企业</t>
        </is>
      </c>
      <c r="E1154" s="5" t="inlineStr">
        <is>
          <t>供应商,客户</t>
        </is>
      </c>
      <c r="H1154" s="5" t="inlineStr">
        <is>
          <t>913101177461605026</t>
        </is>
      </c>
      <c r="I1154" s="5" t="inlineStr">
        <is>
          <t>913101177461605026</t>
        </is>
      </c>
      <c r="J1154" s="5" t="inlineStr">
        <is>
          <t>否</t>
        </is>
      </c>
    </row>
    <row r="1155">
      <c r="A1155" s="5" t="inlineStr">
        <is>
          <t>BP0000000905</t>
        </is>
      </c>
      <c r="B1155" s="5" t="inlineStr">
        <is>
          <t>上海德彤计算机科技有限公司</t>
        </is>
      </c>
      <c r="C1155" s="5" t="inlineStr">
        <is>
          <t/>
        </is>
      </c>
      <c r="D1155" s="5" t="inlineStr">
        <is>
          <t>法人企业</t>
        </is>
      </c>
      <c r="E1155" s="5" t="inlineStr">
        <is>
          <t>供应商,客户</t>
        </is>
      </c>
      <c r="H1155" s="5" t="inlineStr">
        <is>
          <t>913101177461786497</t>
        </is>
      </c>
      <c r="I1155" s="5" t="inlineStr">
        <is>
          <t>913101177461786497</t>
        </is>
      </c>
      <c r="J1155" s="5" t="inlineStr">
        <is>
          <t>否</t>
        </is>
      </c>
    </row>
    <row r="1156">
      <c r="A1156" s="5" t="inlineStr">
        <is>
          <t>BP0000000906</t>
        </is>
      </c>
      <c r="B1156" s="5" t="inlineStr">
        <is>
          <t>上海闵松实业发展有限公司</t>
        </is>
      </c>
      <c r="C1156" s="5" t="inlineStr">
        <is>
          <t/>
        </is>
      </c>
      <c r="D1156" s="5" t="inlineStr">
        <is>
          <t>法人企业</t>
        </is>
      </c>
      <c r="E1156" s="5" t="inlineStr">
        <is>
          <t>供应商,客户</t>
        </is>
      </c>
      <c r="H1156" s="5" t="inlineStr">
        <is>
          <t>913101177569867891</t>
        </is>
      </c>
      <c r="I1156" s="5" t="inlineStr">
        <is>
          <t>913101177569867891</t>
        </is>
      </c>
      <c r="J1156" s="5" t="inlineStr">
        <is>
          <t>否</t>
        </is>
      </c>
    </row>
    <row r="1157">
      <c r="A1157" s="5" t="inlineStr">
        <is>
          <t>BP0000000907</t>
        </is>
      </c>
      <c r="B1157" s="5" t="inlineStr">
        <is>
          <t>上海千田服饰有限公司</t>
        </is>
      </c>
      <c r="C1157" s="5" t="inlineStr">
        <is>
          <t/>
        </is>
      </c>
      <c r="D1157" s="5" t="inlineStr">
        <is>
          <t>法人企业</t>
        </is>
      </c>
      <c r="E1157" s="5" t="inlineStr">
        <is>
          <t>供应商,客户</t>
        </is>
      </c>
      <c r="H1157" s="5" t="inlineStr">
        <is>
          <t>913101177579150428</t>
        </is>
      </c>
      <c r="I1157" s="5" t="inlineStr">
        <is>
          <t>913101177579150428</t>
        </is>
      </c>
      <c r="J1157" s="5" t="inlineStr">
        <is>
          <t>否</t>
        </is>
      </c>
    </row>
    <row r="1158">
      <c r="A1158" s="5" t="inlineStr">
        <is>
          <t>BP0000000908</t>
        </is>
      </c>
      <c r="B1158" s="5" t="inlineStr">
        <is>
          <t>上海诺科生物科技有限公司</t>
        </is>
      </c>
      <c r="C1158" s="5" t="inlineStr">
        <is>
          <t/>
        </is>
      </c>
      <c r="D1158" s="5" t="inlineStr">
        <is>
          <t>法人企业</t>
        </is>
      </c>
      <c r="E1158" s="5" t="inlineStr">
        <is>
          <t>供应商,客户</t>
        </is>
      </c>
      <c r="H1158" s="5" t="inlineStr">
        <is>
          <t>913101177732805345</t>
        </is>
      </c>
      <c r="I1158" s="5" t="inlineStr">
        <is>
          <t>913101177732805345</t>
        </is>
      </c>
      <c r="J1158" s="5" t="inlineStr">
        <is>
          <t>否</t>
        </is>
      </c>
    </row>
    <row r="1159">
      <c r="A1159" s="5" t="inlineStr">
        <is>
          <t>BP0000000909</t>
        </is>
      </c>
      <c r="B1159" s="5" t="inlineStr">
        <is>
          <t>上海康鳌自动化控制系统有限公司</t>
        </is>
      </c>
      <c r="C1159" s="5" t="inlineStr">
        <is>
          <t/>
        </is>
      </c>
      <c r="D1159" s="5" t="inlineStr">
        <is>
          <t>法人企业</t>
        </is>
      </c>
      <c r="E1159" s="5" t="inlineStr">
        <is>
          <t>供应商,客户</t>
        </is>
      </c>
      <c r="H1159" s="5" t="inlineStr">
        <is>
          <t>913101177800342860</t>
        </is>
      </c>
      <c r="I1159" s="5" t="inlineStr">
        <is>
          <t>913101177800342860</t>
        </is>
      </c>
      <c r="J1159" s="5" t="inlineStr">
        <is>
          <t>否</t>
        </is>
      </c>
    </row>
    <row r="1160">
      <c r="A1160" s="5" t="inlineStr">
        <is>
          <t>BP0000000910</t>
        </is>
      </c>
      <c r="B1160" s="5" t="inlineStr">
        <is>
          <t>上海日昳能源科技有限公司</t>
        </is>
      </c>
      <c r="C1160" s="5" t="inlineStr">
        <is>
          <t/>
        </is>
      </c>
      <c r="D1160" s="5" t="inlineStr">
        <is>
          <t>法人企业</t>
        </is>
      </c>
      <c r="E1160" s="5" t="inlineStr">
        <is>
          <t>供应商,客户</t>
        </is>
      </c>
      <c r="H1160" s="5" t="inlineStr">
        <is>
          <t>913101180781201413</t>
        </is>
      </c>
      <c r="I1160" s="5" t="inlineStr">
        <is>
          <t>913101180781201413</t>
        </is>
      </c>
      <c r="J1160" s="5" t="inlineStr">
        <is>
          <t>否</t>
        </is>
      </c>
    </row>
    <row r="1161">
      <c r="A1161" s="5" t="inlineStr">
        <is>
          <t>BP0000000911</t>
        </is>
      </c>
      <c r="B1161" s="5" t="inlineStr">
        <is>
          <t>上海招领艺术设计有限公司</t>
        </is>
      </c>
      <c r="C1161" s="5" t="inlineStr">
        <is>
          <t/>
        </is>
      </c>
      <c r="D1161" s="5" t="inlineStr">
        <is>
          <t>法人企业</t>
        </is>
      </c>
      <c r="E1161" s="5" t="inlineStr">
        <is>
          <t>供应商,客户</t>
        </is>
      </c>
      <c r="H1161" s="5" t="inlineStr">
        <is>
          <t>913101183324204587</t>
        </is>
      </c>
      <c r="I1161" s="5" t="inlineStr">
        <is>
          <t>913101183324204587</t>
        </is>
      </c>
      <c r="J1161" s="5" t="inlineStr">
        <is>
          <t>否</t>
        </is>
      </c>
    </row>
    <row r="1162">
      <c r="A1162" s="5" t="inlineStr">
        <is>
          <t>BP0000000912</t>
        </is>
      </c>
      <c r="B1162" s="5" t="inlineStr">
        <is>
          <t>上海高旺印务科技有限公司</t>
        </is>
      </c>
      <c r="C1162" s="5" t="inlineStr">
        <is>
          <t/>
        </is>
      </c>
      <c r="D1162" s="5" t="inlineStr">
        <is>
          <t>法人企业</t>
        </is>
      </c>
      <c r="E1162" s="5" t="inlineStr">
        <is>
          <t>供应商,客户</t>
        </is>
      </c>
      <c r="H1162" s="5" t="inlineStr">
        <is>
          <t>913101183419794059</t>
        </is>
      </c>
      <c r="I1162" s="5" t="inlineStr">
        <is>
          <t>913101183419794059</t>
        </is>
      </c>
      <c r="J1162" s="5" t="inlineStr">
        <is>
          <t>否</t>
        </is>
      </c>
    </row>
    <row r="1163">
      <c r="A1163" s="5" t="inlineStr">
        <is>
          <t>BP0000000913</t>
        </is>
      </c>
      <c r="B1163" s="5" t="inlineStr">
        <is>
          <t>上海高旺科技印务有限公司</t>
        </is>
      </c>
      <c r="C1163" s="5" t="inlineStr">
        <is>
          <t/>
        </is>
      </c>
      <c r="D1163" s="5" t="inlineStr">
        <is>
          <t>法人企业</t>
        </is>
      </c>
      <c r="E1163" s="5" t="inlineStr">
        <is>
          <t>供应商,客户</t>
        </is>
      </c>
      <c r="H1163" s="5" t="inlineStr">
        <is>
          <t>913101183419794059</t>
        </is>
      </c>
      <c r="I1163" s="5" t="inlineStr">
        <is>
          <t>913101183419794059</t>
        </is>
      </c>
      <c r="J1163" s="5" t="inlineStr">
        <is>
          <t>否</t>
        </is>
      </c>
    </row>
    <row r="1164">
      <c r="A1164" s="5" t="inlineStr">
        <is>
          <t>BP0000000914</t>
        </is>
      </c>
      <c r="B1164" s="5" t="inlineStr">
        <is>
          <t>上海戈茨贸易有限公司</t>
        </is>
      </c>
      <c r="C1164" s="5" t="inlineStr">
        <is>
          <t/>
        </is>
      </c>
      <c r="D1164" s="5" t="inlineStr">
        <is>
          <t>法人企业</t>
        </is>
      </c>
      <c r="E1164" s="5" t="inlineStr">
        <is>
          <t>供应商,客户</t>
        </is>
      </c>
      <c r="H1164" s="5" t="inlineStr">
        <is>
          <t>913101185680082591</t>
        </is>
      </c>
      <c r="I1164" s="5" t="inlineStr">
        <is>
          <t>913101185680082591</t>
        </is>
      </c>
      <c r="J1164" s="5" t="inlineStr">
        <is>
          <t>否</t>
        </is>
      </c>
    </row>
    <row r="1165">
      <c r="A1165" s="5" t="inlineStr">
        <is>
          <t>BP0000000915</t>
        </is>
      </c>
      <c r="B1165" s="5" t="inlineStr">
        <is>
          <t>上海千月纺织制品有限公司</t>
        </is>
      </c>
      <c r="C1165" s="5" t="inlineStr">
        <is>
          <t/>
        </is>
      </c>
      <c r="D1165" s="5" t="inlineStr">
        <is>
          <t>法人企业</t>
        </is>
      </c>
      <c r="E1165" s="5" t="inlineStr">
        <is>
          <t>供应商,客户</t>
        </is>
      </c>
      <c r="H1165" s="5" t="inlineStr">
        <is>
          <t>913101185741293560</t>
        </is>
      </c>
      <c r="I1165" s="5" t="inlineStr">
        <is>
          <t>913101185741293560</t>
        </is>
      </c>
      <c r="J1165" s="5" t="inlineStr">
        <is>
          <t>否</t>
        </is>
      </c>
    </row>
    <row r="1166">
      <c r="A1166" s="5" t="inlineStr">
        <is>
          <t>BP0000000916</t>
        </is>
      </c>
      <c r="B1166" s="5" t="inlineStr">
        <is>
          <t>上海意藏贸易商行</t>
        </is>
      </c>
      <c r="C1166" s="5" t="inlineStr">
        <is>
          <t/>
        </is>
      </c>
      <c r="D1166" s="5" t="inlineStr">
        <is>
          <t>法人企业</t>
        </is>
      </c>
      <c r="E1166" s="5" t="inlineStr">
        <is>
          <t>供应商,客户</t>
        </is>
      </c>
      <c r="H1166" s="5" t="inlineStr">
        <is>
          <t>913101185791006839</t>
        </is>
      </c>
      <c r="I1166" s="5" t="inlineStr">
        <is>
          <t>913101185791006839</t>
        </is>
      </c>
      <c r="J1166" s="5" t="inlineStr">
        <is>
          <t>否</t>
        </is>
      </c>
    </row>
    <row r="1167">
      <c r="A1167" s="5" t="inlineStr">
        <is>
          <t>BP0000000917</t>
        </is>
      </c>
      <c r="B1167" s="5" t="inlineStr">
        <is>
          <t>上海飞尚高新复合面料有限公司</t>
        </is>
      </c>
      <c r="C1167" s="5" t="inlineStr">
        <is>
          <t/>
        </is>
      </c>
      <c r="D1167" s="5" t="inlineStr">
        <is>
          <t>法人企业</t>
        </is>
      </c>
      <c r="E1167" s="5" t="inlineStr">
        <is>
          <t>供应商,客户</t>
        </is>
      </c>
      <c r="H1167" s="5" t="inlineStr">
        <is>
          <t>913101185806293061</t>
        </is>
      </c>
      <c r="I1167" s="5" t="inlineStr">
        <is>
          <t>913101185806293061</t>
        </is>
      </c>
      <c r="J1167" s="5" t="inlineStr">
        <is>
          <t>否</t>
        </is>
      </c>
    </row>
    <row r="1168">
      <c r="A1168" s="5" t="inlineStr">
        <is>
          <t>BP0000000918</t>
        </is>
      </c>
      <c r="B1168" s="5" t="inlineStr">
        <is>
          <t>上海丽丝都时装有限公司</t>
        </is>
      </c>
      <c r="C1168" s="5" t="inlineStr">
        <is>
          <t/>
        </is>
      </c>
      <c r="D1168" s="5" t="inlineStr">
        <is>
          <t>法人企业</t>
        </is>
      </c>
      <c r="E1168" s="5" t="inlineStr">
        <is>
          <t>供应商,客户</t>
        </is>
      </c>
      <c r="H1168" s="5" t="inlineStr">
        <is>
          <t>913101186072269548</t>
        </is>
      </c>
      <c r="I1168" s="5" t="inlineStr">
        <is>
          <t>913101186072269548</t>
        </is>
      </c>
      <c r="J1168" s="5" t="inlineStr">
        <is>
          <t>是</t>
        </is>
      </c>
    </row>
    <row r="1169">
      <c r="A1169" s="5" t="inlineStr">
        <is>
          <t>BP0000000919</t>
        </is>
      </c>
      <c r="B1169" s="5" t="inlineStr">
        <is>
          <t>上海三众化轻发展有限公司</t>
        </is>
      </c>
      <c r="C1169" s="5" t="inlineStr">
        <is>
          <t/>
        </is>
      </c>
      <c r="D1169" s="5" t="inlineStr">
        <is>
          <t>法人企业</t>
        </is>
      </c>
      <c r="E1169" s="5" t="inlineStr">
        <is>
          <t>供应商,客户</t>
        </is>
      </c>
      <c r="H1169" s="5" t="inlineStr">
        <is>
          <t>913101186078671100</t>
        </is>
      </c>
      <c r="I1169" s="5" t="inlineStr">
        <is>
          <t>913101186078671100</t>
        </is>
      </c>
      <c r="J1169" s="5" t="inlineStr">
        <is>
          <t>否</t>
        </is>
      </c>
    </row>
    <row r="1170">
      <c r="A1170" s="5" t="inlineStr">
        <is>
          <t>BP0000000920</t>
        </is>
      </c>
      <c r="B1170" s="5" t="inlineStr">
        <is>
          <t>上海亚太蓝星计算机信息技术有限公司</t>
        </is>
      </c>
      <c r="C1170" s="5" t="inlineStr">
        <is>
          <t/>
        </is>
      </c>
      <c r="D1170" s="5" t="inlineStr">
        <is>
          <t>法人企业</t>
        </is>
      </c>
      <c r="E1170" s="5" t="inlineStr">
        <is>
          <t>供应商,客户</t>
        </is>
      </c>
      <c r="H1170" s="5" t="inlineStr">
        <is>
          <t>913101186305795981</t>
        </is>
      </c>
      <c r="I1170" s="5" t="inlineStr">
        <is>
          <t>913101186305795981</t>
        </is>
      </c>
      <c r="J1170" s="5" t="inlineStr">
        <is>
          <t>否</t>
        </is>
      </c>
    </row>
    <row r="1171">
      <c r="A1171" s="5" t="inlineStr">
        <is>
          <t>BP0000000921</t>
        </is>
      </c>
      <c r="B1171" s="5" t="inlineStr">
        <is>
          <t>上海东之杰自控工程有限公司</t>
        </is>
      </c>
      <c r="C1171" s="5" t="inlineStr">
        <is>
          <t/>
        </is>
      </c>
      <c r="D1171" s="5" t="inlineStr">
        <is>
          <t>法人企业</t>
        </is>
      </c>
      <c r="E1171" s="5" t="inlineStr">
        <is>
          <t>供应商,客户</t>
        </is>
      </c>
      <c r="H1171" s="5" t="inlineStr">
        <is>
          <t>913101186311008924</t>
        </is>
      </c>
      <c r="I1171" s="5" t="inlineStr">
        <is>
          <t>913101186311008924</t>
        </is>
      </c>
      <c r="J1171" s="5" t="inlineStr">
        <is>
          <t>否</t>
        </is>
      </c>
    </row>
    <row r="1172">
      <c r="A1172" s="5" t="inlineStr">
        <is>
          <t>BP0000000922</t>
        </is>
      </c>
      <c r="B1172" s="5" t="inlineStr">
        <is>
          <t>上海成泰百货有限公司</t>
        </is>
      </c>
      <c r="C1172" s="5" t="inlineStr">
        <is>
          <t/>
        </is>
      </c>
      <c r="D1172" s="5" t="inlineStr">
        <is>
          <t>法人企业</t>
        </is>
      </c>
      <c r="E1172" s="5" t="inlineStr">
        <is>
          <t>供应商,客户</t>
        </is>
      </c>
      <c r="H1172" s="5" t="inlineStr">
        <is>
          <t>913101186316916104</t>
        </is>
      </c>
      <c r="I1172" s="5" t="inlineStr">
        <is>
          <t>913101186316916104</t>
        </is>
      </c>
      <c r="J1172" s="5" t="inlineStr">
        <is>
          <t>否</t>
        </is>
      </c>
      <c r="K1172" s="5" t="inlineStr">
        <is>
          <t>441680786788</t>
        </is>
      </c>
      <c r="L1172" s="5" t="inlineStr">
        <is>
          <t>441680786788</t>
        </is>
      </c>
      <c r="M1172" s="5" t="inlineStr">
        <is>
          <t>104290003189</t>
        </is>
      </c>
      <c r="N1172" s="5" t="inlineStr">
        <is>
          <t>中国银行上海市卢湾支行</t>
        </is>
      </c>
      <c r="O1172" s="5" t="inlineStr">
        <is>
          <t>CNY</t>
        </is>
      </c>
      <c r="P1172" s="5" t="inlineStr">
        <is>
          <t>人民币</t>
        </is>
      </c>
      <c r="Q1172" s="5" t="inlineStr">
        <is>
          <t>是</t>
        </is>
      </c>
    </row>
    <row r="1173">
      <c r="A1173" s="5" t="inlineStr">
        <is>
          <t>BP0000000923</t>
        </is>
      </c>
      <c r="B1173" s="5" t="inlineStr">
        <is>
          <t>上海缘美纺织品有限公司</t>
        </is>
      </c>
      <c r="C1173" s="5" t="inlineStr">
        <is>
          <t/>
        </is>
      </c>
      <c r="D1173" s="5" t="inlineStr">
        <is>
          <t>法人企业</t>
        </is>
      </c>
      <c r="E1173" s="5" t="inlineStr">
        <is>
          <t>供应商,客户</t>
        </is>
      </c>
      <c r="H1173" s="5" t="inlineStr">
        <is>
          <t>913101186660121042</t>
        </is>
      </c>
      <c r="I1173" s="5" t="inlineStr">
        <is>
          <t>913101186660121042</t>
        </is>
      </c>
      <c r="J1173" s="5" t="inlineStr">
        <is>
          <t>否</t>
        </is>
      </c>
    </row>
    <row r="1174">
      <c r="A1174" s="5" t="inlineStr">
        <is>
          <t>BP0000000924</t>
        </is>
      </c>
      <c r="B1174" s="5" t="inlineStr">
        <is>
          <t>上海铄创微波器件表面技术有限公司</t>
        </is>
      </c>
      <c r="C1174" s="5" t="inlineStr">
        <is>
          <t/>
        </is>
      </c>
      <c r="D1174" s="5" t="inlineStr">
        <is>
          <t>法人企业</t>
        </is>
      </c>
      <c r="E1174" s="5" t="inlineStr">
        <is>
          <t>供应商,客户</t>
        </is>
      </c>
      <c r="H1174" s="5" t="inlineStr">
        <is>
          <t>913101187529439170</t>
        </is>
      </c>
      <c r="I1174" s="5" t="inlineStr">
        <is>
          <t>913101187529439170</t>
        </is>
      </c>
      <c r="J1174" s="5" t="inlineStr">
        <is>
          <t>否</t>
        </is>
      </c>
    </row>
    <row r="1175">
      <c r="A1175" s="5" t="inlineStr">
        <is>
          <t>BP0000000925</t>
        </is>
      </c>
      <c r="B1175" s="5" t="inlineStr">
        <is>
          <t>上海研友染料化工有限公司</t>
        </is>
      </c>
      <c r="C1175" s="5" t="inlineStr">
        <is>
          <t/>
        </is>
      </c>
      <c r="D1175" s="5" t="inlineStr">
        <is>
          <t>法人企业</t>
        </is>
      </c>
      <c r="E1175" s="5" t="inlineStr">
        <is>
          <t>供应商,客户</t>
        </is>
      </c>
      <c r="H1175" s="5" t="inlineStr">
        <is>
          <t>913101187611544695</t>
        </is>
      </c>
      <c r="I1175" s="5" t="inlineStr">
        <is>
          <t>913101187611544695</t>
        </is>
      </c>
      <c r="J1175" s="5" t="inlineStr">
        <is>
          <t>否</t>
        </is>
      </c>
    </row>
    <row r="1176">
      <c r="A1176" s="5" t="inlineStr">
        <is>
          <t>BP0000000926</t>
        </is>
      </c>
      <c r="B1176" s="5" t="inlineStr">
        <is>
          <t>上海明镜纺织有限公司</t>
        </is>
      </c>
      <c r="C1176" s="5" t="inlineStr">
        <is>
          <t/>
        </is>
      </c>
      <c r="D1176" s="5" t="inlineStr">
        <is>
          <t>法人企业</t>
        </is>
      </c>
      <c r="E1176" s="5" t="inlineStr">
        <is>
          <t>供应商,客户</t>
        </is>
      </c>
      <c r="H1176" s="5" t="inlineStr">
        <is>
          <t>913101187616494375</t>
        </is>
      </c>
      <c r="I1176" s="5" t="inlineStr">
        <is>
          <t>913101187616494375</t>
        </is>
      </c>
      <c r="J1176" s="5" t="inlineStr">
        <is>
          <t>否</t>
        </is>
      </c>
    </row>
    <row r="1177">
      <c r="A1177" s="5" t="inlineStr">
        <is>
          <t>BP0000000927</t>
        </is>
      </c>
      <c r="B1177" s="5" t="inlineStr">
        <is>
          <t>上海新超精细化工有限公司</t>
        </is>
      </c>
      <c r="C1177" s="5" t="inlineStr">
        <is>
          <t/>
        </is>
      </c>
      <c r="D1177" s="5" t="inlineStr">
        <is>
          <t>法人企业</t>
        </is>
      </c>
      <c r="E1177" s="5" t="inlineStr">
        <is>
          <t>供应商,客户</t>
        </is>
      </c>
      <c r="H1177" s="5" t="inlineStr">
        <is>
          <t>913101187639869988</t>
        </is>
      </c>
      <c r="I1177" s="5" t="inlineStr">
        <is>
          <t>913101187639869988</t>
        </is>
      </c>
      <c r="J1177" s="5" t="inlineStr">
        <is>
          <t>否</t>
        </is>
      </c>
    </row>
    <row r="1178">
      <c r="A1178" s="5" t="inlineStr">
        <is>
          <t>BP0000000928</t>
        </is>
      </c>
      <c r="B1178" s="5" t="inlineStr">
        <is>
          <t>上海瑞巴化工有限公司</t>
        </is>
      </c>
      <c r="C1178" s="5" t="inlineStr">
        <is>
          <t/>
        </is>
      </c>
      <c r="D1178" s="5" t="inlineStr">
        <is>
          <t>法人企业</t>
        </is>
      </c>
      <c r="E1178" s="5" t="inlineStr">
        <is>
          <t>供应商,客户</t>
        </is>
      </c>
      <c r="H1178" s="5" t="inlineStr">
        <is>
          <t>913101187724050401</t>
        </is>
      </c>
      <c r="I1178" s="5" t="inlineStr">
        <is>
          <t>913101187724050401</t>
        </is>
      </c>
      <c r="J1178" s="5" t="inlineStr">
        <is>
          <t>否</t>
        </is>
      </c>
    </row>
    <row r="1179">
      <c r="A1179" s="5" t="inlineStr">
        <is>
          <t>BP0000000929</t>
        </is>
      </c>
      <c r="B1179" s="5" t="inlineStr">
        <is>
          <t>上海顺意丰速运有限公司</t>
        </is>
      </c>
      <c r="C1179" s="5" t="inlineStr">
        <is>
          <t/>
        </is>
      </c>
      <c r="D1179" s="5" t="inlineStr">
        <is>
          <t>法人企业</t>
        </is>
      </c>
      <c r="E1179" s="5" t="inlineStr">
        <is>
          <t>供应商,客户</t>
        </is>
      </c>
      <c r="H1179" s="5" t="inlineStr">
        <is>
          <t>913101187737430765</t>
        </is>
      </c>
      <c r="I1179" s="5" t="inlineStr">
        <is>
          <t>913101187737430765</t>
        </is>
      </c>
      <c r="J1179" s="5" t="inlineStr">
        <is>
          <t>否</t>
        </is>
      </c>
      <c r="K1179" s="5" t="inlineStr">
        <is>
          <t>1001741929000002874</t>
        </is>
      </c>
      <c r="L1179" s="5" t="inlineStr">
        <is>
          <t>上海顺意丰速运有限公司</t>
        </is>
      </c>
      <c r="M1179" s="5" t="inlineStr">
        <is>
          <t>102290074194</t>
        </is>
      </c>
      <c r="N1179" s="5" t="inlineStr">
        <is>
          <t>中国工商银行股份有限公司上海市徐泾支行</t>
        </is>
      </c>
      <c r="O1179" s="5" t="inlineStr">
        <is>
          <t>CNY</t>
        </is>
      </c>
      <c r="P1179" s="5" t="inlineStr">
        <is>
          <t>人民币</t>
        </is>
      </c>
      <c r="Q1179" s="5" t="inlineStr">
        <is>
          <t>是</t>
        </is>
      </c>
    </row>
    <row r="1180">
      <c r="A1180" s="5" t="inlineStr">
        <is>
          <t>BP0000000930</t>
        </is>
      </c>
      <c r="B1180" s="5" t="inlineStr">
        <is>
          <t>上海壮曼自动化系统工程有限公司</t>
        </is>
      </c>
      <c r="C1180" s="5" t="inlineStr">
        <is>
          <t/>
        </is>
      </c>
      <c r="D1180" s="5" t="inlineStr">
        <is>
          <t>法人企业</t>
        </is>
      </c>
      <c r="E1180" s="5" t="inlineStr">
        <is>
          <t>供应商,客户</t>
        </is>
      </c>
      <c r="H1180" s="5" t="inlineStr">
        <is>
          <t>913101187771263237</t>
        </is>
      </c>
      <c r="I1180" s="5" t="inlineStr">
        <is>
          <t>913101187771263237</t>
        </is>
      </c>
      <c r="J1180" s="5" t="inlineStr">
        <is>
          <t>否</t>
        </is>
      </c>
    </row>
    <row r="1181">
      <c r="A1181" s="5" t="inlineStr">
        <is>
          <t>BP0000000931</t>
        </is>
      </c>
      <c r="B1181" s="5" t="inlineStr">
        <is>
          <t>上海日昂国际货物运输代理有限公司</t>
        </is>
      </c>
      <c r="C1181" s="5" t="inlineStr">
        <is>
          <t/>
        </is>
      </c>
      <c r="D1181" s="5" t="inlineStr">
        <is>
          <t>法人企业</t>
        </is>
      </c>
      <c r="E1181" s="5" t="inlineStr">
        <is>
          <t>供应商,客户</t>
        </is>
      </c>
      <c r="H1181" s="5" t="inlineStr">
        <is>
          <t>913101187878521504</t>
        </is>
      </c>
      <c r="I1181" s="5" t="inlineStr">
        <is>
          <t>913101187878521504</t>
        </is>
      </c>
      <c r="J1181" s="5" t="inlineStr">
        <is>
          <t>否</t>
        </is>
      </c>
    </row>
    <row r="1182">
      <c r="A1182" s="5" t="inlineStr">
        <is>
          <t>BP0000000932</t>
        </is>
      </c>
      <c r="B1182" s="5" t="inlineStr">
        <is>
          <t>上海华谊树脂有限公司</t>
        </is>
      </c>
      <c r="C1182" s="5" t="inlineStr">
        <is>
          <t/>
        </is>
      </c>
      <c r="D1182" s="5" t="inlineStr">
        <is>
          <t>法人企业</t>
        </is>
      </c>
      <c r="E1182" s="5" t="inlineStr">
        <is>
          <t>供应商,客户</t>
        </is>
      </c>
      <c r="H1182" s="5" t="inlineStr">
        <is>
          <t>913101200712311806</t>
        </is>
      </c>
      <c r="I1182" s="5" t="inlineStr">
        <is>
          <t>913101200712311806</t>
        </is>
      </c>
      <c r="J1182" s="5" t="inlineStr">
        <is>
          <t>否</t>
        </is>
      </c>
    </row>
    <row r="1183">
      <c r="A1183" s="5" t="inlineStr">
        <is>
          <t>BP0000000933</t>
        </is>
      </c>
      <c r="B1183" s="5" t="inlineStr">
        <is>
          <t>上海晖元纺织有限公司</t>
        </is>
      </c>
      <c r="C1183" s="5" t="inlineStr">
        <is>
          <t/>
        </is>
      </c>
      <c r="D1183" s="5" t="inlineStr">
        <is>
          <t>法人企业</t>
        </is>
      </c>
      <c r="E1183" s="5" t="inlineStr">
        <is>
          <t>供应商,客户</t>
        </is>
      </c>
      <c r="H1183" s="5" t="inlineStr">
        <is>
          <t>913101200747618577</t>
        </is>
      </c>
      <c r="I1183" s="5" t="inlineStr">
        <is>
          <t>913101200747618577</t>
        </is>
      </c>
      <c r="J1183" s="5" t="inlineStr">
        <is>
          <t>否</t>
        </is>
      </c>
    </row>
    <row r="1184">
      <c r="A1184" s="5" t="inlineStr">
        <is>
          <t>BP0000000934</t>
        </is>
      </c>
      <c r="B1184" s="5" t="inlineStr">
        <is>
          <t>上海三叶建筑装潢工程有限公司</t>
        </is>
      </c>
      <c r="C1184" s="5" t="inlineStr">
        <is>
          <t/>
        </is>
      </c>
      <c r="D1184" s="5" t="inlineStr">
        <is>
          <t>法人企业</t>
        </is>
      </c>
      <c r="E1184" s="5" t="inlineStr">
        <is>
          <t>供应商,客户</t>
        </is>
      </c>
      <c r="H1184" s="5" t="inlineStr">
        <is>
          <t>913101201321311849</t>
        </is>
      </c>
      <c r="I1184" s="5" t="inlineStr">
        <is>
          <t>913101201321311849</t>
        </is>
      </c>
      <c r="J1184" s="5" t="inlineStr">
        <is>
          <t>否</t>
        </is>
      </c>
    </row>
    <row r="1185">
      <c r="A1185" s="5" t="inlineStr">
        <is>
          <t>BP0000000935</t>
        </is>
      </c>
      <c r="B1185" s="5" t="inlineStr">
        <is>
          <t>上海美纳庄印实业有限公司</t>
        </is>
      </c>
      <c r="C1185" s="5" t="inlineStr">
        <is>
          <t/>
        </is>
      </c>
      <c r="D1185" s="5" t="inlineStr">
        <is>
          <t>法人企业</t>
        </is>
      </c>
      <c r="E1185" s="5" t="inlineStr">
        <is>
          <t>供应商,客户</t>
        </is>
      </c>
      <c r="H1185" s="5" t="inlineStr">
        <is>
          <t>913101201340209124</t>
        </is>
      </c>
      <c r="I1185" s="5" t="inlineStr">
        <is>
          <t>913101201340209124</t>
        </is>
      </c>
      <c r="J1185" s="5" t="inlineStr">
        <is>
          <t>否</t>
        </is>
      </c>
    </row>
    <row r="1186">
      <c r="A1186" s="5" t="inlineStr">
        <is>
          <t>BP0000000936</t>
        </is>
      </c>
      <c r="B1186" s="5" t="inlineStr">
        <is>
          <t>上海悟深实业有限公司</t>
        </is>
      </c>
      <c r="C1186" s="5" t="inlineStr">
        <is>
          <t/>
        </is>
      </c>
      <c r="D1186" s="5" t="inlineStr">
        <is>
          <t>法人企业</t>
        </is>
      </c>
      <c r="E1186" s="5" t="inlineStr">
        <is>
          <t>供应商,客户</t>
        </is>
      </c>
      <c r="H1186" s="5" t="inlineStr">
        <is>
          <t>913101203208233996</t>
        </is>
      </c>
      <c r="I1186" s="5" t="inlineStr">
        <is>
          <t>913101203208233996</t>
        </is>
      </c>
      <c r="J1186" s="5" t="inlineStr">
        <is>
          <t>否</t>
        </is>
      </c>
    </row>
    <row r="1187">
      <c r="A1187" s="5" t="inlineStr">
        <is>
          <t>BP0000000937</t>
        </is>
      </c>
      <c r="B1187" s="5" t="inlineStr">
        <is>
          <t>上海宸芥实业发展有限公司</t>
        </is>
      </c>
      <c r="C1187" s="5" t="inlineStr">
        <is>
          <t/>
        </is>
      </c>
      <c r="D1187" s="5" t="inlineStr">
        <is>
          <t>法人企业</t>
        </is>
      </c>
      <c r="E1187" s="5" t="inlineStr">
        <is>
          <t>供应商,客户</t>
        </is>
      </c>
      <c r="H1187" s="5" t="inlineStr">
        <is>
          <t>913101203324901650</t>
        </is>
      </c>
      <c r="I1187" s="5" t="inlineStr">
        <is>
          <t>913101203324901650</t>
        </is>
      </c>
      <c r="J1187" s="5" t="inlineStr">
        <is>
          <t>否</t>
        </is>
      </c>
    </row>
    <row r="1188">
      <c r="A1188" s="5" t="inlineStr">
        <is>
          <t>BP0000000938</t>
        </is>
      </c>
      <c r="B1188" s="5" t="inlineStr">
        <is>
          <t>上海傲代展览展示有限公司</t>
        </is>
      </c>
      <c r="C1188" s="5" t="inlineStr">
        <is>
          <t/>
        </is>
      </c>
      <c r="D1188" s="5" t="inlineStr">
        <is>
          <t>法人企业</t>
        </is>
      </c>
      <c r="E1188" s="5" t="inlineStr">
        <is>
          <t>供应商,客户</t>
        </is>
      </c>
      <c r="H1188" s="5" t="inlineStr">
        <is>
          <t>913101203326649469</t>
        </is>
      </c>
      <c r="I1188" s="5" t="inlineStr">
        <is>
          <t>913101203326649469</t>
        </is>
      </c>
      <c r="J1188" s="5" t="inlineStr">
        <is>
          <t>否</t>
        </is>
      </c>
    </row>
    <row r="1189">
      <c r="A1189" s="5" t="inlineStr">
        <is>
          <t>BP0000000939</t>
        </is>
      </c>
      <c r="B1189" s="5" t="inlineStr">
        <is>
          <t>上海杰域信息科技有限公司</t>
        </is>
      </c>
      <c r="C1189" s="5" t="inlineStr">
        <is>
          <t/>
        </is>
      </c>
      <c r="D1189" s="5" t="inlineStr">
        <is>
          <t>法人企业</t>
        </is>
      </c>
      <c r="E1189" s="5" t="inlineStr">
        <is>
          <t>供应商,客户</t>
        </is>
      </c>
      <c r="H1189" s="5" t="inlineStr">
        <is>
          <t>913101203511187566</t>
        </is>
      </c>
      <c r="I1189" s="5" t="inlineStr">
        <is>
          <t>913101203511187566</t>
        </is>
      </c>
      <c r="J1189" s="5" t="inlineStr">
        <is>
          <t>否</t>
        </is>
      </c>
      <c r="K1189" s="5" t="inlineStr">
        <is>
          <t>03379100040016033</t>
        </is>
      </c>
      <c r="L1189" s="5" t="inlineStr">
        <is>
          <t>上海杰域信息科技有限公司</t>
        </is>
      </c>
      <c r="M1189" s="5" t="inlineStr">
        <is>
          <t>103290037093</t>
        </is>
      </c>
      <c r="N1189" s="5" t="inlineStr">
        <is>
          <t>中国农业银行股份有限公司上海西站支行</t>
        </is>
      </c>
      <c r="O1189" s="5" t="inlineStr">
        <is>
          <t>CNY</t>
        </is>
      </c>
      <c r="P1189" s="5" t="inlineStr">
        <is>
          <t>人民币</t>
        </is>
      </c>
      <c r="Q1189" s="5" t="inlineStr">
        <is>
          <t>是</t>
        </is>
      </c>
    </row>
    <row r="1190">
      <c r="A1190" s="5" t="inlineStr">
        <is>
          <t>BP0000000940</t>
        </is>
      </c>
      <c r="B1190" s="5" t="inlineStr">
        <is>
          <t>上海一欢贸易有限公司</t>
        </is>
      </c>
      <c r="C1190" s="5" t="inlineStr">
        <is>
          <t/>
        </is>
      </c>
      <c r="D1190" s="5" t="inlineStr">
        <is>
          <t>法人企业</t>
        </is>
      </c>
      <c r="E1190" s="5" t="inlineStr">
        <is>
          <t>供应商,客户</t>
        </is>
      </c>
      <c r="H1190" s="5" t="inlineStr">
        <is>
          <t>913101205500377647</t>
        </is>
      </c>
      <c r="I1190" s="5" t="inlineStr">
        <is>
          <t>913101205500377647</t>
        </is>
      </c>
      <c r="J1190" s="5" t="inlineStr">
        <is>
          <t>否</t>
        </is>
      </c>
    </row>
    <row r="1191">
      <c r="A1191" s="5" t="inlineStr">
        <is>
          <t>BP0000000941</t>
        </is>
      </c>
      <c r="B1191" s="5" t="inlineStr">
        <is>
          <t>上海迅雅服饰有限公司</t>
        </is>
      </c>
      <c r="C1191" s="5" t="inlineStr">
        <is>
          <t/>
        </is>
      </c>
      <c r="D1191" s="5" t="inlineStr">
        <is>
          <t>法人企业</t>
        </is>
      </c>
      <c r="E1191" s="5" t="inlineStr">
        <is>
          <t>供应商,客户</t>
        </is>
      </c>
      <c r="H1191" s="5" t="inlineStr">
        <is>
          <t>913101205791768643</t>
        </is>
      </c>
      <c r="I1191" s="5" t="inlineStr">
        <is>
          <t>913101205791768643</t>
        </is>
      </c>
      <c r="J1191" s="5" t="inlineStr">
        <is>
          <t>否</t>
        </is>
      </c>
    </row>
    <row r="1192">
      <c r="A1192" s="5" t="inlineStr">
        <is>
          <t>BP0000000942</t>
        </is>
      </c>
      <c r="B1192" s="5" t="inlineStr">
        <is>
          <t>上海鑫都毛针织有限公司</t>
        </is>
      </c>
      <c r="C1192" s="5" t="inlineStr">
        <is>
          <t/>
        </is>
      </c>
      <c r="D1192" s="5" t="inlineStr">
        <is>
          <t>法人企业</t>
        </is>
      </c>
      <c r="E1192" s="5" t="inlineStr">
        <is>
          <t>供应商,客户</t>
        </is>
      </c>
      <c r="H1192" s="5" t="inlineStr">
        <is>
          <t>913101206308879531</t>
        </is>
      </c>
      <c r="I1192" s="5" t="inlineStr">
        <is>
          <t>913101206308879531</t>
        </is>
      </c>
      <c r="J1192" s="5" t="inlineStr">
        <is>
          <t>否</t>
        </is>
      </c>
    </row>
    <row r="1193">
      <c r="A1193" s="5" t="inlineStr">
        <is>
          <t>BP0000000943</t>
        </is>
      </c>
      <c r="B1193" s="5" t="inlineStr">
        <is>
          <t>上海申泰鞋业有限公司</t>
        </is>
      </c>
      <c r="C1193" s="5" t="inlineStr">
        <is>
          <t/>
        </is>
      </c>
      <c r="D1193" s="5" t="inlineStr">
        <is>
          <t>法人企业</t>
        </is>
      </c>
      <c r="E1193" s="5" t="inlineStr">
        <is>
          <t>供应商,客户</t>
        </is>
      </c>
      <c r="H1193" s="5" t="inlineStr">
        <is>
          <t>913101206309250671</t>
        </is>
      </c>
      <c r="I1193" s="5" t="inlineStr">
        <is>
          <t>913101206309250671</t>
        </is>
      </c>
      <c r="J1193" s="5" t="inlineStr">
        <is>
          <t>否</t>
        </is>
      </c>
    </row>
    <row r="1194">
      <c r="A1194" s="5" t="inlineStr">
        <is>
          <t>BP0000000944</t>
        </is>
      </c>
      <c r="B1194" s="5" t="inlineStr">
        <is>
          <t>上海昌海纺织有限公司</t>
        </is>
      </c>
      <c r="C1194" s="5" t="inlineStr">
        <is>
          <t/>
        </is>
      </c>
      <c r="D1194" s="5" t="inlineStr">
        <is>
          <t>法人企业</t>
        </is>
      </c>
      <c r="E1194" s="5" t="inlineStr">
        <is>
          <t>供应商,客户</t>
        </is>
      </c>
      <c r="H1194" s="5" t="inlineStr">
        <is>
          <t>913101206309338413</t>
        </is>
      </c>
      <c r="I1194" s="5" t="inlineStr">
        <is>
          <t>913101206309338413</t>
        </is>
      </c>
      <c r="J1194" s="5" t="inlineStr">
        <is>
          <t>是</t>
        </is>
      </c>
    </row>
    <row r="1195">
      <c r="A1195" s="5" t="inlineStr">
        <is>
          <t>BP0000000945</t>
        </is>
      </c>
      <c r="B1195" s="5" t="inlineStr">
        <is>
          <t>上海戴铭科针织服饰有限公司</t>
        </is>
      </c>
      <c r="C1195" s="5" t="inlineStr">
        <is>
          <t/>
        </is>
      </c>
      <c r="D1195" s="5" t="inlineStr">
        <is>
          <t>法人企业</t>
        </is>
      </c>
      <c r="E1195" s="5" t="inlineStr">
        <is>
          <t>供应商,客户</t>
        </is>
      </c>
      <c r="H1195" s="5" t="inlineStr">
        <is>
          <t>913101206778602489</t>
        </is>
      </c>
      <c r="I1195" s="5" t="inlineStr">
        <is>
          <t>913101206778602489</t>
        </is>
      </c>
      <c r="J1195" s="5" t="inlineStr">
        <is>
          <t>否</t>
        </is>
      </c>
    </row>
    <row r="1196">
      <c r="A1196" s="5" t="inlineStr">
        <is>
          <t>BP0000000946</t>
        </is>
      </c>
      <c r="B1196" s="5" t="inlineStr">
        <is>
          <t>上海美泉生物科技有限公司</t>
        </is>
      </c>
      <c r="C1196" s="5" t="inlineStr">
        <is>
          <t/>
        </is>
      </c>
      <c r="D1196" s="5" t="inlineStr">
        <is>
          <t>法人企业</t>
        </is>
      </c>
      <c r="E1196" s="5" t="inlineStr">
        <is>
          <t>供应商,客户</t>
        </is>
      </c>
      <c r="H1196" s="5" t="inlineStr">
        <is>
          <t>913101206778852692</t>
        </is>
      </c>
      <c r="I1196" s="5" t="inlineStr">
        <is>
          <t>913101206778852692</t>
        </is>
      </c>
      <c r="J1196" s="5" t="inlineStr">
        <is>
          <t>否</t>
        </is>
      </c>
    </row>
    <row r="1197">
      <c r="A1197" s="5" t="inlineStr">
        <is>
          <t>BP0000000947</t>
        </is>
      </c>
      <c r="B1197" s="5" t="inlineStr">
        <is>
          <t>上海玥帛工贸有限公司</t>
        </is>
      </c>
      <c r="C1197" s="5" t="inlineStr">
        <is>
          <t/>
        </is>
      </c>
      <c r="D1197" s="5" t="inlineStr">
        <is>
          <t>法人企业</t>
        </is>
      </c>
      <c r="E1197" s="5" t="inlineStr">
        <is>
          <t>供应商,客户</t>
        </is>
      </c>
      <c r="H1197" s="5" t="inlineStr">
        <is>
          <t>913101206840645495</t>
        </is>
      </c>
      <c r="I1197" s="5" t="inlineStr">
        <is>
          <t>913101206840645495</t>
        </is>
      </c>
      <c r="J1197" s="5" t="inlineStr">
        <is>
          <t>否</t>
        </is>
      </c>
    </row>
    <row r="1198">
      <c r="A1198" s="5" t="inlineStr">
        <is>
          <t>BP0000000948</t>
        </is>
      </c>
      <c r="B1198" s="5" t="inlineStr">
        <is>
          <t>上海里奥纤维企业发展有限公司</t>
        </is>
      </c>
      <c r="C1198" s="5" t="inlineStr">
        <is>
          <t/>
        </is>
      </c>
      <c r="D1198" s="5" t="inlineStr">
        <is>
          <t>法人企业</t>
        </is>
      </c>
      <c r="E1198" s="5" t="inlineStr">
        <is>
          <t>供应商,客户</t>
        </is>
      </c>
      <c r="H1198" s="5" t="inlineStr">
        <is>
          <t>913101207432958900</t>
        </is>
      </c>
      <c r="I1198" s="5" t="inlineStr">
        <is>
          <t>913101207432958900</t>
        </is>
      </c>
      <c r="J1198" s="5" t="inlineStr">
        <is>
          <t>是</t>
        </is>
      </c>
    </row>
    <row r="1199">
      <c r="A1199" s="5" t="inlineStr">
        <is>
          <t>BP0000000949</t>
        </is>
      </c>
      <c r="B1199" s="5" t="inlineStr">
        <is>
          <t>上海三枪(集团)有限公司南桥三枪专卖店</t>
        </is>
      </c>
      <c r="C1199" s="5" t="inlineStr">
        <is>
          <t/>
        </is>
      </c>
      <c r="D1199" s="5" t="inlineStr">
        <is>
          <t>法人企业</t>
        </is>
      </c>
      <c r="E1199" s="5" t="inlineStr">
        <is>
          <t>供应商,客户</t>
        </is>
      </c>
      <c r="H1199" s="5" t="inlineStr">
        <is>
          <t>913101207529224896</t>
        </is>
      </c>
      <c r="I1199" s="5" t="inlineStr">
        <is>
          <t>913101207529224896</t>
        </is>
      </c>
      <c r="J1199" s="5" t="inlineStr">
        <is>
          <t>否</t>
        </is>
      </c>
    </row>
    <row r="1200">
      <c r="A1200" s="5" t="inlineStr">
        <is>
          <t>BP0000000950</t>
        </is>
      </c>
      <c r="B1200" s="5" t="inlineStr">
        <is>
          <t>上海衡诚电力工程技术有限公司</t>
        </is>
      </c>
      <c r="C1200" s="5" t="inlineStr">
        <is>
          <t/>
        </is>
      </c>
      <c r="D1200" s="5" t="inlineStr">
        <is>
          <t>法人企业</t>
        </is>
      </c>
      <c r="E1200" s="5" t="inlineStr">
        <is>
          <t>供应商,客户</t>
        </is>
      </c>
      <c r="H1200" s="5" t="inlineStr">
        <is>
          <t>913101207550012550</t>
        </is>
      </c>
      <c r="I1200" s="5" t="inlineStr">
        <is>
          <t>913101207550012550</t>
        </is>
      </c>
      <c r="J1200" s="5" t="inlineStr">
        <is>
          <t>否</t>
        </is>
      </c>
    </row>
    <row r="1201">
      <c r="A1201" s="5" t="inlineStr">
        <is>
          <t>BP0000000951</t>
        </is>
      </c>
      <c r="B1201" s="5" t="inlineStr">
        <is>
          <t>上海采莲超市有限公司</t>
        </is>
      </c>
      <c r="C1201" s="5" t="inlineStr">
        <is>
          <t/>
        </is>
      </c>
      <c r="D1201" s="5" t="inlineStr">
        <is>
          <t>法人企业</t>
        </is>
      </c>
      <c r="E1201" s="5" t="inlineStr">
        <is>
          <t>供应商,客户</t>
        </is>
      </c>
      <c r="H1201" s="5" t="inlineStr">
        <is>
          <t>913101207702052645</t>
        </is>
      </c>
      <c r="I1201" s="5" t="inlineStr">
        <is>
          <t>913101207702052645</t>
        </is>
      </c>
      <c r="J1201" s="5" t="inlineStr">
        <is>
          <t>否</t>
        </is>
      </c>
      <c r="K1201" s="5" t="inlineStr">
        <is>
          <t>1001780419300148771</t>
        </is>
      </c>
      <c r="L1201" s="5" t="inlineStr">
        <is>
          <t>上海采莲超市有限公司</t>
        </is>
      </c>
      <c r="M1201" s="5" t="inlineStr">
        <is>
          <t>102290078040</t>
        </is>
      </c>
      <c r="N1201" s="5" t="inlineStr">
        <is>
          <t>中国工商银行股份有限公司上海市奉贤支行</t>
        </is>
      </c>
      <c r="O1201" s="5" t="inlineStr">
        <is>
          <t>CNY</t>
        </is>
      </c>
      <c r="P1201" s="5" t="inlineStr">
        <is>
          <t>人民币</t>
        </is>
      </c>
      <c r="Q1201" s="5" t="inlineStr">
        <is>
          <t>是</t>
        </is>
      </c>
    </row>
    <row r="1202">
      <c r="A1202" s="5" t="inlineStr">
        <is>
          <t>BP0000000952</t>
        </is>
      </c>
      <c r="B1202" s="5" t="inlineStr">
        <is>
          <t>上海玉蝶建筑装饰有限公司</t>
        </is>
      </c>
      <c r="C1202" s="5" t="inlineStr">
        <is>
          <t/>
        </is>
      </c>
      <c r="D1202" s="5" t="inlineStr">
        <is>
          <t>法人企业</t>
        </is>
      </c>
      <c r="E1202" s="5" t="inlineStr">
        <is>
          <t>供应商,客户</t>
        </is>
      </c>
      <c r="H1202" s="5" t="inlineStr">
        <is>
          <t>913101207718103947</t>
        </is>
      </c>
      <c r="I1202" s="5" t="inlineStr">
        <is>
          <t>913101207718103947</t>
        </is>
      </c>
      <c r="J1202" s="5" t="inlineStr">
        <is>
          <t>否</t>
        </is>
      </c>
    </row>
    <row r="1203">
      <c r="A1203" s="5" t="inlineStr">
        <is>
          <t>BP0000000953</t>
        </is>
      </c>
      <c r="B1203" s="5" t="inlineStr">
        <is>
          <t>上海飞视装饰设计工程有限公司</t>
        </is>
      </c>
      <c r="C1203" s="5" t="inlineStr">
        <is>
          <t/>
        </is>
      </c>
      <c r="D1203" s="5" t="inlineStr">
        <is>
          <t>法人企业</t>
        </is>
      </c>
      <c r="E1203" s="5" t="inlineStr">
        <is>
          <t>供应商,客户</t>
        </is>
      </c>
      <c r="H1203" s="5" t="inlineStr">
        <is>
          <t>913101207927470997</t>
        </is>
      </c>
      <c r="I1203" s="5" t="inlineStr">
        <is>
          <t>913101207927470997</t>
        </is>
      </c>
      <c r="J1203" s="5" t="inlineStr">
        <is>
          <t>否</t>
        </is>
      </c>
    </row>
    <row r="1204">
      <c r="A1204" s="5" t="inlineStr">
        <is>
          <t>BP0000000954</t>
        </is>
      </c>
      <c r="B1204" s="5" t="inlineStr">
        <is>
          <t>上海江蓝食品有限公司</t>
        </is>
      </c>
      <c r="C1204" s="5" t="inlineStr">
        <is>
          <t/>
        </is>
      </c>
      <c r="D1204" s="5" t="inlineStr">
        <is>
          <t>法人企业</t>
        </is>
      </c>
      <c r="E1204" s="5" t="inlineStr">
        <is>
          <t>供应商,客户</t>
        </is>
      </c>
      <c r="H1204" s="5" t="inlineStr">
        <is>
          <t>913101207956075932</t>
        </is>
      </c>
      <c r="I1204" s="5" t="inlineStr">
        <is>
          <t>913101207956075932</t>
        </is>
      </c>
      <c r="J1204" s="5" t="inlineStr">
        <is>
          <t>否</t>
        </is>
      </c>
      <c r="K1204" s="5" t="inlineStr">
        <is>
          <t>1001218409300063253</t>
        </is>
      </c>
      <c r="L1204" s="5" t="inlineStr">
        <is>
          <t>上海江蓝食品有限公司</t>
        </is>
      </c>
      <c r="M1204" s="5" t="inlineStr">
        <is>
          <t>102290021842</t>
        </is>
      </c>
      <c r="N1204" s="5" t="inlineStr">
        <is>
          <t>中国工商银行股份有限公司上海市小东门支行</t>
        </is>
      </c>
      <c r="O1204" s="5" t="inlineStr">
        <is>
          <t>CNY</t>
        </is>
      </c>
      <c r="P1204" s="5" t="inlineStr">
        <is>
          <t>人民币</t>
        </is>
      </c>
      <c r="Q1204" s="5" t="inlineStr">
        <is>
          <t>是</t>
        </is>
      </c>
    </row>
    <row r="1205">
      <c r="A1205" s="5" t="inlineStr">
        <is>
          <t>BP0000000955</t>
        </is>
      </c>
      <c r="B1205" s="5" t="inlineStr">
        <is>
          <t>上海朕杨建筑工程有限公司</t>
        </is>
      </c>
      <c r="C1205" s="5" t="inlineStr">
        <is>
          <t/>
        </is>
      </c>
      <c r="D1205" s="5" t="inlineStr">
        <is>
          <t>法人企业</t>
        </is>
      </c>
      <c r="E1205" s="5" t="inlineStr">
        <is>
          <t>供应商,客户</t>
        </is>
      </c>
      <c r="H1205" s="5" t="inlineStr">
        <is>
          <t>913102300609041917</t>
        </is>
      </c>
      <c r="I1205" s="5" t="inlineStr">
        <is>
          <t>913102300609041917</t>
        </is>
      </c>
      <c r="J1205" s="5" t="inlineStr">
        <is>
          <t>否</t>
        </is>
      </c>
    </row>
    <row r="1206">
      <c r="A1206" s="5" t="inlineStr">
        <is>
          <t>BP0000000956</t>
        </is>
      </c>
      <c r="B1206" s="5" t="inlineStr">
        <is>
          <t>上海申安建设工程监理咨询有限公司</t>
        </is>
      </c>
      <c r="C1206" s="5" t="inlineStr">
        <is>
          <t/>
        </is>
      </c>
      <c r="D1206" s="5" t="inlineStr">
        <is>
          <t>法人企业</t>
        </is>
      </c>
      <c r="E1206" s="5" t="inlineStr">
        <is>
          <t>供应商,客户</t>
        </is>
      </c>
      <c r="H1206" s="5" t="inlineStr">
        <is>
          <t>913102301322267650</t>
        </is>
      </c>
      <c r="I1206" s="5" t="inlineStr">
        <is>
          <t>913102301322267650</t>
        </is>
      </c>
      <c r="J1206" s="5" t="inlineStr">
        <is>
          <t>是</t>
        </is>
      </c>
    </row>
    <row r="1207">
      <c r="A1207" s="5" t="inlineStr">
        <is>
          <t>BP0000000957</t>
        </is>
      </c>
      <c r="B1207" s="5" t="inlineStr">
        <is>
          <t>上海正昌物业管理有限公司</t>
        </is>
      </c>
      <c r="C1207" s="5" t="inlineStr">
        <is>
          <t/>
        </is>
      </c>
      <c r="D1207" s="5" t="inlineStr">
        <is>
          <t>法人企业</t>
        </is>
      </c>
      <c r="E1207" s="5" t="inlineStr">
        <is>
          <t>供应商,客户</t>
        </is>
      </c>
      <c r="H1207" s="5" t="inlineStr">
        <is>
          <t>913102303123215329</t>
        </is>
      </c>
      <c r="I1207" s="5" t="inlineStr">
        <is>
          <t>913102303123215329</t>
        </is>
      </c>
      <c r="J1207" s="5" t="inlineStr">
        <is>
          <t>否</t>
        </is>
      </c>
    </row>
    <row r="1208">
      <c r="A1208" s="5" t="inlineStr">
        <is>
          <t>BP0000000958</t>
        </is>
      </c>
      <c r="B1208" s="5" t="inlineStr">
        <is>
          <t>上海得烩管理咨询有限公司</t>
        </is>
      </c>
      <c r="C1208" s="5" t="inlineStr">
        <is>
          <t/>
        </is>
      </c>
      <c r="D1208" s="5" t="inlineStr">
        <is>
          <t>法人企业</t>
        </is>
      </c>
      <c r="E1208" s="5" t="inlineStr">
        <is>
          <t>供应商,客户</t>
        </is>
      </c>
      <c r="H1208" s="5" t="inlineStr">
        <is>
          <t>913102305574781407</t>
        </is>
      </c>
      <c r="I1208" s="5" t="inlineStr">
        <is>
          <t>913102305574781407</t>
        </is>
      </c>
      <c r="J1208" s="5" t="inlineStr">
        <is>
          <t>否</t>
        </is>
      </c>
    </row>
    <row r="1209">
      <c r="A1209" s="5" t="inlineStr">
        <is>
          <t>BP0000000959</t>
        </is>
      </c>
      <c r="B1209" s="5" t="inlineStr">
        <is>
          <t>上海德峰广告传播有限公司</t>
        </is>
      </c>
      <c r="C1209" s="5" t="inlineStr">
        <is>
          <t/>
        </is>
      </c>
      <c r="D1209" s="5" t="inlineStr">
        <is>
          <t>法人企业</t>
        </is>
      </c>
      <c r="E1209" s="5" t="inlineStr">
        <is>
          <t>供应商,客户</t>
        </is>
      </c>
      <c r="H1209" s="5" t="inlineStr">
        <is>
          <t>913102305758098125</t>
        </is>
      </c>
      <c r="I1209" s="5" t="inlineStr">
        <is>
          <t>913102305758098125</t>
        </is>
      </c>
      <c r="J1209" s="5" t="inlineStr">
        <is>
          <t>否</t>
        </is>
      </c>
    </row>
    <row r="1210">
      <c r="A1210" s="5" t="inlineStr">
        <is>
          <t>BP0000000960</t>
        </is>
      </c>
      <c r="B1210" s="5" t="inlineStr">
        <is>
          <t>上海惠诸建筑装饰工程有限公司</t>
        </is>
      </c>
      <c r="C1210" s="5" t="inlineStr">
        <is>
          <t/>
        </is>
      </c>
      <c r="D1210" s="5" t="inlineStr">
        <is>
          <t>法人企业</t>
        </is>
      </c>
      <c r="E1210" s="5" t="inlineStr">
        <is>
          <t>供应商,客户</t>
        </is>
      </c>
      <c r="H1210" s="5" t="inlineStr">
        <is>
          <t>913102305931131573</t>
        </is>
      </c>
      <c r="I1210" s="5" t="inlineStr">
        <is>
          <t>913102305931131573</t>
        </is>
      </c>
      <c r="J1210" s="5" t="inlineStr">
        <is>
          <t>否</t>
        </is>
      </c>
    </row>
    <row r="1211">
      <c r="A1211" s="5" t="inlineStr">
        <is>
          <t>BP0000000961</t>
        </is>
      </c>
      <c r="B1211" s="5" t="inlineStr">
        <is>
          <t>上海立润机电设备有限公司</t>
        </is>
      </c>
      <c r="C1211" s="5" t="inlineStr">
        <is>
          <t/>
        </is>
      </c>
      <c r="D1211" s="5" t="inlineStr">
        <is>
          <t>法人企业</t>
        </is>
      </c>
      <c r="E1211" s="5" t="inlineStr">
        <is>
          <t>供应商,客户</t>
        </is>
      </c>
      <c r="H1211" s="5" t="inlineStr">
        <is>
          <t>913102305964590497</t>
        </is>
      </c>
      <c r="I1211" s="5" t="inlineStr">
        <is>
          <t>913102305964590497</t>
        </is>
      </c>
      <c r="J1211" s="5" t="inlineStr">
        <is>
          <t>否</t>
        </is>
      </c>
    </row>
    <row r="1212">
      <c r="A1212" s="5" t="inlineStr">
        <is>
          <t>BP0000000962</t>
        </is>
      </c>
      <c r="B1212" s="5" t="inlineStr">
        <is>
          <t>上海公路投资建设发展有限公司</t>
        </is>
      </c>
      <c r="C1212" s="5" t="inlineStr">
        <is>
          <t/>
        </is>
      </c>
      <c r="D1212" s="5" t="inlineStr">
        <is>
          <t>法人企业</t>
        </is>
      </c>
      <c r="E1212" s="5" t="inlineStr">
        <is>
          <t>供应商,客户</t>
        </is>
      </c>
      <c r="H1212" s="5" t="inlineStr">
        <is>
          <t>913102306677804989</t>
        </is>
      </c>
      <c r="I1212" s="5" t="inlineStr">
        <is>
          <t>913102306677804989</t>
        </is>
      </c>
      <c r="J1212" s="5" t="inlineStr">
        <is>
          <t>否</t>
        </is>
      </c>
      <c r="K1212" s="5" t="inlineStr">
        <is>
          <t>31001505400050010466-0001</t>
        </is>
      </c>
      <c r="L1212" s="5" t="inlineStr">
        <is>
          <t>上海公路投资建设发展有限公司</t>
        </is>
      </c>
      <c r="M1212" s="5" t="inlineStr">
        <is>
          <t>105290066004</t>
        </is>
      </c>
      <c r="N1212" s="5" t="inlineStr">
        <is>
          <t>中国建设银行股份有限公司上海第五支行</t>
        </is>
      </c>
      <c r="O1212" s="5" t="inlineStr">
        <is>
          <t>CNY</t>
        </is>
      </c>
      <c r="P1212" s="5" t="inlineStr">
        <is>
          <t>人民币</t>
        </is>
      </c>
      <c r="Q1212" s="5" t="inlineStr">
        <is>
          <t>是</t>
        </is>
      </c>
    </row>
    <row r="1213">
      <c r="A1213" s="5" t="inlineStr">
        <is>
          <t>BP0000000963</t>
        </is>
      </c>
      <c r="B1213" s="5" t="inlineStr">
        <is>
          <t>上海蝶亿广告有限公司</t>
        </is>
      </c>
      <c r="C1213" s="5" t="inlineStr">
        <is>
          <t/>
        </is>
      </c>
      <c r="D1213" s="5" t="inlineStr">
        <is>
          <t>法人企业</t>
        </is>
      </c>
      <c r="E1213" s="5" t="inlineStr">
        <is>
          <t>供应商,客户</t>
        </is>
      </c>
      <c r="H1213" s="5" t="inlineStr">
        <is>
          <t>913102306678127796</t>
        </is>
      </c>
      <c r="I1213" s="5" t="inlineStr">
        <is>
          <t>913102306678127796</t>
        </is>
      </c>
      <c r="J1213" s="5" t="inlineStr">
        <is>
          <t>否</t>
        </is>
      </c>
    </row>
    <row r="1214">
      <c r="A1214" s="5" t="inlineStr">
        <is>
          <t>BP0000000964</t>
        </is>
      </c>
      <c r="B1214" s="5" t="inlineStr">
        <is>
          <t>上海集城建筑劳务有限公司</t>
        </is>
      </c>
      <c r="C1214" s="5" t="inlineStr">
        <is>
          <t/>
        </is>
      </c>
      <c r="D1214" s="5" t="inlineStr">
        <is>
          <t>法人企业</t>
        </is>
      </c>
      <c r="E1214" s="5" t="inlineStr">
        <is>
          <t>供应商,客户</t>
        </is>
      </c>
      <c r="H1214" s="5" t="inlineStr">
        <is>
          <t>913102306855357283</t>
        </is>
      </c>
      <c r="I1214" s="5" t="inlineStr">
        <is>
          <t>913102306855357283</t>
        </is>
      </c>
      <c r="J1214" s="5" t="inlineStr">
        <is>
          <t>否</t>
        </is>
      </c>
      <c r="K1214" s="5" t="inlineStr">
        <is>
          <t>97280154740002080</t>
        </is>
      </c>
      <c r="L1214" s="5" t="inlineStr">
        <is>
          <t>上海集城建筑劳务有限公司</t>
        </is>
      </c>
      <c r="M1214" s="5" t="inlineStr">
        <is>
          <t>310290097288</t>
        </is>
      </c>
      <c r="N1214" s="5" t="inlineStr">
        <is>
          <t>上海浦东发展银行华高苑支行</t>
        </is>
      </c>
      <c r="O1214" s="5" t="inlineStr">
        <is>
          <t>CNY</t>
        </is>
      </c>
      <c r="P1214" s="5" t="inlineStr">
        <is>
          <t>人民币</t>
        </is>
      </c>
      <c r="Q1214" s="5" t="inlineStr">
        <is>
          <t>是</t>
        </is>
      </c>
    </row>
    <row r="1215">
      <c r="A1215" s="5" t="inlineStr">
        <is>
          <t>BP0000000965</t>
        </is>
      </c>
      <c r="B1215" s="5" t="inlineStr">
        <is>
          <t>上海建科工程项目管理有限公司</t>
        </is>
      </c>
      <c r="C1215" s="5" t="inlineStr">
        <is>
          <t/>
        </is>
      </c>
      <c r="D1215" s="5" t="inlineStr">
        <is>
          <t>法人企业</t>
        </is>
      </c>
      <c r="E1215" s="5" t="inlineStr">
        <is>
          <t>供应商,客户</t>
        </is>
      </c>
      <c r="H1215" s="5" t="inlineStr">
        <is>
          <t>913102307831360186</t>
        </is>
      </c>
      <c r="I1215" s="5" t="inlineStr">
        <is>
          <t>913102307831360186</t>
        </is>
      </c>
      <c r="J1215" s="5" t="inlineStr">
        <is>
          <t>否</t>
        </is>
      </c>
      <c r="K1215" s="5" t="inlineStr">
        <is>
          <t>212886224210001</t>
        </is>
      </c>
      <c r="L1215" s="5" t="inlineStr">
        <is>
          <t>212886224210001</t>
        </is>
      </c>
      <c r="M1215" s="5" t="inlineStr">
        <is>
          <t>308290003100</t>
        </is>
      </c>
      <c r="N1215" s="5" t="inlineStr">
        <is>
          <t>招商银行股份有限公司上海徐家汇支行</t>
        </is>
      </c>
      <c r="O1215" s="5" t="inlineStr">
        <is>
          <t>CNY</t>
        </is>
      </c>
      <c r="P1215" s="5" t="inlineStr">
        <is>
          <t>人民币</t>
        </is>
      </c>
      <c r="Q1215" s="5" t="inlineStr">
        <is>
          <t>是</t>
        </is>
      </c>
    </row>
    <row r="1216">
      <c r="A1216" s="5" t="inlineStr">
        <is>
          <t>BP0000000966</t>
        </is>
      </c>
      <c r="B1216" s="5" t="inlineStr">
        <is>
          <t>上海佳汇服饰有限公司</t>
        </is>
      </c>
      <c r="C1216" s="5" t="inlineStr">
        <is>
          <t/>
        </is>
      </c>
      <c r="D1216" s="5" t="inlineStr">
        <is>
          <t>法人企业</t>
        </is>
      </c>
      <c r="E1216" s="5" t="inlineStr">
        <is>
          <t>供应商,客户</t>
        </is>
      </c>
      <c r="H1216" s="5" t="inlineStr">
        <is>
          <t>913102307895167670</t>
        </is>
      </c>
      <c r="I1216" s="5" t="inlineStr">
        <is>
          <t>913102307895167670</t>
        </is>
      </c>
      <c r="J1216" s="5" t="inlineStr">
        <is>
          <t>否</t>
        </is>
      </c>
      <c r="K1216" s="5" t="inlineStr">
        <is>
          <t>31001904700050004269</t>
        </is>
      </c>
      <c r="L1216" s="5" t="inlineStr">
        <is>
          <t>31001904700050004269</t>
        </is>
      </c>
      <c r="M1216" s="5" t="inlineStr">
        <is>
          <t>105290084002</t>
        </is>
      </c>
      <c r="N1216" s="5" t="inlineStr">
        <is>
          <t>中国建设银行股份有限公司上海崇明支行</t>
        </is>
      </c>
      <c r="O1216" s="5" t="inlineStr">
        <is>
          <t>CNY</t>
        </is>
      </c>
      <c r="P1216" s="5" t="inlineStr">
        <is>
          <t>人民币</t>
        </is>
      </c>
      <c r="Q1216" s="5" t="inlineStr">
        <is>
          <t>是</t>
        </is>
      </c>
    </row>
    <row r="1217">
      <c r="A1217" s="5" t="inlineStr">
        <is>
          <t>BP0000000967</t>
        </is>
      </c>
      <c r="B1217" s="5" t="inlineStr">
        <is>
          <t>上海建科工程咨询有限公司</t>
        </is>
      </c>
      <c r="C1217" s="5" t="inlineStr">
        <is>
          <t/>
        </is>
      </c>
      <c r="D1217" s="5" t="inlineStr">
        <is>
          <t>法人企业</t>
        </is>
      </c>
      <c r="E1217" s="5" t="inlineStr">
        <is>
          <t>供应商,客户</t>
        </is>
      </c>
      <c r="H1217" s="5" t="inlineStr">
        <is>
          <t>913102308331524636</t>
        </is>
      </c>
      <c r="I1217" s="5" t="inlineStr">
        <is>
          <t>913102308331524636</t>
        </is>
      </c>
      <c r="J1217" s="5" t="inlineStr">
        <is>
          <t>否</t>
        </is>
      </c>
    </row>
    <row r="1218">
      <c r="A1218" s="5" t="inlineStr">
        <is>
          <t>BP0000000968</t>
        </is>
      </c>
      <c r="B1218" s="5" t="inlineStr">
        <is>
          <t>中国东方航空江苏有限公司</t>
        </is>
      </c>
      <c r="C1218" s="5" t="inlineStr">
        <is>
          <t/>
        </is>
      </c>
      <c r="D1218" s="5" t="inlineStr">
        <is>
          <t>法人企业</t>
        </is>
      </c>
      <c r="E1218" s="5" t="inlineStr">
        <is>
          <t>供应商,客户</t>
        </is>
      </c>
      <c r="H1218" s="5" t="inlineStr">
        <is>
          <t>913200001347686649</t>
        </is>
      </c>
      <c r="I1218" s="5" t="inlineStr">
        <is>
          <t>913200001347686649</t>
        </is>
      </c>
      <c r="J1218" s="5" t="inlineStr">
        <is>
          <t>否</t>
        </is>
      </c>
    </row>
    <row r="1219">
      <c r="A1219" s="5" t="inlineStr">
        <is>
          <t>BP0000000969</t>
        </is>
      </c>
      <c r="B1219" s="5" t="inlineStr">
        <is>
          <t>好享购物股份有限公司</t>
        </is>
      </c>
      <c r="C1219" s="5" t="inlineStr">
        <is>
          <t/>
        </is>
      </c>
      <c r="D1219" s="5" t="inlineStr">
        <is>
          <t>法人企业</t>
        </is>
      </c>
      <c r="E1219" s="5" t="inlineStr">
        <is>
          <t>供应商,客户</t>
        </is>
      </c>
      <c r="H1219" s="5" t="inlineStr">
        <is>
          <t>913200006789519779</t>
        </is>
      </c>
      <c r="I1219" s="5" t="inlineStr">
        <is>
          <t>913200006789519779</t>
        </is>
      </c>
      <c r="J1219" s="5" t="inlineStr">
        <is>
          <t>否</t>
        </is>
      </c>
    </row>
    <row r="1220">
      <c r="A1220" s="5" t="inlineStr">
        <is>
          <t>BP0000000970</t>
        </is>
      </c>
      <c r="B1220" s="5" t="inlineStr">
        <is>
          <t>中国太平洋财产保险股份有限公司江苏分公司</t>
        </is>
      </c>
      <c r="C1220" s="5" t="inlineStr">
        <is>
          <t/>
        </is>
      </c>
      <c r="D1220" s="5" t="inlineStr">
        <is>
          <t>法人企业</t>
        </is>
      </c>
      <c r="E1220" s="5" t="inlineStr">
        <is>
          <t>供应商,客户</t>
        </is>
      </c>
      <c r="H1220" s="5" t="inlineStr">
        <is>
          <t>913200007344176570</t>
        </is>
      </c>
      <c r="I1220" s="5" t="inlineStr">
        <is>
          <t>913200007344176570</t>
        </is>
      </c>
      <c r="J1220" s="5" t="inlineStr">
        <is>
          <t>否</t>
        </is>
      </c>
    </row>
    <row r="1221">
      <c r="A1221" s="5" t="inlineStr">
        <is>
          <t>BP0000000971</t>
        </is>
      </c>
      <c r="B1221" s="5" t="inlineStr">
        <is>
          <t>南京弘丽商贸有限公司</t>
        </is>
      </c>
      <c r="C1221" s="5" t="inlineStr">
        <is>
          <t/>
        </is>
      </c>
      <c r="D1221" s="5" t="inlineStr">
        <is>
          <t>法人企业</t>
        </is>
      </c>
      <c r="E1221" s="5" t="inlineStr">
        <is>
          <t>供应商,客户</t>
        </is>
      </c>
      <c r="H1221" s="5" t="inlineStr">
        <is>
          <t>913201007871410170</t>
        </is>
      </c>
      <c r="I1221" s="5" t="inlineStr">
        <is>
          <t>913201007871410170</t>
        </is>
      </c>
      <c r="J1221" s="5" t="inlineStr">
        <is>
          <t>否</t>
        </is>
      </c>
    </row>
    <row r="1222">
      <c r="A1222" s="5" t="inlineStr">
        <is>
          <t>BP0000000972</t>
        </is>
      </c>
      <c r="B1222" s="5" t="inlineStr">
        <is>
          <t>南京钟牌毛巾销售有限公司</t>
        </is>
      </c>
      <c r="C1222" s="5" t="inlineStr">
        <is>
          <t/>
        </is>
      </c>
      <c r="D1222" s="5" t="inlineStr">
        <is>
          <t>法人企业</t>
        </is>
      </c>
      <c r="E1222" s="5" t="inlineStr">
        <is>
          <t>供应商,客户</t>
        </is>
      </c>
      <c r="H1222" s="5" t="inlineStr">
        <is>
          <t>913201025850548550</t>
        </is>
      </c>
      <c r="I1222" s="5" t="inlineStr">
        <is>
          <t>913201025850548550</t>
        </is>
      </c>
      <c r="J1222" s="5" t="inlineStr">
        <is>
          <t>否</t>
        </is>
      </c>
    </row>
    <row r="1223">
      <c r="A1223" s="5" t="inlineStr">
        <is>
          <t>BP0000000973</t>
        </is>
      </c>
      <c r="B1223" s="5" t="inlineStr">
        <is>
          <t>南京邦家商贸有限公司</t>
        </is>
      </c>
      <c r="C1223" s="5" t="inlineStr">
        <is>
          <t/>
        </is>
      </c>
      <c r="D1223" s="5" t="inlineStr">
        <is>
          <t>法人企业</t>
        </is>
      </c>
      <c r="E1223" s="5" t="inlineStr">
        <is>
          <t>供应商,客户</t>
        </is>
      </c>
      <c r="H1223" s="5" t="inlineStr">
        <is>
          <t>913201027162736022</t>
        </is>
      </c>
      <c r="I1223" s="5" t="inlineStr">
        <is>
          <t>913201027162736022</t>
        </is>
      </c>
      <c r="J1223" s="5" t="inlineStr">
        <is>
          <t>否</t>
        </is>
      </c>
    </row>
    <row r="1224">
      <c r="A1224" s="5" t="inlineStr">
        <is>
          <t>BP0000000974</t>
        </is>
      </c>
      <c r="B1224" s="5" t="inlineStr">
        <is>
          <t>南京柏瑞丽格服饰有限公司</t>
        </is>
      </c>
      <c r="C1224" s="5" t="inlineStr">
        <is>
          <t/>
        </is>
      </c>
      <c r="D1224" s="5" t="inlineStr">
        <is>
          <t>法人企业</t>
        </is>
      </c>
      <c r="E1224" s="5" t="inlineStr">
        <is>
          <t>供应商,客户</t>
        </is>
      </c>
      <c r="H1224" s="5" t="inlineStr">
        <is>
          <t>913201046946376701</t>
        </is>
      </c>
      <c r="I1224" s="5" t="inlineStr">
        <is>
          <t>913201046946376701</t>
        </is>
      </c>
      <c r="J1224" s="5" t="inlineStr">
        <is>
          <t>否</t>
        </is>
      </c>
    </row>
    <row r="1225">
      <c r="A1225" s="5" t="inlineStr">
        <is>
          <t>BP0000000975</t>
        </is>
      </c>
      <c r="B1225" s="5" t="inlineStr">
        <is>
          <t>南京举名科技有限公司</t>
        </is>
      </c>
      <c r="C1225" s="5" t="inlineStr">
        <is>
          <t/>
        </is>
      </c>
      <c r="D1225" s="5" t="inlineStr">
        <is>
          <t>法人企业</t>
        </is>
      </c>
      <c r="E1225" s="5" t="inlineStr">
        <is>
          <t>供应商,客户</t>
        </is>
      </c>
      <c r="H1225" s="5" t="inlineStr">
        <is>
          <t>913201047541446681</t>
        </is>
      </c>
      <c r="I1225" s="5" t="inlineStr">
        <is>
          <t>913201047541446681</t>
        </is>
      </c>
      <c r="J1225" s="5" t="inlineStr">
        <is>
          <t>否</t>
        </is>
      </c>
    </row>
    <row r="1226">
      <c r="A1226" s="5" t="inlineStr">
        <is>
          <t>BP0000000976</t>
        </is>
      </c>
      <c r="B1226" s="5" t="inlineStr">
        <is>
          <t>南京悦康达电子科技发展有限公司</t>
        </is>
      </c>
      <c r="C1226" s="5" t="inlineStr">
        <is>
          <t/>
        </is>
      </c>
      <c r="D1226" s="5" t="inlineStr">
        <is>
          <t>法人企业</t>
        </is>
      </c>
      <c r="E1226" s="5" t="inlineStr">
        <is>
          <t>供应商,客户</t>
        </is>
      </c>
      <c r="H1226" s="5" t="inlineStr">
        <is>
          <t>913201110579586746</t>
        </is>
      </c>
      <c r="I1226" s="5" t="inlineStr">
        <is>
          <t>913201110579586746</t>
        </is>
      </c>
      <c r="J1226" s="5" t="inlineStr">
        <is>
          <t>否</t>
        </is>
      </c>
    </row>
    <row r="1227">
      <c r="A1227" s="5" t="inlineStr">
        <is>
          <t>BP0000000977</t>
        </is>
      </c>
      <c r="B1227" s="5" t="inlineStr">
        <is>
          <t>南京华联商厦服饰有限责任公司桥北分公司</t>
        </is>
      </c>
      <c r="C1227" s="5" t="inlineStr">
        <is>
          <t/>
        </is>
      </c>
      <c r="D1227" s="5" t="inlineStr">
        <is>
          <t>法人企业</t>
        </is>
      </c>
      <c r="E1227" s="5" t="inlineStr">
        <is>
          <t>供应商,客户</t>
        </is>
      </c>
      <c r="H1227" s="5" t="inlineStr">
        <is>
          <t>913201115588787872</t>
        </is>
      </c>
      <c r="I1227" s="5" t="inlineStr">
        <is>
          <t>913201115588787872</t>
        </is>
      </c>
      <c r="J1227" s="5" t="inlineStr">
        <is>
          <t>否</t>
        </is>
      </c>
    </row>
    <row r="1228">
      <c r="A1228" s="5" t="inlineStr">
        <is>
          <t>BP0000000978</t>
        </is>
      </c>
      <c r="B1228" s="5" t="inlineStr">
        <is>
          <t>集分宝南京企业管理有限公司</t>
        </is>
      </c>
      <c r="C1228" s="5" t="inlineStr">
        <is>
          <t/>
        </is>
      </c>
      <c r="D1228" s="5" t="inlineStr">
        <is>
          <t>法人企业</t>
        </is>
      </c>
      <c r="E1228" s="5" t="inlineStr">
        <is>
          <t>供应商,客户</t>
        </is>
      </c>
      <c r="H1228" s="5" t="inlineStr">
        <is>
          <t>913201143025551751</t>
        </is>
      </c>
      <c r="I1228" s="5" t="inlineStr">
        <is>
          <t>913201143025551751</t>
        </is>
      </c>
      <c r="J1228" s="5" t="inlineStr">
        <is>
          <t>否</t>
        </is>
      </c>
    </row>
    <row r="1229">
      <c r="A1229" s="5" t="inlineStr">
        <is>
          <t>BP0000000979</t>
        </is>
      </c>
      <c r="B1229" s="5" t="inlineStr">
        <is>
          <t>南京隆能科技有限公司</t>
        </is>
      </c>
      <c r="C1229" s="5" t="inlineStr">
        <is>
          <t/>
        </is>
      </c>
      <c r="D1229" s="5" t="inlineStr">
        <is>
          <t>法人企业</t>
        </is>
      </c>
      <c r="E1229" s="5" t="inlineStr">
        <is>
          <t>供应商,客户</t>
        </is>
      </c>
      <c r="H1229" s="5" t="inlineStr">
        <is>
          <t>913201147871163643</t>
        </is>
      </c>
      <c r="I1229" s="5" t="inlineStr">
        <is>
          <t>913201147871163643</t>
        </is>
      </c>
      <c r="J1229" s="5" t="inlineStr">
        <is>
          <t>否</t>
        </is>
      </c>
    </row>
    <row r="1230">
      <c r="A1230" s="5" t="inlineStr">
        <is>
          <t>BP0000000980</t>
        </is>
      </c>
      <c r="B1230" s="5" t="inlineStr">
        <is>
          <t>南京顶津食品有限公司</t>
        </is>
      </c>
      <c r="C1230" s="5" t="inlineStr">
        <is>
          <t/>
        </is>
      </c>
      <c r="D1230" s="5" t="inlineStr">
        <is>
          <t>法人企业</t>
        </is>
      </c>
      <c r="E1230" s="5" t="inlineStr">
        <is>
          <t>供应商,客户</t>
        </is>
      </c>
      <c r="H1230" s="5" t="inlineStr">
        <is>
          <t>913201157904498724</t>
        </is>
      </c>
      <c r="I1230" s="5" t="inlineStr">
        <is>
          <t>913201157904498724</t>
        </is>
      </c>
      <c r="J1230" s="5" t="inlineStr">
        <is>
          <t>否</t>
        </is>
      </c>
      <c r="K1230" s="5" t="inlineStr">
        <is>
          <t>4301029219100088042</t>
        </is>
      </c>
      <c r="L1230" s="5" t="inlineStr">
        <is>
          <t>4301029219100088042</t>
        </is>
      </c>
      <c r="M1230" s="5" t="inlineStr">
        <is>
          <t>102301001070</t>
        </is>
      </c>
      <c r="N1230" s="5" t="inlineStr">
        <is>
          <t>中国工商银行股份有限公司南京竹山路支行</t>
        </is>
      </c>
      <c r="O1230" s="5" t="inlineStr">
        <is>
          <t>CNY</t>
        </is>
      </c>
      <c r="P1230" s="5" t="inlineStr">
        <is>
          <t>人民币</t>
        </is>
      </c>
      <c r="Q1230" s="5" t="inlineStr">
        <is>
          <t>是</t>
        </is>
      </c>
    </row>
    <row r="1231">
      <c r="A1231" s="5" t="inlineStr">
        <is>
          <t>BP0000000981</t>
        </is>
      </c>
      <c r="B1231" s="5" t="inlineStr">
        <is>
          <t>南京仁程智能科技有限公司</t>
        </is>
      </c>
      <c r="C1231" s="5" t="inlineStr">
        <is>
          <t/>
        </is>
      </c>
      <c r="D1231" s="5" t="inlineStr">
        <is>
          <t>法人企业</t>
        </is>
      </c>
      <c r="E1231" s="5" t="inlineStr">
        <is>
          <t>供应商,客户</t>
        </is>
      </c>
      <c r="H1231" s="5" t="inlineStr">
        <is>
          <t>913201925894273211</t>
        </is>
      </c>
      <c r="I1231" s="5" t="inlineStr">
        <is>
          <t>913201925894273211</t>
        </is>
      </c>
      <c r="J1231" s="5" t="inlineStr">
        <is>
          <t>否</t>
        </is>
      </c>
    </row>
    <row r="1232">
      <c r="A1232" s="5" t="inlineStr">
        <is>
          <t>BP0000000982</t>
        </is>
      </c>
      <c r="B1232" s="5" t="inlineStr">
        <is>
          <t>江苏百宏复合材料科技股份有限公司</t>
        </is>
      </c>
      <c r="C1232" s="5" t="inlineStr">
        <is>
          <t/>
        </is>
      </c>
      <c r="D1232" s="5" t="inlineStr">
        <is>
          <t>法人企业</t>
        </is>
      </c>
      <c r="E1232" s="5" t="inlineStr">
        <is>
          <t>供应商,客户</t>
        </is>
      </c>
      <c r="H1232" s="5" t="inlineStr">
        <is>
          <t>913202007244296545</t>
        </is>
      </c>
      <c r="I1232" s="5" t="inlineStr">
        <is>
          <t>913202007244296545</t>
        </is>
      </c>
      <c r="J1232" s="5" t="inlineStr">
        <is>
          <t>否</t>
        </is>
      </c>
    </row>
    <row r="1233">
      <c r="A1233" s="5" t="inlineStr">
        <is>
          <t>BP0000000983</t>
        </is>
      </c>
      <c r="B1233" s="5" t="inlineStr">
        <is>
          <t>无锡兰燕包装有限公司</t>
        </is>
      </c>
      <c r="C1233" s="5" t="inlineStr">
        <is>
          <t/>
        </is>
      </c>
      <c r="D1233" s="5" t="inlineStr">
        <is>
          <t>法人企业</t>
        </is>
      </c>
      <c r="E1233" s="5" t="inlineStr">
        <is>
          <t>供应商,客户</t>
        </is>
      </c>
      <c r="H1233" s="5" t="inlineStr">
        <is>
          <t>913202007923281189</t>
        </is>
      </c>
      <c r="I1233" s="5" t="inlineStr">
        <is>
          <t>913202007923281189</t>
        </is>
      </c>
      <c r="J1233" s="5" t="inlineStr">
        <is>
          <t>否</t>
        </is>
      </c>
    </row>
    <row r="1234">
      <c r="A1234" s="5" t="inlineStr">
        <is>
          <t>BP0000000984</t>
        </is>
      </c>
      <c r="B1234" s="5" t="inlineStr">
        <is>
          <t>无锡市联盛印染有限公司</t>
        </is>
      </c>
      <c r="C1234" s="5" t="inlineStr">
        <is>
          <t/>
        </is>
      </c>
      <c r="D1234" s="5" t="inlineStr">
        <is>
          <t>法人企业</t>
        </is>
      </c>
      <c r="E1234" s="5" t="inlineStr">
        <is>
          <t>供应商,客户</t>
        </is>
      </c>
      <c r="H1234" s="5" t="inlineStr">
        <is>
          <t>913202067222325599</t>
        </is>
      </c>
      <c r="I1234" s="5" t="inlineStr">
        <is>
          <t>913202067222325599</t>
        </is>
      </c>
      <c r="J1234" s="5" t="inlineStr">
        <is>
          <t>否</t>
        </is>
      </c>
      <c r="K1234" s="5" t="inlineStr">
        <is>
          <t>9706478651120100116809</t>
        </is>
      </c>
      <c r="L1234" s="5" t="inlineStr">
        <is>
          <t>无锡市联盛印染有限公司</t>
        </is>
      </c>
      <c r="M1234" s="5" t="inlineStr">
        <is>
          <t>314302086508</t>
        </is>
      </c>
      <c r="N1234" s="5" t="inlineStr">
        <is>
          <t>无锡农村商业银行股份有限公司阳山支行</t>
        </is>
      </c>
      <c r="O1234" s="5" t="inlineStr">
        <is>
          <t>CNY</t>
        </is>
      </c>
      <c r="P1234" s="5" t="inlineStr">
        <is>
          <t>人民币</t>
        </is>
      </c>
      <c r="Q1234" s="5" t="inlineStr">
        <is>
          <t>是</t>
        </is>
      </c>
    </row>
    <row r="1235">
      <c r="A1235" s="5" t="inlineStr">
        <is>
          <t>BP0000000985</t>
        </is>
      </c>
      <c r="B1235" s="5" t="inlineStr">
        <is>
          <t>无锡明晶丝绸针织有限公司</t>
        </is>
      </c>
      <c r="C1235" s="5" t="inlineStr">
        <is>
          <t/>
        </is>
      </c>
      <c r="D1235" s="5" t="inlineStr">
        <is>
          <t>法人企业</t>
        </is>
      </c>
      <c r="E1235" s="5" t="inlineStr">
        <is>
          <t>供应商,客户</t>
        </is>
      </c>
      <c r="H1235" s="5" t="inlineStr">
        <is>
          <t>913202067691063734</t>
        </is>
      </c>
      <c r="I1235" s="5" t="inlineStr">
        <is>
          <t>913202067691063734</t>
        </is>
      </c>
      <c r="J1235" s="5" t="inlineStr">
        <is>
          <t>否</t>
        </is>
      </c>
    </row>
    <row r="1236">
      <c r="A1236" s="5" t="inlineStr">
        <is>
          <t>BP0000000986</t>
        </is>
      </c>
      <c r="B1236" s="5" t="inlineStr">
        <is>
          <t>无锡佳诚燃气设备科技有限公司</t>
        </is>
      </c>
      <c r="C1236" s="5" t="inlineStr">
        <is>
          <t/>
        </is>
      </c>
      <c r="D1236" s="5" t="inlineStr">
        <is>
          <t>法人企业</t>
        </is>
      </c>
      <c r="E1236" s="5" t="inlineStr">
        <is>
          <t>供应商,客户</t>
        </is>
      </c>
      <c r="H1236" s="5" t="inlineStr">
        <is>
          <t>913202110850986750</t>
        </is>
      </c>
      <c r="I1236" s="5" t="inlineStr">
        <is>
          <t>913202110850986750</t>
        </is>
      </c>
      <c r="J1236" s="5" t="inlineStr">
        <is>
          <t>否</t>
        </is>
      </c>
    </row>
    <row r="1237">
      <c r="A1237" s="5" t="inlineStr">
        <is>
          <t>BP0000000987</t>
        </is>
      </c>
      <c r="B1237" s="5" t="inlineStr">
        <is>
          <t>无锡卓成纺织科技有限公司</t>
        </is>
      </c>
      <c r="C1237" s="5" t="inlineStr">
        <is>
          <t/>
        </is>
      </c>
      <c r="D1237" s="5" t="inlineStr">
        <is>
          <t>法人企业</t>
        </is>
      </c>
      <c r="E1237" s="5" t="inlineStr">
        <is>
          <t>供应商,客户</t>
        </is>
      </c>
      <c r="H1237" s="5" t="inlineStr">
        <is>
          <t>913202115884690790</t>
        </is>
      </c>
      <c r="I1237" s="5" t="inlineStr">
        <is>
          <t>913202115884690790</t>
        </is>
      </c>
      <c r="J1237" s="5" t="inlineStr">
        <is>
          <t>否</t>
        </is>
      </c>
      <c r="K1237" s="5" t="inlineStr">
        <is>
          <t>655101040014163</t>
        </is>
      </c>
      <c r="L1237" s="5" t="inlineStr">
        <is>
          <t>无锡卓成纺织科技有限公司</t>
        </is>
      </c>
      <c r="M1237" s="5" t="inlineStr">
        <is>
          <t>103302065510</t>
        </is>
      </c>
      <c r="N1237" s="5" t="inlineStr">
        <is>
          <t>中国农业银行股份有限公司无锡蠡园支行</t>
        </is>
      </c>
      <c r="O1237" s="5" t="inlineStr">
        <is>
          <t>CNY</t>
        </is>
      </c>
      <c r="P1237" s="5" t="inlineStr">
        <is>
          <t>人民币</t>
        </is>
      </c>
      <c r="Q1237" s="5" t="inlineStr">
        <is>
          <t>是</t>
        </is>
      </c>
    </row>
    <row r="1238">
      <c r="A1238" s="5" t="inlineStr">
        <is>
          <t>BP0000000988</t>
        </is>
      </c>
      <c r="B1238" s="5" t="inlineStr">
        <is>
          <t>无锡市华旭化学试剂实验用品有限公司</t>
        </is>
      </c>
      <c r="C1238" s="5" t="inlineStr">
        <is>
          <t/>
        </is>
      </c>
      <c r="D1238" s="5" t="inlineStr">
        <is>
          <t>法人企业</t>
        </is>
      </c>
      <c r="E1238" s="5" t="inlineStr">
        <is>
          <t>供应商,客户</t>
        </is>
      </c>
      <c r="H1238" s="5" t="inlineStr">
        <is>
          <t>913202117610315495</t>
        </is>
      </c>
      <c r="I1238" s="5" t="inlineStr">
        <is>
          <t>913202117610315495</t>
        </is>
      </c>
      <c r="J1238" s="5" t="inlineStr">
        <is>
          <t>否</t>
        </is>
      </c>
    </row>
    <row r="1239">
      <c r="A1239" s="5" t="inlineStr">
        <is>
          <t>BP0000000989</t>
        </is>
      </c>
      <c r="B1239" s="5" t="inlineStr">
        <is>
          <t>无锡市依帝宝制衣有限公司</t>
        </is>
      </c>
      <c r="C1239" s="5" t="inlineStr">
        <is>
          <t/>
        </is>
      </c>
      <c r="D1239" s="5" t="inlineStr">
        <is>
          <t>法人企业</t>
        </is>
      </c>
      <c r="E1239" s="5" t="inlineStr">
        <is>
          <t>供应商,客户</t>
        </is>
      </c>
      <c r="H1239" s="5" t="inlineStr">
        <is>
          <t>913202137705063665</t>
        </is>
      </c>
      <c r="I1239" s="5" t="inlineStr">
        <is>
          <t>913202137705063665</t>
        </is>
      </c>
      <c r="J1239" s="5" t="inlineStr">
        <is>
          <t>否</t>
        </is>
      </c>
    </row>
    <row r="1240">
      <c r="A1240" s="5" t="inlineStr">
        <is>
          <t>BP0000000990</t>
        </is>
      </c>
      <c r="B1240" s="5" t="inlineStr">
        <is>
          <t>无锡双象橡塑机械有限公司</t>
        </is>
      </c>
      <c r="C1240" s="5" t="inlineStr">
        <is>
          <t/>
        </is>
      </c>
      <c r="D1240" s="5" t="inlineStr">
        <is>
          <t>法人企业</t>
        </is>
      </c>
      <c r="E1240" s="5" t="inlineStr">
        <is>
          <t>供应商,客户</t>
        </is>
      </c>
      <c r="H1240" s="5" t="inlineStr">
        <is>
          <t>913202147333112604</t>
        </is>
      </c>
      <c r="I1240" s="5" t="inlineStr">
        <is>
          <t>913202147333112604</t>
        </is>
      </c>
      <c r="J1240" s="5" t="inlineStr">
        <is>
          <t>否</t>
        </is>
      </c>
    </row>
    <row r="1241">
      <c r="A1241" s="5" t="inlineStr">
        <is>
          <t>BP0000000991</t>
        </is>
      </c>
      <c r="B1241" s="5" t="inlineStr">
        <is>
          <t>江阴市茂达棉纺厂有限公司</t>
        </is>
      </c>
      <c r="C1241" s="5" t="inlineStr">
        <is>
          <t/>
        </is>
      </c>
      <c r="D1241" s="5" t="inlineStr">
        <is>
          <t>法人企业</t>
        </is>
      </c>
      <c r="E1241" s="5" t="inlineStr">
        <is>
          <t>供应商,客户</t>
        </is>
      </c>
      <c r="H1241" s="5" t="inlineStr">
        <is>
          <t>913202811422818489</t>
        </is>
      </c>
      <c r="I1241" s="5" t="inlineStr">
        <is>
          <t>913202811422818489</t>
        </is>
      </c>
      <c r="J1241" s="5" t="inlineStr">
        <is>
          <t>否</t>
        </is>
      </c>
    </row>
    <row r="1242">
      <c r="A1242" s="5" t="inlineStr">
        <is>
          <t>BP0000000992</t>
        </is>
      </c>
      <c r="B1242" s="5" t="inlineStr">
        <is>
          <t>三垦力达电气（江阴）有限公司</t>
        </is>
      </c>
      <c r="C1242" s="5" t="inlineStr">
        <is>
          <t/>
        </is>
      </c>
      <c r="D1242" s="5" t="inlineStr">
        <is>
          <t>法人企业</t>
        </is>
      </c>
      <c r="E1242" s="5" t="inlineStr">
        <is>
          <t>供应商,客户</t>
        </is>
      </c>
      <c r="H1242" s="5" t="inlineStr">
        <is>
          <t>913202817035167087</t>
        </is>
      </c>
      <c r="I1242" s="5" t="inlineStr">
        <is>
          <t>913202817035167087</t>
        </is>
      </c>
      <c r="J1242" s="5" t="inlineStr">
        <is>
          <t>否</t>
        </is>
      </c>
    </row>
    <row r="1243">
      <c r="A1243" s="5" t="inlineStr">
        <is>
          <t>BP0000000993</t>
        </is>
      </c>
      <c r="B1243" s="5" t="inlineStr">
        <is>
          <t>江阴市大中电机制造有限公司</t>
        </is>
      </c>
      <c r="C1243" s="5" t="inlineStr">
        <is>
          <t/>
        </is>
      </c>
      <c r="D1243" s="5" t="inlineStr">
        <is>
          <t>法人企业</t>
        </is>
      </c>
      <c r="E1243" s="5" t="inlineStr">
        <is>
          <t>供应商,客户</t>
        </is>
      </c>
      <c r="H1243" s="5" t="inlineStr">
        <is>
          <t>913202817378375858</t>
        </is>
      </c>
      <c r="I1243" s="5" t="inlineStr">
        <is>
          <t>913202817378375858</t>
        </is>
      </c>
      <c r="J1243" s="5" t="inlineStr">
        <is>
          <t>否</t>
        </is>
      </c>
    </row>
    <row r="1244">
      <c r="A1244" s="5" t="inlineStr">
        <is>
          <t>BP0000000994</t>
        </is>
      </c>
      <c r="B1244" s="5" t="inlineStr">
        <is>
          <t>江阴市卓莹针织制衣有限公司</t>
        </is>
      </c>
      <c r="C1244" s="5" t="inlineStr">
        <is>
          <t/>
        </is>
      </c>
      <c r="D1244" s="5" t="inlineStr">
        <is>
          <t>法人企业</t>
        </is>
      </c>
      <c r="E1244" s="5" t="inlineStr">
        <is>
          <t>供应商,客户</t>
        </is>
      </c>
      <c r="H1244" s="5" t="inlineStr">
        <is>
          <t>913202817382757218</t>
        </is>
      </c>
      <c r="I1244" s="5" t="inlineStr">
        <is>
          <t>913202817382757218</t>
        </is>
      </c>
      <c r="J1244" s="5" t="inlineStr">
        <is>
          <t>否</t>
        </is>
      </c>
      <c r="K1244" s="5" t="inlineStr">
        <is>
          <t>10642101040005985</t>
        </is>
      </c>
      <c r="L1244" s="5" t="inlineStr">
        <is>
          <t>0</t>
        </is>
      </c>
      <c r="M1244" s="5" t="inlineStr">
        <is>
          <t>306595000047</t>
        </is>
      </c>
      <c r="N1244" s="5" t="inlineStr">
        <is>
          <t>广发银行股份有限公司惠州水口支行</t>
        </is>
      </c>
      <c r="O1244" s="5" t="inlineStr">
        <is>
          <t>CNY</t>
        </is>
      </c>
      <c r="P1244" s="5" t="inlineStr">
        <is>
          <t>人民币</t>
        </is>
      </c>
      <c r="Q1244" s="5" t="inlineStr">
        <is>
          <t>是</t>
        </is>
      </c>
    </row>
    <row r="1245">
      <c r="A1245" s="5" t="inlineStr">
        <is>
          <t>BP0000000995</t>
        </is>
      </c>
      <c r="B1245" s="5" t="inlineStr">
        <is>
          <t>江阴市丽之锦服饰有限公司</t>
        </is>
      </c>
      <c r="C1245" s="5" t="inlineStr">
        <is>
          <t/>
        </is>
      </c>
      <c r="D1245" s="5" t="inlineStr">
        <is>
          <t>法人企业</t>
        </is>
      </c>
      <c r="E1245" s="5" t="inlineStr">
        <is>
          <t>供应商,客户</t>
        </is>
      </c>
      <c r="H1245" s="5" t="inlineStr">
        <is>
          <t>913202817539442844</t>
        </is>
      </c>
      <c r="I1245" s="5" t="inlineStr">
        <is>
          <t>913202817539442844</t>
        </is>
      </c>
      <c r="J1245" s="5" t="inlineStr">
        <is>
          <t>否</t>
        </is>
      </c>
    </row>
    <row r="1246">
      <c r="A1246" s="5" t="inlineStr">
        <is>
          <t>BP0000000996</t>
        </is>
      </c>
      <c r="B1246" s="5" t="inlineStr">
        <is>
          <t>江阴市丽之锦服饰服饰有限公司</t>
        </is>
      </c>
      <c r="C1246" s="5" t="inlineStr">
        <is>
          <t/>
        </is>
      </c>
      <c r="D1246" s="5" t="inlineStr">
        <is>
          <t>法人企业</t>
        </is>
      </c>
      <c r="E1246" s="5" t="inlineStr">
        <is>
          <t>供应商,客户</t>
        </is>
      </c>
      <c r="H1246" s="5" t="inlineStr">
        <is>
          <t>913202817539442844</t>
        </is>
      </c>
      <c r="I1246" s="5" t="inlineStr">
        <is>
          <t>913202817539442844</t>
        </is>
      </c>
      <c r="J1246" s="5" t="inlineStr">
        <is>
          <t>否</t>
        </is>
      </c>
    </row>
    <row r="1247">
      <c r="A1247" s="5" t="inlineStr">
        <is>
          <t>BP0000000997</t>
        </is>
      </c>
      <c r="B1247" s="5" t="inlineStr">
        <is>
          <t>江苏多诚纺织品有限公司</t>
        </is>
      </c>
      <c r="C1247" s="5" t="inlineStr">
        <is>
          <t/>
        </is>
      </c>
      <c r="D1247" s="5" t="inlineStr">
        <is>
          <t>法人企业</t>
        </is>
      </c>
      <c r="E1247" s="5" t="inlineStr">
        <is>
          <t>供应商,客户</t>
        </is>
      </c>
      <c r="H1247" s="5" t="inlineStr">
        <is>
          <t>913202821428805419</t>
        </is>
      </c>
      <c r="I1247" s="5" t="inlineStr">
        <is>
          <t>913202821428805419</t>
        </is>
      </c>
      <c r="J1247" s="5" t="inlineStr">
        <is>
          <t>否</t>
        </is>
      </c>
    </row>
    <row r="1248">
      <c r="A1248" s="5" t="inlineStr">
        <is>
          <t>BP0000000998</t>
        </is>
      </c>
      <c r="B1248" s="5" t="inlineStr">
        <is>
          <t>宜兴市杰海纺织品有限公司</t>
        </is>
      </c>
      <c r="C1248" s="5" t="inlineStr">
        <is>
          <t/>
        </is>
      </c>
      <c r="D1248" s="5" t="inlineStr">
        <is>
          <t>法人企业</t>
        </is>
      </c>
      <c r="E1248" s="5" t="inlineStr">
        <is>
          <t>供应商,客户</t>
        </is>
      </c>
      <c r="H1248" s="5" t="inlineStr">
        <is>
          <t>913202825714433669</t>
        </is>
      </c>
      <c r="I1248" s="5" t="inlineStr">
        <is>
          <t>913202825714433669</t>
        </is>
      </c>
      <c r="J1248" s="5" t="inlineStr">
        <is>
          <t>否</t>
        </is>
      </c>
    </row>
    <row r="1249">
      <c r="A1249" s="5" t="inlineStr">
        <is>
          <t>BP0000000999</t>
        </is>
      </c>
      <c r="B1249" s="5" t="inlineStr">
        <is>
          <t>宜兴市申旭制衣有限公司</t>
        </is>
      </c>
      <c r="C1249" s="5" t="inlineStr">
        <is>
          <t/>
        </is>
      </c>
      <c r="D1249" s="5" t="inlineStr">
        <is>
          <t>法人企业</t>
        </is>
      </c>
      <c r="E1249" s="5" t="inlineStr">
        <is>
          <t>供应商,客户</t>
        </is>
      </c>
      <c r="H1249" s="5" t="inlineStr">
        <is>
          <t>913202826858641854</t>
        </is>
      </c>
      <c r="I1249" s="5" t="inlineStr">
        <is>
          <t>913202826858641854</t>
        </is>
      </c>
      <c r="J1249" s="5" t="inlineStr">
        <is>
          <t>否</t>
        </is>
      </c>
    </row>
    <row r="1250">
      <c r="A1250" s="5" t="inlineStr">
        <is>
          <t>BP0000001000</t>
        </is>
      </c>
      <c r="B1250" s="5" t="inlineStr">
        <is>
          <t>江苏新凯环保有限公司</t>
        </is>
      </c>
      <c r="C1250" s="5" t="inlineStr">
        <is>
          <t/>
        </is>
      </c>
      <c r="D1250" s="5" t="inlineStr">
        <is>
          <t>法人企业</t>
        </is>
      </c>
      <c r="E1250" s="5" t="inlineStr">
        <is>
          <t>供应商,客户</t>
        </is>
      </c>
      <c r="H1250" s="5" t="inlineStr">
        <is>
          <t>913202826891882091</t>
        </is>
      </c>
      <c r="I1250" s="5" t="inlineStr">
        <is>
          <t>913202826891882091</t>
        </is>
      </c>
      <c r="J1250" s="5" t="inlineStr">
        <is>
          <t>否</t>
        </is>
      </c>
    </row>
    <row r="1251">
      <c r="A1251" s="5" t="inlineStr">
        <is>
          <t>BP0000001001</t>
        </is>
      </c>
      <c r="B1251" s="5" t="inlineStr">
        <is>
          <t>宜兴市新华针织内衣厂</t>
        </is>
      </c>
      <c r="C1251" s="5" t="inlineStr">
        <is>
          <t/>
        </is>
      </c>
      <c r="D1251" s="5" t="inlineStr">
        <is>
          <t>法人企业</t>
        </is>
      </c>
      <c r="E1251" s="5" t="inlineStr">
        <is>
          <t>供应商,客户</t>
        </is>
      </c>
      <c r="H1251" s="5" t="inlineStr">
        <is>
          <t>913202827140700949</t>
        </is>
      </c>
      <c r="I1251" s="5" t="inlineStr">
        <is>
          <t>913202827140700949</t>
        </is>
      </c>
      <c r="J1251" s="5" t="inlineStr">
        <is>
          <t>否</t>
        </is>
      </c>
      <c r="K1251" s="5" t="inlineStr">
        <is>
          <t>1103029509000077480</t>
        </is>
      </c>
      <c r="L1251" s="5" t="inlineStr">
        <is>
          <t>0</t>
        </is>
      </c>
      <c r="M1251" s="5" t="inlineStr">
        <is>
          <t>102302302956</t>
        </is>
      </c>
      <c r="N1251" s="5" t="inlineStr">
        <is>
          <t>工商银行宜兴市和桥支行</t>
        </is>
      </c>
      <c r="O1251" s="5" t="inlineStr">
        <is>
          <t>CNY</t>
        </is>
      </c>
      <c r="P1251" s="5" t="inlineStr">
        <is>
          <t>人民币</t>
        </is>
      </c>
      <c r="Q1251" s="5" t="inlineStr">
        <is>
          <t>是</t>
        </is>
      </c>
    </row>
    <row r="1252">
      <c r="A1252" s="5" t="inlineStr">
        <is>
          <t>BP0000001002</t>
        </is>
      </c>
      <c r="B1252" s="5" t="inlineStr">
        <is>
          <t>江苏东邦机械有限公司</t>
        </is>
      </c>
      <c r="C1252" s="5" t="inlineStr">
        <is>
          <t/>
        </is>
      </c>
      <c r="D1252" s="5" t="inlineStr">
        <is>
          <t>法人企业</t>
        </is>
      </c>
      <c r="E1252" s="5" t="inlineStr">
        <is>
          <t>供应商,客户</t>
        </is>
      </c>
      <c r="H1252" s="5" t="inlineStr">
        <is>
          <t>913202827431160985</t>
        </is>
      </c>
      <c r="I1252" s="5" t="inlineStr">
        <is>
          <t>913202827431160985</t>
        </is>
      </c>
      <c r="J1252" s="5" t="inlineStr">
        <is>
          <t>否</t>
        </is>
      </c>
    </row>
    <row r="1253">
      <c r="A1253" s="5" t="inlineStr">
        <is>
          <t>BP0000001003</t>
        </is>
      </c>
      <c r="B1253" s="5" t="inlineStr">
        <is>
          <t>无锡市超跃制衣有限公司</t>
        </is>
      </c>
      <c r="C1253" s="5" t="inlineStr">
        <is>
          <t/>
        </is>
      </c>
      <c r="D1253" s="5" t="inlineStr">
        <is>
          <t>法人企业</t>
        </is>
      </c>
      <c r="E1253" s="5" t="inlineStr">
        <is>
          <t>供应商,客户</t>
        </is>
      </c>
      <c r="H1253" s="5" t="inlineStr">
        <is>
          <t>913202827448129846</t>
        </is>
      </c>
      <c r="I1253" s="5" t="inlineStr">
        <is>
          <t>913202827448129846</t>
        </is>
      </c>
      <c r="J1253" s="5" t="inlineStr">
        <is>
          <t>否</t>
        </is>
      </c>
    </row>
    <row r="1254">
      <c r="A1254" s="5" t="inlineStr">
        <is>
          <t>BP0000001004</t>
        </is>
      </c>
      <c r="B1254" s="5" t="inlineStr">
        <is>
          <t>乐祺纺织实业（无锡）有限公司</t>
        </is>
      </c>
      <c r="C1254" s="5" t="inlineStr">
        <is>
          <t/>
        </is>
      </c>
      <c r="D1254" s="5" t="inlineStr">
        <is>
          <t>法人企业</t>
        </is>
      </c>
      <c r="E1254" s="5" t="inlineStr">
        <is>
          <t>供应商,客户</t>
        </is>
      </c>
      <c r="H1254" s="5" t="inlineStr">
        <is>
          <t>913202827615105584</t>
        </is>
      </c>
      <c r="I1254" s="5" t="inlineStr">
        <is>
          <t>913202827615105584</t>
        </is>
      </c>
      <c r="J1254" s="5" t="inlineStr">
        <is>
          <t>否</t>
        </is>
      </c>
    </row>
    <row r="1255">
      <c r="A1255" s="5" t="inlineStr">
        <is>
          <t>BP0000001005</t>
        </is>
      </c>
      <c r="B1255" s="5" t="inlineStr">
        <is>
          <t>徐州市泰瑞恒商贸有限公司</t>
        </is>
      </c>
      <c r="C1255" s="5" t="inlineStr">
        <is>
          <t/>
        </is>
      </c>
      <c r="D1255" s="5" t="inlineStr">
        <is>
          <t>法人企业</t>
        </is>
      </c>
      <c r="E1255" s="5" t="inlineStr">
        <is>
          <t>供应商,客户</t>
        </is>
      </c>
      <c r="H1255" s="5" t="inlineStr">
        <is>
          <t>913203017500403435</t>
        </is>
      </c>
      <c r="I1255" s="5" t="inlineStr">
        <is>
          <t>913203017500403435</t>
        </is>
      </c>
      <c r="J1255" s="5" t="inlineStr">
        <is>
          <t>否</t>
        </is>
      </c>
      <c r="K1255" s="5" t="inlineStr">
        <is>
          <t>1106021419210061307</t>
        </is>
      </c>
      <c r="L1255" s="5" t="inlineStr">
        <is>
          <t>徐州市泰瑞恒商贸有限公司</t>
        </is>
      </c>
      <c r="M1255" s="5" t="inlineStr">
        <is>
          <t>102303002142</t>
        </is>
      </c>
      <c r="N1255" s="5" t="inlineStr">
        <is>
          <t>中国工商银行徐州市经济开发区支行</t>
        </is>
      </c>
      <c r="O1255" s="5" t="inlineStr">
        <is>
          <t>CNY</t>
        </is>
      </c>
      <c r="P1255" s="5" t="inlineStr">
        <is>
          <t>人民币</t>
        </is>
      </c>
      <c r="Q1255" s="5" t="inlineStr">
        <is>
          <t>是</t>
        </is>
      </c>
    </row>
    <row r="1256">
      <c r="A1256" s="5" t="inlineStr">
        <is>
          <t>BP0000001006</t>
        </is>
      </c>
      <c r="B1256" s="5" t="inlineStr">
        <is>
          <t>常州新世纪商城有限公司</t>
        </is>
      </c>
      <c r="C1256" s="5" t="inlineStr">
        <is>
          <t/>
        </is>
      </c>
      <c r="D1256" s="5" t="inlineStr">
        <is>
          <t>法人企业</t>
        </is>
      </c>
      <c r="E1256" s="5" t="inlineStr">
        <is>
          <t>供应商,客户</t>
        </is>
      </c>
      <c r="H1256" s="5" t="inlineStr">
        <is>
          <t>913204001371533745</t>
        </is>
      </c>
      <c r="I1256" s="5" t="inlineStr">
        <is>
          <t>913204001371533745</t>
        </is>
      </c>
      <c r="J1256" s="5" t="inlineStr">
        <is>
          <t>否</t>
        </is>
      </c>
    </row>
    <row r="1257">
      <c r="A1257" s="5" t="inlineStr">
        <is>
          <t>BP0000001007</t>
        </is>
      </c>
      <c r="B1257" s="5" t="inlineStr">
        <is>
          <t>常州月恒仪器仪表有限公司</t>
        </is>
      </c>
      <c r="C1257" s="5" t="inlineStr">
        <is>
          <t/>
        </is>
      </c>
      <c r="D1257" s="5" t="inlineStr">
        <is>
          <t>法人企业</t>
        </is>
      </c>
      <c r="E1257" s="5" t="inlineStr">
        <is>
          <t>供应商,客户</t>
        </is>
      </c>
      <c r="H1257" s="5" t="inlineStr">
        <is>
          <t>913204027665345591</t>
        </is>
      </c>
      <c r="I1257" s="5" t="inlineStr">
        <is>
          <t>913204027665345591</t>
        </is>
      </c>
      <c r="J1257" s="5" t="inlineStr">
        <is>
          <t>否</t>
        </is>
      </c>
    </row>
    <row r="1258">
      <c r="A1258" s="5" t="inlineStr">
        <is>
          <t>BP0000001008</t>
        </is>
      </c>
      <c r="B1258" s="5" t="inlineStr">
        <is>
          <t>江苏联曦新材料科技有限公司</t>
        </is>
      </c>
      <c r="C1258" s="5" t="inlineStr">
        <is>
          <t/>
        </is>
      </c>
      <c r="D1258" s="5" t="inlineStr">
        <is>
          <t>法人企业</t>
        </is>
      </c>
      <c r="E1258" s="5" t="inlineStr">
        <is>
          <t>供应商,客户</t>
        </is>
      </c>
      <c r="H1258" s="5" t="inlineStr">
        <is>
          <t>913204127514327449</t>
        </is>
      </c>
      <c r="I1258" s="5" t="inlineStr">
        <is>
          <t>913204127514327449</t>
        </is>
      </c>
      <c r="J1258" s="5" t="inlineStr">
        <is>
          <t>否</t>
        </is>
      </c>
    </row>
    <row r="1259">
      <c r="A1259" s="5" t="inlineStr">
        <is>
          <t>BP0000001009</t>
        </is>
      </c>
      <c r="B1259" s="5" t="inlineStr">
        <is>
          <t>溧阳市熊猫针纺有限公司</t>
        </is>
      </c>
      <c r="C1259" s="5" t="inlineStr">
        <is>
          <t/>
        </is>
      </c>
      <c r="D1259" s="5" t="inlineStr">
        <is>
          <t>法人企业</t>
        </is>
      </c>
      <c r="E1259" s="5" t="inlineStr">
        <is>
          <t>供应商,客户</t>
        </is>
      </c>
      <c r="H1259" s="5" t="inlineStr">
        <is>
          <t>913204811375305476</t>
        </is>
      </c>
      <c r="I1259" s="5" t="inlineStr">
        <is>
          <t>913204811375305476</t>
        </is>
      </c>
      <c r="J1259" s="5" t="inlineStr">
        <is>
          <t>否</t>
        </is>
      </c>
      <c r="K1259" s="5" t="inlineStr">
        <is>
          <t>468958220380</t>
        </is>
      </c>
      <c r="L1259" s="5" t="inlineStr">
        <is>
          <t>0</t>
        </is>
      </c>
      <c r="M1259" s="5" t="inlineStr">
        <is>
          <t>104304383006</t>
        </is>
      </c>
      <c r="N1259" s="5" t="inlineStr">
        <is>
          <t>中国银行股份有限公司溧阳支行</t>
        </is>
      </c>
      <c r="O1259" s="5" t="inlineStr">
        <is>
          <t>CNY</t>
        </is>
      </c>
      <c r="P1259" s="5" t="inlineStr">
        <is>
          <t>人民币</t>
        </is>
      </c>
      <c r="Q1259" s="5" t="inlineStr">
        <is>
          <t>是</t>
        </is>
      </c>
    </row>
    <row r="1260">
      <c r="A1260" s="5" t="inlineStr">
        <is>
          <t>BP0000001010</t>
        </is>
      </c>
      <c r="B1260" s="5" t="inlineStr">
        <is>
          <t>昆山商厦股份有限公司</t>
        </is>
      </c>
      <c r="C1260" s="5" t="inlineStr">
        <is>
          <t/>
        </is>
      </c>
      <c r="D1260" s="5" t="inlineStr">
        <is>
          <t>法人企业</t>
        </is>
      </c>
      <c r="E1260" s="5" t="inlineStr">
        <is>
          <t>供应商,客户</t>
        </is>
      </c>
      <c r="H1260" s="5" t="inlineStr">
        <is>
          <t>913205002512617747</t>
        </is>
      </c>
      <c r="I1260" s="5" t="inlineStr">
        <is>
          <t>913205002512617747</t>
        </is>
      </c>
      <c r="J1260" s="5" t="inlineStr">
        <is>
          <t>否</t>
        </is>
      </c>
    </row>
    <row r="1261">
      <c r="A1261" s="5" t="inlineStr">
        <is>
          <t>BP0000001011</t>
        </is>
      </c>
      <c r="B1261" s="5" t="inlineStr">
        <is>
          <t>昆山商厦股份有限公司（禁用）</t>
        </is>
      </c>
      <c r="C1261" s="5" t="inlineStr">
        <is>
          <t/>
        </is>
      </c>
      <c r="D1261" s="5" t="inlineStr">
        <is>
          <t>法人企业</t>
        </is>
      </c>
      <c r="E1261" s="5" t="inlineStr">
        <is>
          <t>供应商,客户</t>
        </is>
      </c>
      <c r="H1261" s="5" t="inlineStr">
        <is>
          <t>913205002512617747</t>
        </is>
      </c>
      <c r="I1261" s="5" t="inlineStr">
        <is>
          <t>913205002512617747</t>
        </is>
      </c>
      <c r="J1261" s="5" t="inlineStr">
        <is>
          <t>否</t>
        </is>
      </c>
    </row>
    <row r="1262">
      <c r="A1262" s="5" t="inlineStr">
        <is>
          <t>BP0000001012</t>
        </is>
      </c>
      <c r="B1262" s="5" t="inlineStr">
        <is>
          <t>苏州海陆重工股份有限公司</t>
        </is>
      </c>
      <c r="C1262" s="5" t="inlineStr">
        <is>
          <t/>
        </is>
      </c>
      <c r="D1262" s="5" t="inlineStr">
        <is>
          <t>法人企业</t>
        </is>
      </c>
      <c r="E1262" s="5" t="inlineStr">
        <is>
          <t>供应商,客户</t>
        </is>
      </c>
      <c r="H1262" s="5" t="inlineStr">
        <is>
          <t>913205007185431004</t>
        </is>
      </c>
      <c r="I1262" s="5" t="inlineStr">
        <is>
          <t>913205007185431004</t>
        </is>
      </c>
      <c r="J1262" s="5" t="inlineStr">
        <is>
          <t>否</t>
        </is>
      </c>
    </row>
    <row r="1263">
      <c r="A1263" s="5" t="inlineStr">
        <is>
          <t>BP0000001013</t>
        </is>
      </c>
      <c r="B1263" s="5" t="inlineStr">
        <is>
          <t>中国太平洋人寿保险股份有限公司苏州分公司</t>
        </is>
      </c>
      <c r="C1263" s="5" t="inlineStr">
        <is>
          <t/>
        </is>
      </c>
      <c r="D1263" s="5" t="inlineStr">
        <is>
          <t>法人企业</t>
        </is>
      </c>
      <c r="E1263" s="5" t="inlineStr">
        <is>
          <t>供应商,客户</t>
        </is>
      </c>
      <c r="H1263" s="5" t="inlineStr">
        <is>
          <t>913205007378335928</t>
        </is>
      </c>
      <c r="I1263" s="5" t="inlineStr">
        <is>
          <t>913205007378335928</t>
        </is>
      </c>
      <c r="J1263" s="5" t="inlineStr">
        <is>
          <t>否</t>
        </is>
      </c>
    </row>
    <row r="1264">
      <c r="A1264" s="5" t="inlineStr">
        <is>
          <t>BP0000001014</t>
        </is>
      </c>
      <c r="B1264" s="5" t="inlineStr">
        <is>
          <t>曼宁家屋面系统（苏州）有限公司</t>
        </is>
      </c>
      <c r="C1264" s="5" t="inlineStr">
        <is>
          <t/>
        </is>
      </c>
      <c r="D1264" s="5" t="inlineStr">
        <is>
          <t>法人企业</t>
        </is>
      </c>
      <c r="E1264" s="5" t="inlineStr">
        <is>
          <t>供应商,客户</t>
        </is>
      </c>
      <c r="H1264" s="5" t="inlineStr">
        <is>
          <t>913205007746986921</t>
        </is>
      </c>
      <c r="I1264" s="5" t="inlineStr">
        <is>
          <t>913205007746986921</t>
        </is>
      </c>
      <c r="J1264" s="5" t="inlineStr">
        <is>
          <t>否</t>
        </is>
      </c>
      <c r="K1264" s="5" t="inlineStr">
        <is>
          <t>325661000018010165150</t>
        </is>
      </c>
      <c r="L1264" s="5" t="inlineStr">
        <is>
          <t>曼宁家屋面系统（苏州）有限公司</t>
        </is>
      </c>
      <c r="M1264" s="5" t="inlineStr">
        <is>
          <t>301305000019</t>
        </is>
      </c>
      <c r="N1264" s="5" t="inlineStr">
        <is>
          <t>交通银行苏州分行</t>
        </is>
      </c>
      <c r="O1264" s="5" t="inlineStr">
        <is>
          <t>CNY</t>
        </is>
      </c>
      <c r="P1264" s="5" t="inlineStr">
        <is>
          <t>人民币</t>
        </is>
      </c>
      <c r="Q1264" s="5" t="inlineStr">
        <is>
          <t>是</t>
        </is>
      </c>
    </row>
    <row r="1265">
      <c r="A1265" s="5" t="inlineStr">
        <is>
          <t>BP0000001015</t>
        </is>
      </c>
      <c r="B1265" s="5" t="inlineStr">
        <is>
          <t>苏州高新区明晓服装厂</t>
        </is>
      </c>
      <c r="C1265" s="5" t="inlineStr">
        <is>
          <t/>
        </is>
      </c>
      <c r="D1265" s="5" t="inlineStr">
        <is>
          <t>法人企业</t>
        </is>
      </c>
      <c r="E1265" s="5" t="inlineStr">
        <is>
          <t>供应商,客户</t>
        </is>
      </c>
      <c r="H1265" s="5" t="inlineStr">
        <is>
          <t>913205056858693223</t>
        </is>
      </c>
      <c r="I1265" s="5" t="inlineStr">
        <is>
          <t>913205056858693223</t>
        </is>
      </c>
      <c r="J1265" s="5" t="inlineStr">
        <is>
          <t>否</t>
        </is>
      </c>
    </row>
    <row r="1266">
      <c r="A1266" s="5" t="inlineStr">
        <is>
          <t>BP0000001016</t>
        </is>
      </c>
      <c r="B1266" s="5" t="inlineStr">
        <is>
          <t>上海恒量保险公估有限公司江苏分公司</t>
        </is>
      </c>
      <c r="C1266" s="5" t="inlineStr">
        <is>
          <t/>
        </is>
      </c>
      <c r="D1266" s="5" t="inlineStr">
        <is>
          <t>法人企业</t>
        </is>
      </c>
      <c r="E1266" s="5" t="inlineStr">
        <is>
          <t>供应商,客户</t>
        </is>
      </c>
      <c r="H1266" s="5" t="inlineStr">
        <is>
          <t>913205057682721504</t>
        </is>
      </c>
      <c r="I1266" s="5" t="inlineStr">
        <is>
          <t>913205057682721504</t>
        </is>
      </c>
      <c r="J1266" s="5" t="inlineStr">
        <is>
          <t>否</t>
        </is>
      </c>
      <c r="K1266" s="5" t="inlineStr">
        <is>
          <t>32201988636051502721</t>
        </is>
      </c>
      <c r="L1266" s="5" t="inlineStr">
        <is>
          <t>上海恒量保险公估有限公司江苏分公司</t>
        </is>
      </c>
      <c r="M1266" s="5" t="inlineStr">
        <is>
          <t>105305086368</t>
        </is>
      </c>
      <c r="N1266" s="5" t="inlineStr">
        <is>
          <t>中国建设银行股份有限公司苏州高新技术产业开发区支行</t>
        </is>
      </c>
      <c r="O1266" s="5" t="inlineStr">
        <is>
          <t>CNY</t>
        </is>
      </c>
      <c r="P1266" s="5" t="inlineStr">
        <is>
          <t>人民币</t>
        </is>
      </c>
      <c r="Q1266" s="5" t="inlineStr">
        <is>
          <t>是</t>
        </is>
      </c>
    </row>
    <row r="1267">
      <c r="A1267" s="5" t="inlineStr">
        <is>
          <t>BP0000001017</t>
        </is>
      </c>
      <c r="B1267" s="5" t="inlineStr">
        <is>
          <t>中国人民财产保险股份有限公司苏州市分公司</t>
        </is>
      </c>
      <c r="C1267" s="5" t="inlineStr">
        <is>
          <t/>
        </is>
      </c>
      <c r="D1267" s="5" t="inlineStr">
        <is>
          <t>法人企业</t>
        </is>
      </c>
      <c r="E1267" s="5" t="inlineStr">
        <is>
          <t>供应商,客户</t>
        </is>
      </c>
      <c r="H1267" s="5" t="inlineStr">
        <is>
          <t>913205058377495238</t>
        </is>
      </c>
      <c r="I1267" s="5" t="inlineStr">
        <is>
          <t>913205058377495238</t>
        </is>
      </c>
      <c r="J1267" s="5" t="inlineStr">
        <is>
          <t>否</t>
        </is>
      </c>
    </row>
    <row r="1268">
      <c r="A1268" s="5" t="inlineStr">
        <is>
          <t>BP0000001018</t>
        </is>
      </c>
      <c r="B1268" s="5" t="inlineStr">
        <is>
          <t>苏州隆辰机械设备有限公司</t>
        </is>
      </c>
      <c r="C1268" s="5" t="inlineStr">
        <is>
          <t/>
        </is>
      </c>
      <c r="D1268" s="5" t="inlineStr">
        <is>
          <t>法人企业</t>
        </is>
      </c>
      <c r="E1268" s="5" t="inlineStr">
        <is>
          <t>供应商,客户</t>
        </is>
      </c>
      <c r="H1268" s="5" t="inlineStr">
        <is>
          <t>913205060850054917</t>
        </is>
      </c>
      <c r="I1268" s="5" t="inlineStr">
        <is>
          <t>913205060850054917</t>
        </is>
      </c>
      <c r="J1268" s="5" t="inlineStr">
        <is>
          <t>否</t>
        </is>
      </c>
    </row>
    <row r="1269">
      <c r="A1269" s="5" t="inlineStr">
        <is>
          <t>BP0000001019</t>
        </is>
      </c>
      <c r="B1269" s="5" t="inlineStr">
        <is>
          <t>苏州市湘城羽绒制品有限公司</t>
        </is>
      </c>
      <c r="C1269" s="5" t="inlineStr">
        <is>
          <t/>
        </is>
      </c>
      <c r="D1269" s="5" t="inlineStr">
        <is>
          <t>法人企业</t>
        </is>
      </c>
      <c r="E1269" s="5" t="inlineStr">
        <is>
          <t>供应商,客户</t>
        </is>
      </c>
      <c r="H1269" s="5" t="inlineStr">
        <is>
          <t>913205076283950953</t>
        </is>
      </c>
      <c r="I1269" s="5" t="inlineStr">
        <is>
          <t>913205076283950953</t>
        </is>
      </c>
      <c r="J1269" s="5" t="inlineStr">
        <is>
          <t>否</t>
        </is>
      </c>
    </row>
    <row r="1270">
      <c r="A1270" s="5" t="inlineStr">
        <is>
          <t>BP0000001020</t>
        </is>
      </c>
      <c r="B1270" s="5" t="inlineStr">
        <is>
          <t>康普（苏州）食品有限公司</t>
        </is>
      </c>
      <c r="C1270" s="5" t="inlineStr">
        <is>
          <t/>
        </is>
      </c>
      <c r="D1270" s="5" t="inlineStr">
        <is>
          <t>法人企业</t>
        </is>
      </c>
      <c r="E1270" s="5" t="inlineStr">
        <is>
          <t>供应商,客户</t>
        </is>
      </c>
      <c r="H1270" s="5" t="inlineStr">
        <is>
          <t>913205090502807418</t>
        </is>
      </c>
      <c r="I1270" s="5" t="inlineStr">
        <is>
          <t>913205090502807418</t>
        </is>
      </c>
      <c r="J1270" s="5" t="inlineStr">
        <is>
          <t>否</t>
        </is>
      </c>
      <c r="K1270" s="5" t="inlineStr">
        <is>
          <t>512906085110801</t>
        </is>
      </c>
      <c r="L1270" s="5" t="inlineStr">
        <is>
          <t>512906085110801</t>
        </is>
      </c>
      <c r="M1270" s="5" t="inlineStr">
        <is>
          <t>308305408168</t>
        </is>
      </c>
      <c r="N1270" s="5" t="inlineStr">
        <is>
          <t>招商银行股份有限公司吴江支行</t>
        </is>
      </c>
      <c r="O1270" s="5" t="inlineStr">
        <is>
          <t>CNY</t>
        </is>
      </c>
      <c r="P1270" s="5" t="inlineStr">
        <is>
          <t>人民币</t>
        </is>
      </c>
      <c r="Q1270" s="5" t="inlineStr">
        <is>
          <t>是</t>
        </is>
      </c>
    </row>
    <row r="1271">
      <c r="A1271" s="5" t="inlineStr">
        <is>
          <t>BP0000001021</t>
        </is>
      </c>
      <c r="B1271" s="5" t="inlineStr">
        <is>
          <t>中国太平洋人寿保险股份有限公司吴江支公司</t>
        </is>
      </c>
      <c r="C1271" s="5" t="inlineStr">
        <is>
          <t/>
        </is>
      </c>
      <c r="D1271" s="5" t="inlineStr">
        <is>
          <t>法人企业</t>
        </is>
      </c>
      <c r="E1271" s="5" t="inlineStr">
        <is>
          <t>供应商,客户</t>
        </is>
      </c>
      <c r="H1271" s="5" t="inlineStr">
        <is>
          <t>913205097382556671</t>
        </is>
      </c>
      <c r="I1271" s="5" t="inlineStr">
        <is>
          <t>913205097382556671</t>
        </is>
      </c>
      <c r="J1271" s="5" t="inlineStr">
        <is>
          <t>否</t>
        </is>
      </c>
    </row>
    <row r="1272">
      <c r="A1272" s="5" t="inlineStr">
        <is>
          <t>BP0000001022</t>
        </is>
      </c>
      <c r="B1272" s="5" t="inlineStr">
        <is>
          <t>中国太平洋财产保险股份有限公司吴江中心支公司</t>
        </is>
      </c>
      <c r="C1272" s="5" t="inlineStr">
        <is>
          <t/>
        </is>
      </c>
      <c r="D1272" s="5" t="inlineStr">
        <is>
          <t>法人企业</t>
        </is>
      </c>
      <c r="E1272" s="5" t="inlineStr">
        <is>
          <t>供应商,客户</t>
        </is>
      </c>
      <c r="H1272" s="5" t="inlineStr">
        <is>
          <t>913205097394343928</t>
        </is>
      </c>
      <c r="I1272" s="5" t="inlineStr">
        <is>
          <t>913205097394343928</t>
        </is>
      </c>
      <c r="J1272" s="5" t="inlineStr">
        <is>
          <t>否</t>
        </is>
      </c>
    </row>
    <row r="1273">
      <c r="A1273" s="5" t="inlineStr">
        <is>
          <t>BP0000001023</t>
        </is>
      </c>
      <c r="B1273" s="5" t="inlineStr">
        <is>
          <t>常熟市佐帝卡服饰有限公司</t>
        </is>
      </c>
      <c r="C1273" s="5" t="inlineStr">
        <is>
          <t/>
        </is>
      </c>
      <c r="D1273" s="5" t="inlineStr">
        <is>
          <t>法人企业</t>
        </is>
      </c>
      <c r="E1273" s="5" t="inlineStr">
        <is>
          <t>供应商,客户</t>
        </is>
      </c>
      <c r="H1273" s="5" t="inlineStr">
        <is>
          <t>913205810602094552</t>
        </is>
      </c>
      <c r="I1273" s="5" t="inlineStr">
        <is>
          <t>913205810602094552</t>
        </is>
      </c>
      <c r="J1273" s="5" t="inlineStr">
        <is>
          <t>否</t>
        </is>
      </c>
      <c r="K1273" s="5" t="inlineStr">
        <is>
          <t>101230001008685180</t>
        </is>
      </c>
      <c r="L1273" s="5" t="inlineStr">
        <is>
          <t>0</t>
        </is>
      </c>
      <c r="M1273" s="5" t="inlineStr">
        <is>
          <t>314305572306</t>
        </is>
      </c>
      <c r="N1273" s="5" t="inlineStr">
        <is>
          <t>江苏常熟农村商业银行股份有限公司练塘支行</t>
        </is>
      </c>
      <c r="O1273" s="5" t="inlineStr">
        <is>
          <t>CNY</t>
        </is>
      </c>
      <c r="P1273" s="5" t="inlineStr">
        <is>
          <t>人民币</t>
        </is>
      </c>
      <c r="Q1273" s="5" t="inlineStr">
        <is>
          <t>是</t>
        </is>
      </c>
    </row>
    <row r="1274">
      <c r="A1274" s="5" t="inlineStr">
        <is>
          <t>BP0000001024</t>
        </is>
      </c>
      <c r="B1274" s="5" t="inlineStr">
        <is>
          <t>苏州沧海真空机械有限公司</t>
        </is>
      </c>
      <c r="C1274" s="5" t="inlineStr">
        <is>
          <t/>
        </is>
      </c>
      <c r="D1274" s="5" t="inlineStr">
        <is>
          <t>法人企业</t>
        </is>
      </c>
      <c r="E1274" s="5" t="inlineStr">
        <is>
          <t>供应商,客户</t>
        </is>
      </c>
      <c r="H1274" s="5" t="inlineStr">
        <is>
          <t>913205810763660688</t>
        </is>
      </c>
      <c r="I1274" s="5" t="inlineStr">
        <is>
          <t>913205810763660688</t>
        </is>
      </c>
      <c r="J1274" s="5" t="inlineStr">
        <is>
          <t>否</t>
        </is>
      </c>
    </row>
    <row r="1275">
      <c r="A1275" s="5" t="inlineStr">
        <is>
          <t>BP0000001025</t>
        </is>
      </c>
      <c r="B1275" s="5" t="inlineStr">
        <is>
          <t>常熟市泛泰针纺织有限公司</t>
        </is>
      </c>
      <c r="C1275" s="5" t="inlineStr">
        <is>
          <t/>
        </is>
      </c>
      <c r="D1275" s="5" t="inlineStr">
        <is>
          <t>法人企业</t>
        </is>
      </c>
      <c r="E1275" s="5" t="inlineStr">
        <is>
          <t>供应商,客户</t>
        </is>
      </c>
      <c r="H1275" s="5" t="inlineStr">
        <is>
          <t>913205815725976908</t>
        </is>
      </c>
      <c r="I1275" s="5" t="inlineStr">
        <is>
          <t>913205815725976908</t>
        </is>
      </c>
      <c r="J1275" s="5" t="inlineStr">
        <is>
          <t>否</t>
        </is>
      </c>
    </row>
    <row r="1276">
      <c r="A1276" s="5" t="inlineStr">
        <is>
          <t>BP0000001026</t>
        </is>
      </c>
      <c r="B1276" s="5" t="inlineStr">
        <is>
          <t>常熟市舜凯商贸有限公司</t>
        </is>
      </c>
      <c r="C1276" s="5" t="inlineStr">
        <is>
          <t/>
        </is>
      </c>
      <c r="D1276" s="5" t="inlineStr">
        <is>
          <t>法人企业</t>
        </is>
      </c>
      <c r="E1276" s="5" t="inlineStr">
        <is>
          <t>供应商,客户</t>
        </is>
      </c>
      <c r="H1276" s="5" t="inlineStr">
        <is>
          <t>913205816696022811</t>
        </is>
      </c>
      <c r="I1276" s="5" t="inlineStr">
        <is>
          <t>913205816696022811</t>
        </is>
      </c>
      <c r="J1276" s="5" t="inlineStr">
        <is>
          <t>否</t>
        </is>
      </c>
      <c r="K1276" s="5" t="inlineStr">
        <is>
          <t>101210001009481203</t>
        </is>
      </c>
      <c r="L1276" s="5" t="inlineStr">
        <is>
          <t>101210001009481203</t>
        </is>
      </c>
      <c r="M1276" s="5" t="inlineStr">
        <is>
          <t>314305506621</t>
        </is>
      </c>
      <c r="N1276" s="5" t="inlineStr">
        <is>
          <t>江苏常熟农村商业银行股份有限公司清算中心</t>
        </is>
      </c>
      <c r="O1276" s="5" t="inlineStr">
        <is>
          <t>CNY</t>
        </is>
      </c>
      <c r="P1276" s="5" t="inlineStr">
        <is>
          <t>人民币</t>
        </is>
      </c>
      <c r="Q1276" s="5" t="inlineStr">
        <is>
          <t>是</t>
        </is>
      </c>
    </row>
    <row r="1277">
      <c r="A1277" s="5" t="inlineStr">
        <is>
          <t>BP0000001027</t>
        </is>
      </c>
      <c r="B1277" s="5" t="inlineStr">
        <is>
          <t>常熟市东联仓储有限公司</t>
        </is>
      </c>
      <c r="C1277" s="5" t="inlineStr">
        <is>
          <t/>
        </is>
      </c>
      <c r="D1277" s="5" t="inlineStr">
        <is>
          <t>法人企业</t>
        </is>
      </c>
      <c r="E1277" s="5" t="inlineStr">
        <is>
          <t>供应商,客户</t>
        </is>
      </c>
      <c r="H1277" s="5" t="inlineStr">
        <is>
          <t>913205817168196360</t>
        </is>
      </c>
      <c r="I1277" s="5" t="inlineStr">
        <is>
          <t>913205817168196360</t>
        </is>
      </c>
      <c r="J1277" s="5" t="inlineStr">
        <is>
          <t>是</t>
        </is>
      </c>
    </row>
    <row r="1278">
      <c r="A1278" s="5" t="inlineStr">
        <is>
          <t>BP0000001028</t>
        </is>
      </c>
      <c r="B1278" s="5" t="inlineStr">
        <is>
          <t>常熟市双乐彩印包装有限公司</t>
        </is>
      </c>
      <c r="C1278" s="5" t="inlineStr">
        <is>
          <t/>
        </is>
      </c>
      <c r="D1278" s="5" t="inlineStr">
        <is>
          <t>法人企业</t>
        </is>
      </c>
      <c r="E1278" s="5" t="inlineStr">
        <is>
          <t>供应商,客户</t>
        </is>
      </c>
      <c r="H1278" s="5" t="inlineStr">
        <is>
          <t>913205817205491650</t>
        </is>
      </c>
      <c r="I1278" s="5" t="inlineStr">
        <is>
          <t>913205817205491650</t>
        </is>
      </c>
      <c r="J1278" s="5" t="inlineStr">
        <is>
          <t>否</t>
        </is>
      </c>
    </row>
    <row r="1279">
      <c r="A1279" s="5" t="inlineStr">
        <is>
          <t>BP0000001029</t>
        </is>
      </c>
      <c r="B1279" s="5" t="inlineStr">
        <is>
          <t>苏州宜铨电子科技有限公司</t>
        </is>
      </c>
      <c r="C1279" s="5" t="inlineStr">
        <is>
          <t/>
        </is>
      </c>
      <c r="D1279" s="5" t="inlineStr">
        <is>
          <t>法人企业</t>
        </is>
      </c>
      <c r="E1279" s="5" t="inlineStr">
        <is>
          <t>供应商,客户</t>
        </is>
      </c>
      <c r="H1279" s="5" t="inlineStr">
        <is>
          <t>913205817919733265</t>
        </is>
      </c>
      <c r="I1279" s="5" t="inlineStr">
        <is>
          <t>913205817919733265</t>
        </is>
      </c>
      <c r="J1279" s="5" t="inlineStr">
        <is>
          <t>否</t>
        </is>
      </c>
    </row>
    <row r="1280">
      <c r="A1280" s="5" t="inlineStr">
        <is>
          <t>BP0000001030</t>
        </is>
      </c>
      <c r="B1280" s="5" t="inlineStr">
        <is>
          <t>常熟市中海经纬编有限公司</t>
        </is>
      </c>
      <c r="C1280" s="5" t="inlineStr">
        <is>
          <t/>
        </is>
      </c>
      <c r="D1280" s="5" t="inlineStr">
        <is>
          <t>法人企业</t>
        </is>
      </c>
      <c r="E1280" s="5" t="inlineStr">
        <is>
          <t>供应商,客户</t>
        </is>
      </c>
      <c r="H1280" s="5" t="inlineStr">
        <is>
          <t>913205817933028841</t>
        </is>
      </c>
      <c r="I1280" s="5" t="inlineStr">
        <is>
          <t>913205817933028841</t>
        </is>
      </c>
      <c r="J1280" s="5" t="inlineStr">
        <is>
          <t>否</t>
        </is>
      </c>
    </row>
    <row r="1281">
      <c r="A1281" s="5" t="inlineStr">
        <is>
          <t>BP0000001031</t>
        </is>
      </c>
      <c r="B1281" s="5" t="inlineStr">
        <is>
          <t>鸿运科技（张家港）有限公司</t>
        </is>
      </c>
      <c r="C1281" s="5" t="inlineStr">
        <is>
          <t/>
        </is>
      </c>
      <c r="D1281" s="5" t="inlineStr">
        <is>
          <t>法人企业</t>
        </is>
      </c>
      <c r="E1281" s="5" t="inlineStr">
        <is>
          <t>供应商,客户</t>
        </is>
      </c>
      <c r="H1281" s="5" t="inlineStr">
        <is>
          <t>913205825703799804</t>
        </is>
      </c>
      <c r="I1281" s="5" t="inlineStr">
        <is>
          <t>913205825703799804</t>
        </is>
      </c>
      <c r="J1281" s="5" t="inlineStr">
        <is>
          <t>否</t>
        </is>
      </c>
      <c r="K1281" s="5" t="inlineStr">
        <is>
          <t>494958196157</t>
        </is>
      </c>
      <c r="L1281" s="5" t="inlineStr">
        <is>
          <t>鸿运科技（张家港）有限公司</t>
        </is>
      </c>
      <c r="M1281" s="5" t="inlineStr">
        <is>
          <t>104305672018</t>
        </is>
      </c>
      <c r="N1281" s="5" t="inlineStr">
        <is>
          <t>中国银行股份有限公司张家港分行</t>
        </is>
      </c>
      <c r="O1281" s="5" t="inlineStr">
        <is>
          <t>CNY</t>
        </is>
      </c>
      <c r="P1281" s="5" t="inlineStr">
        <is>
          <t>人民币</t>
        </is>
      </c>
      <c r="Q1281" s="5" t="inlineStr">
        <is>
          <t>是</t>
        </is>
      </c>
    </row>
    <row r="1282">
      <c r="A1282" s="5" t="inlineStr">
        <is>
          <t>BP0000001032</t>
        </is>
      </c>
      <c r="B1282" s="5" t="inlineStr">
        <is>
          <t>张家港皇冠帽业有限公司</t>
        </is>
      </c>
      <c r="C1282" s="5" t="inlineStr">
        <is>
          <t/>
        </is>
      </c>
      <c r="D1282" s="5" t="inlineStr">
        <is>
          <t>法人企业</t>
        </is>
      </c>
      <c r="E1282" s="5" t="inlineStr">
        <is>
          <t>供应商,客户</t>
        </is>
      </c>
      <c r="H1282" s="5" t="inlineStr">
        <is>
          <t>913205826082576133</t>
        </is>
      </c>
      <c r="I1282" s="5" t="inlineStr">
        <is>
          <t>913205826082576133</t>
        </is>
      </c>
      <c r="J1282" s="5" t="inlineStr">
        <is>
          <t>否</t>
        </is>
      </c>
    </row>
    <row r="1283">
      <c r="A1283" s="5" t="inlineStr">
        <is>
          <t>BP0000001033</t>
        </is>
      </c>
      <c r="B1283" s="5" t="inlineStr">
        <is>
          <t>江苏丰银纺织实业有限公司</t>
        </is>
      </c>
      <c r="C1283" s="5" t="inlineStr">
        <is>
          <t/>
        </is>
      </c>
      <c r="D1283" s="5" t="inlineStr">
        <is>
          <t>法人企业</t>
        </is>
      </c>
      <c r="E1283" s="5" t="inlineStr">
        <is>
          <t>供应商,客户</t>
        </is>
      </c>
      <c r="H1283" s="5" t="inlineStr">
        <is>
          <t>913205826613269994</t>
        </is>
      </c>
      <c r="I1283" s="5" t="inlineStr">
        <is>
          <t>913205826613269994</t>
        </is>
      </c>
      <c r="J1283" s="5" t="inlineStr">
        <is>
          <t>否</t>
        </is>
      </c>
    </row>
    <row r="1284">
      <c r="A1284" s="5" t="inlineStr">
        <is>
          <t>BP0000001034</t>
        </is>
      </c>
      <c r="B1284" s="5" t="inlineStr">
        <is>
          <t>张家港市鑫乐包装材料有限公司</t>
        </is>
      </c>
      <c r="C1284" s="5" t="inlineStr">
        <is>
          <t/>
        </is>
      </c>
      <c r="D1284" s="5" t="inlineStr">
        <is>
          <t>法人企业</t>
        </is>
      </c>
      <c r="E1284" s="5" t="inlineStr">
        <is>
          <t>供应商,客户</t>
        </is>
      </c>
      <c r="H1284" s="5" t="inlineStr">
        <is>
          <t>913205826805041649</t>
        </is>
      </c>
      <c r="I1284" s="5" t="inlineStr">
        <is>
          <t>913205826805041649</t>
        </is>
      </c>
      <c r="J1284" s="5" t="inlineStr">
        <is>
          <t>否</t>
        </is>
      </c>
    </row>
    <row r="1285">
      <c r="A1285" s="5" t="inlineStr">
        <is>
          <t>BP0000001035</t>
        </is>
      </c>
      <c r="B1285" s="5" t="inlineStr">
        <is>
          <t>张家港市人力资源开发有限公司</t>
        </is>
      </c>
      <c r="C1285" s="5" t="inlineStr">
        <is>
          <t/>
        </is>
      </c>
      <c r="D1285" s="5" t="inlineStr">
        <is>
          <t>法人企业</t>
        </is>
      </c>
      <c r="E1285" s="5" t="inlineStr">
        <is>
          <t>供应商,客户</t>
        </is>
      </c>
      <c r="H1285" s="5" t="inlineStr">
        <is>
          <t>913205827206588558</t>
        </is>
      </c>
      <c r="I1285" s="5" t="inlineStr">
        <is>
          <t>913205827206588558</t>
        </is>
      </c>
      <c r="J1285" s="5" t="inlineStr">
        <is>
          <t>否</t>
        </is>
      </c>
    </row>
    <row r="1286">
      <c r="A1286" s="5" t="inlineStr">
        <is>
          <t>BP0000001036</t>
        </is>
      </c>
      <c r="B1286" s="5" t="inlineStr">
        <is>
          <t>张家港中堂纺织有限公司</t>
        </is>
      </c>
      <c r="C1286" s="5" t="inlineStr">
        <is>
          <t/>
        </is>
      </c>
      <c r="D1286" s="5" t="inlineStr">
        <is>
          <t>法人企业</t>
        </is>
      </c>
      <c r="E1286" s="5" t="inlineStr">
        <is>
          <t>供应商,客户</t>
        </is>
      </c>
      <c r="H1286" s="5" t="inlineStr">
        <is>
          <t>913205827705031221</t>
        </is>
      </c>
      <c r="I1286" s="5" t="inlineStr">
        <is>
          <t>913205827705031221</t>
        </is>
      </c>
      <c r="J1286" s="5" t="inlineStr">
        <is>
          <t>否</t>
        </is>
      </c>
    </row>
    <row r="1287">
      <c r="A1287" s="5" t="inlineStr">
        <is>
          <t>BP0000001037</t>
        </is>
      </c>
      <c r="B1287" s="5" t="inlineStr">
        <is>
          <t>苏州乐庭家居用品有限公司</t>
        </is>
      </c>
      <c r="C1287" s="5" t="inlineStr">
        <is>
          <t/>
        </is>
      </c>
      <c r="D1287" s="5" t="inlineStr">
        <is>
          <t>法人企业</t>
        </is>
      </c>
      <c r="E1287" s="5" t="inlineStr">
        <is>
          <t>供应商,客户</t>
        </is>
      </c>
      <c r="H1287" s="5" t="inlineStr">
        <is>
          <t>913205833019887026</t>
        </is>
      </c>
      <c r="I1287" s="5" t="inlineStr">
        <is>
          <t>913205833019887026</t>
        </is>
      </c>
      <c r="J1287" s="5" t="inlineStr">
        <is>
          <t>否</t>
        </is>
      </c>
    </row>
    <row r="1288">
      <c r="A1288" s="5" t="inlineStr">
        <is>
          <t>BP0000001038</t>
        </is>
      </c>
      <c r="B1288" s="5" t="inlineStr">
        <is>
          <t>南京高科消防机电工程有限公司昆山开发区分公司</t>
        </is>
      </c>
      <c r="C1288" s="5" t="inlineStr">
        <is>
          <t/>
        </is>
      </c>
      <c r="D1288" s="5" t="inlineStr">
        <is>
          <t>法人企业</t>
        </is>
      </c>
      <c r="E1288" s="5" t="inlineStr">
        <is>
          <t>供应商,客户</t>
        </is>
      </c>
      <c r="H1288" s="5" t="inlineStr">
        <is>
          <t>913205835652815325</t>
        </is>
      </c>
      <c r="I1288" s="5" t="inlineStr">
        <is>
          <t>913205835652815325</t>
        </is>
      </c>
      <c r="J1288" s="5" t="inlineStr">
        <is>
          <t>否</t>
        </is>
      </c>
    </row>
    <row r="1289">
      <c r="A1289" s="5" t="inlineStr">
        <is>
          <t>BP0000001039</t>
        </is>
      </c>
      <c r="B1289" s="5" t="inlineStr">
        <is>
          <t>昆山伽盛贸易有限公司</t>
        </is>
      </c>
      <c r="C1289" s="5" t="inlineStr">
        <is>
          <t/>
        </is>
      </c>
      <c r="D1289" s="5" t="inlineStr">
        <is>
          <t>法人企业</t>
        </is>
      </c>
      <c r="E1289" s="5" t="inlineStr">
        <is>
          <t>供应商,客户</t>
        </is>
      </c>
      <c r="H1289" s="5" t="inlineStr">
        <is>
          <t>913205836849117287</t>
        </is>
      </c>
      <c r="I1289" s="5" t="inlineStr">
        <is>
          <t>913205836849117287</t>
        </is>
      </c>
      <c r="J1289" s="5" t="inlineStr">
        <is>
          <t>否</t>
        </is>
      </c>
      <c r="K1289" s="5" t="inlineStr">
        <is>
          <t>10532601040109987</t>
        </is>
      </c>
      <c r="L1289" s="5" t="inlineStr">
        <is>
          <t>10532601040109987</t>
        </is>
      </c>
      <c r="M1289" s="5" t="inlineStr">
        <is>
          <t>103305253269</t>
        </is>
      </c>
      <c r="N1289" s="5" t="inlineStr">
        <is>
          <t>中国农业银行股份有限公司昆山前进支行</t>
        </is>
      </c>
      <c r="O1289" s="5" t="inlineStr">
        <is>
          <t>CNY</t>
        </is>
      </c>
      <c r="P1289" s="5" t="inlineStr">
        <is>
          <t>人民币</t>
        </is>
      </c>
      <c r="Q1289" s="5" t="inlineStr">
        <is>
          <t>是</t>
        </is>
      </c>
    </row>
    <row r="1290">
      <c r="A1290" s="5" t="inlineStr">
        <is>
          <t>BP0000001040</t>
        </is>
      </c>
      <c r="B1290" s="5" t="inlineStr">
        <is>
          <t>昆山市永佳制衣纺织有限公司</t>
        </is>
      </c>
      <c r="C1290" s="5" t="inlineStr">
        <is>
          <t/>
        </is>
      </c>
      <c r="D1290" s="5" t="inlineStr">
        <is>
          <t>法人企业</t>
        </is>
      </c>
      <c r="E1290" s="5" t="inlineStr">
        <is>
          <t>供应商,客户</t>
        </is>
      </c>
      <c r="H1290" s="5" t="inlineStr">
        <is>
          <t>913205837266306267</t>
        </is>
      </c>
      <c r="I1290" s="5" t="inlineStr">
        <is>
          <t>913205837266306267</t>
        </is>
      </c>
      <c r="J1290" s="5" t="inlineStr">
        <is>
          <t>否</t>
        </is>
      </c>
    </row>
    <row r="1291">
      <c r="A1291" s="5" t="inlineStr">
        <is>
          <t>BP0000001041</t>
        </is>
      </c>
      <c r="B1291" s="5" t="inlineStr">
        <is>
          <t>太仓首诺展示家具有限公司</t>
        </is>
      </c>
      <c r="C1291" s="5" t="inlineStr">
        <is>
          <t/>
        </is>
      </c>
      <c r="D1291" s="5" t="inlineStr">
        <is>
          <t>法人企业</t>
        </is>
      </c>
      <c r="E1291" s="5" t="inlineStr">
        <is>
          <t>供应商,客户</t>
        </is>
      </c>
      <c r="H1291" s="5" t="inlineStr">
        <is>
          <t>913205853019506672</t>
        </is>
      </c>
      <c r="I1291" s="5" t="inlineStr">
        <is>
          <t>913205853019506672</t>
        </is>
      </c>
      <c r="J1291" s="5" t="inlineStr">
        <is>
          <t>否</t>
        </is>
      </c>
    </row>
    <row r="1292">
      <c r="A1292" s="5" t="inlineStr">
        <is>
          <t>BP0000001042</t>
        </is>
      </c>
      <c r="B1292" s="5" t="inlineStr">
        <is>
          <t>太仓锦诚国际船务代理有限公司</t>
        </is>
      </c>
      <c r="C1292" s="5" t="inlineStr">
        <is>
          <t/>
        </is>
      </c>
      <c r="D1292" s="5" t="inlineStr">
        <is>
          <t>法人企业</t>
        </is>
      </c>
      <c r="E1292" s="5" t="inlineStr">
        <is>
          <t>供应商,客户</t>
        </is>
      </c>
      <c r="H1292" s="5" t="inlineStr">
        <is>
          <t>913205857558692309</t>
        </is>
      </c>
      <c r="I1292" s="5" t="inlineStr">
        <is>
          <t>913205857558692309</t>
        </is>
      </c>
      <c r="J1292" s="5" t="inlineStr">
        <is>
          <t>否</t>
        </is>
      </c>
      <c r="K1292" s="5" t="inlineStr">
        <is>
          <t>466358197583</t>
        </is>
      </c>
      <c r="L1292" s="5" t="inlineStr">
        <is>
          <t>466358197583</t>
        </is>
      </c>
      <c r="M1292" s="5" t="inlineStr">
        <is>
          <t>104305189027</t>
        </is>
      </c>
      <c r="N1292" s="5" t="inlineStr">
        <is>
          <t>中国银行股份有限公司太仓分行</t>
        </is>
      </c>
      <c r="O1292" s="5" t="inlineStr">
        <is>
          <t>CNY</t>
        </is>
      </c>
      <c r="P1292" s="5" t="inlineStr">
        <is>
          <t>人民币</t>
        </is>
      </c>
      <c r="Q1292" s="5" t="inlineStr">
        <is>
          <t>是</t>
        </is>
      </c>
    </row>
    <row r="1293">
      <c r="A1293" s="5" t="inlineStr">
        <is>
          <t>BP0000001043</t>
        </is>
      </c>
      <c r="B1293" s="5" t="inlineStr">
        <is>
          <t>罗莱生活科技股份有限公司</t>
        </is>
      </c>
      <c r="C1293" s="5" t="inlineStr">
        <is>
          <t/>
        </is>
      </c>
      <c r="D1293" s="5" t="inlineStr">
        <is>
          <t>法人企业</t>
        </is>
      </c>
      <c r="E1293" s="5" t="inlineStr">
        <is>
          <t>供应商,客户</t>
        </is>
      </c>
      <c r="H1293" s="5" t="inlineStr">
        <is>
          <t>913206007382887412</t>
        </is>
      </c>
      <c r="I1293" s="5" t="inlineStr">
        <is>
          <t>913206007382887412</t>
        </is>
      </c>
      <c r="J1293" s="5" t="inlineStr">
        <is>
          <t>否</t>
        </is>
      </c>
    </row>
    <row r="1294">
      <c r="A1294" s="5" t="inlineStr">
        <is>
          <t>BP0000001044</t>
        </is>
      </c>
      <c r="B1294" s="5" t="inlineStr">
        <is>
          <t>南通吉华物流有限公司</t>
        </is>
      </c>
      <c r="C1294" s="5" t="inlineStr">
        <is>
          <t/>
        </is>
      </c>
      <c r="D1294" s="5" t="inlineStr">
        <is>
          <t>法人企业</t>
        </is>
      </c>
      <c r="E1294" s="5" t="inlineStr">
        <is>
          <t>供应商,客户</t>
        </is>
      </c>
      <c r="H1294" s="5" t="inlineStr">
        <is>
          <t>913206007974104798</t>
        </is>
      </c>
      <c r="I1294" s="5" t="inlineStr">
        <is>
          <t>913206007974104798</t>
        </is>
      </c>
      <c r="J1294" s="5" t="inlineStr">
        <is>
          <t>否</t>
        </is>
      </c>
    </row>
    <row r="1295">
      <c r="A1295" s="5" t="inlineStr">
        <is>
          <t>BP0000001045</t>
        </is>
      </c>
      <c r="B1295" s="5" t="inlineStr">
        <is>
          <t>南通一茗印刷有限公司</t>
        </is>
      </c>
      <c r="C1295" s="5" t="inlineStr">
        <is>
          <t/>
        </is>
      </c>
      <c r="D1295" s="5" t="inlineStr">
        <is>
          <t>法人企业</t>
        </is>
      </c>
      <c r="E1295" s="5" t="inlineStr">
        <is>
          <t>供应商,客户</t>
        </is>
      </c>
      <c r="H1295" s="5" t="inlineStr">
        <is>
          <t>913206025810179348</t>
        </is>
      </c>
      <c r="I1295" s="5" t="inlineStr">
        <is>
          <t>913206025810179348</t>
        </is>
      </c>
      <c r="J1295" s="5" t="inlineStr">
        <is>
          <t>否</t>
        </is>
      </c>
    </row>
    <row r="1296">
      <c r="A1296" s="5" t="inlineStr">
        <is>
          <t>BP0000001046</t>
        </is>
      </c>
      <c r="B1296" s="5" t="inlineStr">
        <is>
          <t>南通秋歌纺织品有限公司</t>
        </is>
      </c>
      <c r="C1296" s="5" t="inlineStr">
        <is>
          <t/>
        </is>
      </c>
      <c r="D1296" s="5" t="inlineStr">
        <is>
          <t>法人企业</t>
        </is>
      </c>
      <c r="E1296" s="5" t="inlineStr">
        <is>
          <t>供应商,客户</t>
        </is>
      </c>
      <c r="H1296" s="5" t="inlineStr">
        <is>
          <t>913206113211241516</t>
        </is>
      </c>
      <c r="I1296" s="5" t="inlineStr">
        <is>
          <t>913206113211241516</t>
        </is>
      </c>
      <c r="J1296" s="5" t="inlineStr">
        <is>
          <t>否</t>
        </is>
      </c>
      <c r="K1296" s="5" t="inlineStr">
        <is>
          <t>3206250311010000003888</t>
        </is>
      </c>
      <c r="L1296" s="5" t="inlineStr">
        <is>
          <t>南通秋歌纺织品有限公司</t>
        </is>
      </c>
      <c r="M1296" s="5" t="inlineStr">
        <is>
          <t>314306500317</t>
        </is>
      </c>
      <c r="N1296" s="5" t="inlineStr">
        <is>
          <t>江苏海门农村商业银行股份有限公司家纺城支行</t>
        </is>
      </c>
      <c r="O1296" s="5" t="inlineStr">
        <is>
          <t>CNY</t>
        </is>
      </c>
      <c r="P1296" s="5" t="inlineStr">
        <is>
          <t>人民币</t>
        </is>
      </c>
      <c r="Q1296" s="5" t="inlineStr">
        <is>
          <t>是</t>
        </is>
      </c>
    </row>
    <row r="1297">
      <c r="A1297" s="5" t="inlineStr">
        <is>
          <t>BP0000001047</t>
        </is>
      </c>
      <c r="B1297" s="5" t="inlineStr">
        <is>
          <t>南通华银毛绒制品有限公司</t>
        </is>
      </c>
      <c r="C1297" s="5" t="inlineStr">
        <is>
          <t/>
        </is>
      </c>
      <c r="D1297" s="5" t="inlineStr">
        <is>
          <t>法人企业</t>
        </is>
      </c>
      <c r="E1297" s="5" t="inlineStr">
        <is>
          <t>供应商,客户</t>
        </is>
      </c>
      <c r="H1297" s="5" t="inlineStr">
        <is>
          <t>913206217448390600</t>
        </is>
      </c>
      <c r="I1297" s="5" t="inlineStr">
        <is>
          <t>913206217448390600</t>
        </is>
      </c>
      <c r="J1297" s="5" t="inlineStr">
        <is>
          <t>否</t>
        </is>
      </c>
    </row>
    <row r="1298">
      <c r="A1298" s="5" t="inlineStr">
        <is>
          <t>BP0000001048</t>
        </is>
      </c>
      <c r="B1298" s="5" t="inlineStr">
        <is>
          <t>南通富润金属材料有限公司</t>
        </is>
      </c>
      <c r="C1298" s="5" t="inlineStr">
        <is>
          <t/>
        </is>
      </c>
      <c r="D1298" s="5" t="inlineStr">
        <is>
          <t>法人企业</t>
        </is>
      </c>
      <c r="E1298" s="5" t="inlineStr">
        <is>
          <t>供应商,客户</t>
        </is>
      </c>
      <c r="H1298" s="5" t="inlineStr">
        <is>
          <t>913206825899813309</t>
        </is>
      </c>
      <c r="I1298" s="5" t="inlineStr">
        <is>
          <t>913206825899813309</t>
        </is>
      </c>
      <c r="J1298" s="5" t="inlineStr">
        <is>
          <t>否</t>
        </is>
      </c>
    </row>
    <row r="1299">
      <c r="A1299" s="5" t="inlineStr">
        <is>
          <t>BP0000001049</t>
        </is>
      </c>
      <c r="B1299" s="5" t="inlineStr">
        <is>
          <t>南通博客家纺有限公司</t>
        </is>
      </c>
      <c r="C1299" s="5" t="inlineStr">
        <is>
          <t/>
        </is>
      </c>
      <c r="D1299" s="5" t="inlineStr">
        <is>
          <t>法人企业</t>
        </is>
      </c>
      <c r="E1299" s="5" t="inlineStr">
        <is>
          <t>供应商,客户</t>
        </is>
      </c>
      <c r="H1299" s="5" t="inlineStr">
        <is>
          <t>913206826955410050</t>
        </is>
      </c>
      <c r="I1299" s="5" t="inlineStr">
        <is>
          <t>913206826955410050</t>
        </is>
      </c>
      <c r="J1299" s="5" t="inlineStr">
        <is>
          <t>否</t>
        </is>
      </c>
    </row>
    <row r="1300">
      <c r="A1300" s="5" t="inlineStr">
        <is>
          <t>BP0000001050</t>
        </is>
      </c>
      <c r="B1300" s="5" t="inlineStr">
        <is>
          <t>南通三嘉印染工业有限公司</t>
        </is>
      </c>
      <c r="C1300" s="5" t="inlineStr">
        <is>
          <t/>
        </is>
      </c>
      <c r="D1300" s="5" t="inlineStr">
        <is>
          <t>法人企业</t>
        </is>
      </c>
      <c r="E1300" s="5" t="inlineStr">
        <is>
          <t>供应商,客户</t>
        </is>
      </c>
      <c r="H1300" s="5" t="inlineStr">
        <is>
          <t>913206917933060252</t>
        </is>
      </c>
      <c r="I1300" s="5" t="inlineStr">
        <is>
          <t>913206917933060252</t>
        </is>
      </c>
      <c r="J1300" s="5" t="inlineStr">
        <is>
          <t>否</t>
        </is>
      </c>
      <c r="K1300" s="5" t="inlineStr">
        <is>
          <t>88030155300000286</t>
        </is>
      </c>
      <c r="L1300" s="5" t="inlineStr">
        <is>
          <t>南通三嘉印染工业有限公司</t>
        </is>
      </c>
      <c r="M1300" s="5" t="inlineStr">
        <is>
          <t>310306000031</t>
        </is>
      </c>
      <c r="N1300" s="5" t="inlineStr">
        <is>
          <t>上海浦东发展银行南通开发区支行</t>
        </is>
      </c>
      <c r="O1300" s="5" t="inlineStr">
        <is>
          <t>CNY</t>
        </is>
      </c>
      <c r="P1300" s="5" t="inlineStr">
        <is>
          <t>人民币</t>
        </is>
      </c>
      <c r="Q1300" s="5" t="inlineStr">
        <is>
          <t>是</t>
        </is>
      </c>
    </row>
    <row r="1301">
      <c r="A1301" s="5" t="inlineStr">
        <is>
          <t>BP0000001051</t>
        </is>
      </c>
      <c r="B1301" s="5" t="inlineStr">
        <is>
          <t>盐城商业大厦股份有限公司</t>
        </is>
      </c>
      <c r="C1301" s="5" t="inlineStr">
        <is>
          <t/>
        </is>
      </c>
      <c r="D1301" s="5" t="inlineStr">
        <is>
          <t>法人企业</t>
        </is>
      </c>
      <c r="E1301" s="5" t="inlineStr">
        <is>
          <t>供应商,客户</t>
        </is>
      </c>
      <c r="H1301" s="5" t="inlineStr">
        <is>
          <t>913209001401414468</t>
        </is>
      </c>
      <c r="I1301" s="5" t="inlineStr">
        <is>
          <t>913209001401414468</t>
        </is>
      </c>
      <c r="J1301" s="5" t="inlineStr">
        <is>
          <t>否</t>
        </is>
      </c>
    </row>
    <row r="1302">
      <c r="A1302" s="5" t="inlineStr">
        <is>
          <t>BP0000001052</t>
        </is>
      </c>
      <c r="B1302" s="5" t="inlineStr">
        <is>
          <t>盐城市鑫源服饰贸易有限公司</t>
        </is>
      </c>
      <c r="C1302" s="5" t="inlineStr">
        <is>
          <t/>
        </is>
      </c>
      <c r="D1302" s="5" t="inlineStr">
        <is>
          <t>法人企业</t>
        </is>
      </c>
      <c r="E1302" s="5" t="inlineStr">
        <is>
          <t>供应商,客户</t>
        </is>
      </c>
      <c r="H1302" s="5" t="inlineStr">
        <is>
          <t>913209003545938789</t>
        </is>
      </c>
      <c r="I1302" s="5" t="inlineStr">
        <is>
          <t>913209003545938789</t>
        </is>
      </c>
      <c r="J1302" s="5" t="inlineStr">
        <is>
          <t>否</t>
        </is>
      </c>
    </row>
    <row r="1303">
      <c r="A1303" s="5" t="inlineStr">
        <is>
          <t>BP0000001053</t>
        </is>
      </c>
      <c r="B1303" s="5" t="inlineStr">
        <is>
          <t>盐城查尔斯机电有限公司</t>
        </is>
      </c>
      <c r="C1303" s="5" t="inlineStr">
        <is>
          <t/>
        </is>
      </c>
      <c r="D1303" s="5" t="inlineStr">
        <is>
          <t>法人企业</t>
        </is>
      </c>
      <c r="E1303" s="5" t="inlineStr">
        <is>
          <t>供应商,客户</t>
        </is>
      </c>
      <c r="H1303" s="5" t="inlineStr">
        <is>
          <t>913209006776060989</t>
        </is>
      </c>
      <c r="I1303" s="5" t="inlineStr">
        <is>
          <t>913209006776060989</t>
        </is>
      </c>
      <c r="J1303" s="5" t="inlineStr">
        <is>
          <t>否</t>
        </is>
      </c>
    </row>
    <row r="1304">
      <c r="A1304" s="5" t="inlineStr">
        <is>
          <t>BP0000001054</t>
        </is>
      </c>
      <c r="B1304" s="5" t="inlineStr">
        <is>
          <t>盐城市宏振自动化设备有限公司</t>
        </is>
      </c>
      <c r="C1304" s="5" t="inlineStr">
        <is>
          <t/>
        </is>
      </c>
      <c r="D1304" s="5" t="inlineStr">
        <is>
          <t>法人企业</t>
        </is>
      </c>
      <c r="E1304" s="5" t="inlineStr">
        <is>
          <t>供应商,客户</t>
        </is>
      </c>
      <c r="H1304" s="5" t="inlineStr">
        <is>
          <t>913209007413164327</t>
        </is>
      </c>
      <c r="I1304" s="5" t="inlineStr">
        <is>
          <t>913209007413164327</t>
        </is>
      </c>
      <c r="J1304" s="5" t="inlineStr">
        <is>
          <t>否</t>
        </is>
      </c>
    </row>
    <row r="1305">
      <c r="A1305" s="5" t="inlineStr">
        <is>
          <t>BP0000001055</t>
        </is>
      </c>
      <c r="B1305" s="5" t="inlineStr">
        <is>
          <t>中国电信股份有限公司盐城分公司</t>
        </is>
      </c>
      <c r="C1305" s="5" t="inlineStr">
        <is>
          <t/>
        </is>
      </c>
      <c r="D1305" s="5" t="inlineStr">
        <is>
          <t>法人企业</t>
        </is>
      </c>
      <c r="E1305" s="5" t="inlineStr">
        <is>
          <t>供应商,客户</t>
        </is>
      </c>
      <c r="H1305" s="5" t="inlineStr">
        <is>
          <t>913209007494258284</t>
        </is>
      </c>
      <c r="I1305" s="5" t="inlineStr">
        <is>
          <t>913209007494258284</t>
        </is>
      </c>
      <c r="J1305" s="5" t="inlineStr">
        <is>
          <t>否</t>
        </is>
      </c>
    </row>
    <row r="1306">
      <c r="A1306" s="5" t="inlineStr">
        <is>
          <t>BP0000001056</t>
        </is>
      </c>
      <c r="B1306" s="5" t="inlineStr">
        <is>
          <t>盐城美逸家纺有限公司</t>
        </is>
      </c>
      <c r="C1306" s="5" t="inlineStr">
        <is>
          <t/>
        </is>
      </c>
      <c r="D1306" s="5" t="inlineStr">
        <is>
          <t>法人企业</t>
        </is>
      </c>
      <c r="E1306" s="5" t="inlineStr">
        <is>
          <t>供应商,客户</t>
        </is>
      </c>
      <c r="H1306" s="5" t="inlineStr">
        <is>
          <t>913209226921131796</t>
        </is>
      </c>
      <c r="I1306" s="5" t="inlineStr">
        <is>
          <t>913209226921131796</t>
        </is>
      </c>
      <c r="J1306" s="5" t="inlineStr">
        <is>
          <t>否</t>
        </is>
      </c>
    </row>
    <row r="1307">
      <c r="A1307" s="5" t="inlineStr">
        <is>
          <t>BP0000001057</t>
        </is>
      </c>
      <c r="B1307" s="5" t="inlineStr">
        <is>
          <t>大丰奥德凯机械设备有限公司</t>
        </is>
      </c>
      <c r="C1307" s="5" t="inlineStr">
        <is>
          <t/>
        </is>
      </c>
      <c r="D1307" s="5" t="inlineStr">
        <is>
          <t>法人企业</t>
        </is>
      </c>
      <c r="E1307" s="5" t="inlineStr">
        <is>
          <t>供应商,客户</t>
        </is>
      </c>
      <c r="H1307" s="5" t="inlineStr">
        <is>
          <t>913209823387828049</t>
        </is>
      </c>
      <c r="I1307" s="5" t="inlineStr">
        <is>
          <t>913209823387828049</t>
        </is>
      </c>
      <c r="J1307" s="5" t="inlineStr">
        <is>
          <t>否</t>
        </is>
      </c>
    </row>
    <row r="1308">
      <c r="A1308" s="5" t="inlineStr">
        <is>
          <t>BP0000001058</t>
        </is>
      </c>
      <c r="B1308" s="5" t="inlineStr">
        <is>
          <t>盐城市大丰润成物业服务有限公司</t>
        </is>
      </c>
      <c r="C1308" s="5" t="inlineStr">
        <is>
          <t/>
        </is>
      </c>
      <c r="D1308" s="5" t="inlineStr">
        <is>
          <t>法人企业</t>
        </is>
      </c>
      <c r="E1308" s="5" t="inlineStr">
        <is>
          <t>供应商,客户</t>
        </is>
      </c>
      <c r="H1308" s="5" t="inlineStr">
        <is>
          <t>913209825546159631</t>
        </is>
      </c>
      <c r="I1308" s="5" t="inlineStr">
        <is>
          <t>913209825546159631</t>
        </is>
      </c>
      <c r="J1308" s="5" t="inlineStr">
        <is>
          <t>否</t>
        </is>
      </c>
    </row>
    <row r="1309">
      <c r="A1309" s="5" t="inlineStr">
        <is>
          <t>BP0000001059</t>
        </is>
      </c>
      <c r="B1309" s="5" t="inlineStr">
        <is>
          <t>盐城市大丰区岷琪针织品有限公司</t>
        </is>
      </c>
      <c r="C1309" s="5" t="inlineStr">
        <is>
          <t/>
        </is>
      </c>
      <c r="D1309" s="5" t="inlineStr">
        <is>
          <t>法人企业</t>
        </is>
      </c>
      <c r="E1309" s="5" t="inlineStr">
        <is>
          <t>供应商,客户</t>
        </is>
      </c>
      <c r="H1309" s="5" t="inlineStr">
        <is>
          <t>913209826967984941</t>
        </is>
      </c>
      <c r="I1309" s="5" t="inlineStr">
        <is>
          <t>913209826967984941</t>
        </is>
      </c>
      <c r="J1309" s="5" t="inlineStr">
        <is>
          <t>否</t>
        </is>
      </c>
    </row>
    <row r="1310">
      <c r="A1310" s="5" t="inlineStr">
        <is>
          <t>BP0000001060</t>
        </is>
      </c>
      <c r="B1310" s="5" t="inlineStr">
        <is>
          <t>扬州顶津食品有限公司</t>
        </is>
      </c>
      <c r="C1310" s="5" t="inlineStr">
        <is>
          <t/>
        </is>
      </c>
      <c r="D1310" s="5" t="inlineStr">
        <is>
          <t>法人企业</t>
        </is>
      </c>
      <c r="E1310" s="5" t="inlineStr">
        <is>
          <t>供应商,客户</t>
        </is>
      </c>
      <c r="H1310" s="5" t="inlineStr">
        <is>
          <t>913210007888651990</t>
        </is>
      </c>
      <c r="I1310" s="5" t="inlineStr">
        <is>
          <t>913210007888651990</t>
        </is>
      </c>
      <c r="J1310" s="5" t="inlineStr">
        <is>
          <t>否</t>
        </is>
      </c>
      <c r="K1310" s="5" t="inlineStr">
        <is>
          <t>1108020219100173026</t>
        </is>
      </c>
      <c r="L1310" s="5" t="inlineStr">
        <is>
          <t>1108020219100173026</t>
        </is>
      </c>
      <c r="M1310" s="5" t="inlineStr">
        <is>
          <t>102312002027</t>
        </is>
      </c>
      <c r="N1310" s="5" t="inlineStr">
        <is>
          <t>中国工商银行股份有限公司扬州琼花支行</t>
        </is>
      </c>
      <c r="O1310" s="5" t="inlineStr">
        <is>
          <t>CNY</t>
        </is>
      </c>
      <c r="P1310" s="5" t="inlineStr">
        <is>
          <t>人民币</t>
        </is>
      </c>
      <c r="Q1310" s="5" t="inlineStr">
        <is>
          <t>是</t>
        </is>
      </c>
    </row>
    <row r="1311">
      <c r="A1311" s="5" t="inlineStr">
        <is>
          <t>BP0000001061</t>
        </is>
      </c>
      <c r="B1311" s="5" t="inlineStr">
        <is>
          <t>镇江新世纪电器设备有限责任公司</t>
        </is>
      </c>
      <c r="C1311" s="5" t="inlineStr">
        <is>
          <t/>
        </is>
      </c>
      <c r="D1311" s="5" t="inlineStr">
        <is>
          <t>法人企业</t>
        </is>
      </c>
      <c r="E1311" s="5" t="inlineStr">
        <is>
          <t>供应商,客户</t>
        </is>
      </c>
      <c r="H1311" s="5" t="inlineStr">
        <is>
          <t>913211027279958035</t>
        </is>
      </c>
      <c r="I1311" s="5" t="inlineStr">
        <is>
          <t>913211027279958035</t>
        </is>
      </c>
      <c r="J1311" s="5" t="inlineStr">
        <is>
          <t>否</t>
        </is>
      </c>
    </row>
    <row r="1312">
      <c r="A1312" s="5" t="inlineStr">
        <is>
          <t>BP0000001062</t>
        </is>
      </c>
      <c r="B1312" s="5" t="inlineStr">
        <is>
          <t>丹阳金鹰国际购物中心有限公司</t>
        </is>
      </c>
      <c r="C1312" s="5" t="inlineStr">
        <is>
          <t/>
        </is>
      </c>
      <c r="D1312" s="5" t="inlineStr">
        <is>
          <t>法人企业</t>
        </is>
      </c>
      <c r="E1312" s="5" t="inlineStr">
        <is>
          <t>供应商,客户</t>
        </is>
      </c>
      <c r="H1312" s="5" t="inlineStr">
        <is>
          <t>913211810942794940</t>
        </is>
      </c>
      <c r="I1312" s="5" t="inlineStr">
        <is>
          <t>913211810942794940</t>
        </is>
      </c>
      <c r="J1312" s="5" t="inlineStr">
        <is>
          <t>否</t>
        </is>
      </c>
    </row>
    <row r="1313">
      <c r="A1313" s="5" t="inlineStr">
        <is>
          <t>BP0000001063</t>
        </is>
      </c>
      <c r="B1313" s="5" t="inlineStr">
        <is>
          <t>丹阳市丽宏汽车部件有限公司</t>
        </is>
      </c>
      <c r="C1313" s="5" t="inlineStr">
        <is>
          <t/>
        </is>
      </c>
      <c r="D1313" s="5" t="inlineStr">
        <is>
          <t>法人企业</t>
        </is>
      </c>
      <c r="E1313" s="5" t="inlineStr">
        <is>
          <t>供应商,客户</t>
        </is>
      </c>
      <c r="H1313" s="5" t="inlineStr">
        <is>
          <t>913211817273857577</t>
        </is>
      </c>
      <c r="I1313" s="5" t="inlineStr">
        <is>
          <t>913211817273857577</t>
        </is>
      </c>
      <c r="J1313" s="5" t="inlineStr">
        <is>
          <t>否</t>
        </is>
      </c>
    </row>
    <row r="1314">
      <c r="A1314" s="5" t="inlineStr">
        <is>
          <t>BP0000001064</t>
        </is>
      </c>
      <c r="B1314" s="5" t="inlineStr">
        <is>
          <t>泰州市一馨服饰有限公司</t>
        </is>
      </c>
      <c r="C1314" s="5" t="inlineStr">
        <is>
          <t/>
        </is>
      </c>
      <c r="D1314" s="5" t="inlineStr">
        <is>
          <t>法人企业</t>
        </is>
      </c>
      <c r="E1314" s="5" t="inlineStr">
        <is>
          <t>供应商,客户</t>
        </is>
      </c>
      <c r="H1314" s="5" t="inlineStr">
        <is>
          <t>913212040645392597</t>
        </is>
      </c>
      <c r="I1314" s="5" t="inlineStr">
        <is>
          <t>913212040645392597</t>
        </is>
      </c>
      <c r="J1314" s="5" t="inlineStr">
        <is>
          <t>否</t>
        </is>
      </c>
    </row>
    <row r="1315">
      <c r="A1315" s="5" t="inlineStr">
        <is>
          <t>BP0000001065</t>
        </is>
      </c>
      <c r="B1315" s="5" t="inlineStr">
        <is>
          <t>靖江市福事达纺织品有限公司</t>
        </is>
      </c>
      <c r="C1315" s="5" t="inlineStr">
        <is>
          <t/>
        </is>
      </c>
      <c r="D1315" s="5" t="inlineStr">
        <is>
          <t>法人企业</t>
        </is>
      </c>
      <c r="E1315" s="5" t="inlineStr">
        <is>
          <t>供应商,客户</t>
        </is>
      </c>
      <c r="H1315" s="5" t="inlineStr">
        <is>
          <t>913212825795204266</t>
        </is>
      </c>
      <c r="I1315" s="5" t="inlineStr">
        <is>
          <t>913212825795204266</t>
        </is>
      </c>
      <c r="J1315" s="5" t="inlineStr">
        <is>
          <t>否</t>
        </is>
      </c>
    </row>
    <row r="1316">
      <c r="A1316" s="5" t="inlineStr">
        <is>
          <t>BP0000001066</t>
        </is>
      </c>
      <c r="B1316" s="5" t="inlineStr">
        <is>
          <t>江苏舜工机械有限公司</t>
        </is>
      </c>
      <c r="C1316" s="5" t="inlineStr">
        <is>
          <t/>
        </is>
      </c>
      <c r="D1316" s="5" t="inlineStr">
        <is>
          <t>法人企业</t>
        </is>
      </c>
      <c r="E1316" s="5" t="inlineStr">
        <is>
          <t>供应商,客户</t>
        </is>
      </c>
      <c r="H1316" s="5" t="inlineStr">
        <is>
          <t>913212833312752950</t>
        </is>
      </c>
      <c r="I1316" s="5" t="inlineStr">
        <is>
          <t>913212833312752950</t>
        </is>
      </c>
      <c r="J1316" s="5" t="inlineStr">
        <is>
          <t>否</t>
        </is>
      </c>
    </row>
    <row r="1317">
      <c r="A1317" s="5" t="inlineStr">
        <is>
          <t>BP0000001067</t>
        </is>
      </c>
      <c r="B1317" s="5" t="inlineStr">
        <is>
          <t>泰兴市港泰染料化工有限公司</t>
        </is>
      </c>
      <c r="C1317" s="5" t="inlineStr">
        <is>
          <t/>
        </is>
      </c>
      <c r="D1317" s="5" t="inlineStr">
        <is>
          <t>法人企业</t>
        </is>
      </c>
      <c r="E1317" s="5" t="inlineStr">
        <is>
          <t>供应商,客户</t>
        </is>
      </c>
      <c r="H1317" s="5" t="inlineStr">
        <is>
          <t>913212837876759672</t>
        </is>
      </c>
      <c r="I1317" s="5" t="inlineStr">
        <is>
          <t>913212837876759672</t>
        </is>
      </c>
      <c r="J1317" s="5" t="inlineStr">
        <is>
          <t>否</t>
        </is>
      </c>
    </row>
    <row r="1318">
      <c r="A1318" s="5" t="inlineStr">
        <is>
          <t>BP0000001068</t>
        </is>
      </c>
      <c r="B1318" s="5" t="inlineStr">
        <is>
          <t>宿迁顶津食品有限公司</t>
        </is>
      </c>
      <c r="C1318" s="5" t="inlineStr">
        <is>
          <t/>
        </is>
      </c>
      <c r="D1318" s="5" t="inlineStr">
        <is>
          <t>法人企业</t>
        </is>
      </c>
      <c r="E1318" s="5" t="inlineStr">
        <is>
          <t>供应商,客户</t>
        </is>
      </c>
      <c r="H1318" s="5" t="inlineStr">
        <is>
          <t>913213003105170484</t>
        </is>
      </c>
      <c r="I1318" s="5" t="inlineStr">
        <is>
          <t>913213003105170484</t>
        </is>
      </c>
      <c r="J1318" s="5" t="inlineStr">
        <is>
          <t>否</t>
        </is>
      </c>
      <c r="K1318" s="5" t="inlineStr">
        <is>
          <t>1116020019300341453</t>
        </is>
      </c>
      <c r="L1318" s="5" t="inlineStr">
        <is>
          <t>1116020019300341453</t>
        </is>
      </c>
      <c r="M1318" s="5" t="inlineStr">
        <is>
          <t>102309002006</t>
        </is>
      </c>
      <c r="N1318" s="5" t="inlineStr">
        <is>
          <t>中国工商银行股份有限公司宿迁分行</t>
        </is>
      </c>
      <c r="O1318" s="5" t="inlineStr">
        <is>
          <t>CNY</t>
        </is>
      </c>
      <c r="P1318" s="5" t="inlineStr">
        <is>
          <t>人民币</t>
        </is>
      </c>
      <c r="Q1318" s="5" t="inlineStr">
        <is>
          <t>是</t>
        </is>
      </c>
    </row>
    <row r="1319">
      <c r="A1319" s="5" t="inlineStr">
        <is>
          <t>BP0000001069</t>
        </is>
      </c>
      <c r="B1319" s="5" t="inlineStr">
        <is>
          <t>江苏德力化纤有限公司</t>
        </is>
      </c>
      <c r="C1319" s="5" t="inlineStr">
        <is>
          <t/>
        </is>
      </c>
      <c r="D1319" s="5" t="inlineStr">
        <is>
          <t>法人企业</t>
        </is>
      </c>
      <c r="E1319" s="5" t="inlineStr">
        <is>
          <t>供应商,客户</t>
        </is>
      </c>
      <c r="H1319" s="5" t="inlineStr">
        <is>
          <t>913213006853145977</t>
        </is>
      </c>
      <c r="I1319" s="5" t="inlineStr">
        <is>
          <t>913213006853145977</t>
        </is>
      </c>
      <c r="J1319" s="5" t="inlineStr">
        <is>
          <t>否</t>
        </is>
      </c>
    </row>
    <row r="1320">
      <c r="A1320" s="5" t="inlineStr">
        <is>
          <t>BP0000001070</t>
        </is>
      </c>
      <c r="B1320" s="5" t="inlineStr">
        <is>
          <t>江苏红磨坊纺织品有限公司</t>
        </is>
      </c>
      <c r="C1320" s="5" t="inlineStr">
        <is>
          <t/>
        </is>
      </c>
      <c r="D1320" s="5" t="inlineStr">
        <is>
          <t>法人企业</t>
        </is>
      </c>
      <c r="E1320" s="5" t="inlineStr">
        <is>
          <t>供应商,客户</t>
        </is>
      </c>
      <c r="H1320" s="5" t="inlineStr">
        <is>
          <t>913213223549434440</t>
        </is>
      </c>
      <c r="I1320" s="5" t="inlineStr">
        <is>
          <t>913213223549434440</t>
        </is>
      </c>
      <c r="J1320" s="5" t="inlineStr">
        <is>
          <t>否</t>
        </is>
      </c>
    </row>
    <row r="1321">
      <c r="A1321" s="5" t="inlineStr">
        <is>
          <t>BP0000001071</t>
        </is>
      </c>
      <c r="B1321" s="5" t="inlineStr">
        <is>
          <t>浙江东方运联进出口有限公司</t>
        </is>
      </c>
      <c r="C1321" s="5" t="inlineStr">
        <is>
          <t/>
        </is>
      </c>
      <c r="D1321" s="5" t="inlineStr">
        <is>
          <t>法人企业</t>
        </is>
      </c>
      <c r="E1321" s="5" t="inlineStr">
        <is>
          <t>供应商,客户</t>
        </is>
      </c>
      <c r="H1321" s="5" t="inlineStr">
        <is>
          <t>913300005505499976</t>
        </is>
      </c>
      <c r="I1321" s="5" t="inlineStr">
        <is>
          <t>913300005505499976</t>
        </is>
      </c>
      <c r="J1321" s="5" t="inlineStr">
        <is>
          <t>否</t>
        </is>
      </c>
    </row>
    <row r="1322">
      <c r="A1322" s="5" t="inlineStr">
        <is>
          <t>BP0000001072</t>
        </is>
      </c>
      <c r="B1322" s="5" t="inlineStr">
        <is>
          <t>中国太平洋人寿保险股份有限公司浙江分公司</t>
        </is>
      </c>
      <c r="C1322" s="5" t="inlineStr">
        <is>
          <t/>
        </is>
      </c>
      <c r="D1322" s="5" t="inlineStr">
        <is>
          <t>法人企业</t>
        </is>
      </c>
      <c r="E1322" s="5" t="inlineStr">
        <is>
          <t>供应商,客户</t>
        </is>
      </c>
      <c r="H1322" s="5" t="inlineStr">
        <is>
          <t>913300007352606478</t>
        </is>
      </c>
      <c r="I1322" s="5" t="inlineStr">
        <is>
          <t>913300007352606478</t>
        </is>
      </c>
      <c r="J1322" s="5" t="inlineStr">
        <is>
          <t>否</t>
        </is>
      </c>
      <c r="K1322" s="5" t="inlineStr">
        <is>
          <t>331066110012019000351</t>
        </is>
      </c>
      <c r="L1322" s="5" t="inlineStr">
        <is>
          <t>中国太平洋人寿保险股份有限公司浙江分公司</t>
        </is>
      </c>
      <c r="M1322" s="5" t="inlineStr">
        <is>
          <t>301331000158</t>
        </is>
      </c>
      <c r="N1322" s="5" t="inlineStr">
        <is>
          <t>交通银行杭州城站支行</t>
        </is>
      </c>
      <c r="O1322" s="5" t="inlineStr">
        <is>
          <t>CNY</t>
        </is>
      </c>
      <c r="P1322" s="5" t="inlineStr">
        <is>
          <t>人民币</t>
        </is>
      </c>
      <c r="Q1322" s="5" t="inlineStr">
        <is>
          <t>是</t>
        </is>
      </c>
    </row>
    <row r="1323">
      <c r="A1323" s="5" t="inlineStr">
        <is>
          <t>BP0000001073</t>
        </is>
      </c>
      <c r="B1323" s="5" t="inlineStr">
        <is>
          <t>好易购家庭购物有限公司</t>
        </is>
      </c>
      <c r="C1323" s="5" t="inlineStr">
        <is>
          <t/>
        </is>
      </c>
      <c r="D1323" s="5" t="inlineStr">
        <is>
          <t>法人企业</t>
        </is>
      </c>
      <c r="E1323" s="5" t="inlineStr">
        <is>
          <t>供应商,客户</t>
        </is>
      </c>
      <c r="H1323" s="5" t="inlineStr">
        <is>
          <t>913300007964553178</t>
        </is>
      </c>
      <c r="I1323" s="5" t="inlineStr">
        <is>
          <t>913300007964553178</t>
        </is>
      </c>
      <c r="J1323" s="5" t="inlineStr">
        <is>
          <t>否</t>
        </is>
      </c>
    </row>
    <row r="1324">
      <c r="A1324" s="5" t="inlineStr">
        <is>
          <t>BP0000001074</t>
        </is>
      </c>
      <c r="B1324" s="5" t="inlineStr">
        <is>
          <t>杭州联华华商集团有限公司</t>
        </is>
      </c>
      <c r="C1324" s="5" t="inlineStr">
        <is>
          <t/>
        </is>
      </c>
      <c r="D1324" s="5" t="inlineStr">
        <is>
          <t>法人企业</t>
        </is>
      </c>
      <c r="E1324" s="5" t="inlineStr">
        <is>
          <t>供应商,客户</t>
        </is>
      </c>
      <c r="H1324" s="5" t="inlineStr">
        <is>
          <t>913301001430339932</t>
        </is>
      </c>
      <c r="I1324" s="5" t="inlineStr">
        <is>
          <t>913301001430339932</t>
        </is>
      </c>
      <c r="J1324" s="5" t="inlineStr">
        <is>
          <t>否</t>
        </is>
      </c>
    </row>
    <row r="1325">
      <c r="A1325" s="5" t="inlineStr">
        <is>
          <t>BP0000001075</t>
        </is>
      </c>
      <c r="B1325" s="5" t="inlineStr">
        <is>
          <t>中国铁路上海局集团有限公司杭州货运中心</t>
        </is>
      </c>
      <c r="C1325" s="5" t="inlineStr">
        <is>
          <t/>
        </is>
      </c>
      <c r="D1325" s="5" t="inlineStr">
        <is>
          <t>法人企业</t>
        </is>
      </c>
      <c r="E1325" s="5" t="inlineStr">
        <is>
          <t>供应商,客户</t>
        </is>
      </c>
      <c r="H1325" s="5" t="inlineStr">
        <is>
          <t>913301030709523063</t>
        </is>
      </c>
      <c r="I1325" s="5" t="inlineStr">
        <is>
          <t>913301030709523063</t>
        </is>
      </c>
      <c r="J1325" s="5" t="inlineStr">
        <is>
          <t>否</t>
        </is>
      </c>
    </row>
    <row r="1326">
      <c r="A1326" s="5" t="inlineStr">
        <is>
          <t>BP0000001076</t>
        </is>
      </c>
      <c r="B1326" s="5" t="inlineStr">
        <is>
          <t>杭州三枪内衣销售有限公司</t>
        </is>
      </c>
      <c r="C1326" s="5" t="inlineStr">
        <is>
          <t/>
        </is>
      </c>
      <c r="D1326" s="5" t="inlineStr">
        <is>
          <t>法人企业</t>
        </is>
      </c>
      <c r="E1326" s="5" t="inlineStr">
        <is>
          <t>供应商,客户</t>
        </is>
      </c>
      <c r="F1326" s="5" t="inlineStr">
        <is>
          <t>009</t>
        </is>
      </c>
      <c r="G1326" s="5" t="inlineStr">
        <is>
          <t>杭州三枪内衣销售有限公司</t>
        </is>
      </c>
      <c r="H1326" s="5" t="inlineStr">
        <is>
          <t>913301030996882543</t>
        </is>
      </c>
      <c r="I1326" s="5" t="inlineStr">
        <is>
          <t>913301030996882543</t>
        </is>
      </c>
      <c r="J1326" s="5" t="inlineStr">
        <is>
          <t>是</t>
        </is>
      </c>
    </row>
    <row r="1327">
      <c r="A1327" s="5" t="inlineStr">
        <is>
          <t>BP0000001077</t>
        </is>
      </c>
      <c r="B1327" s="5" t="inlineStr">
        <is>
          <t>杭州萃众家纺有限公司</t>
        </is>
      </c>
      <c r="C1327" s="5" t="inlineStr">
        <is>
          <t/>
        </is>
      </c>
      <c r="D1327" s="5" t="inlineStr">
        <is>
          <t>法人企业</t>
        </is>
      </c>
      <c r="E1327" s="5" t="inlineStr">
        <is>
          <t>供应商,客户</t>
        </is>
      </c>
      <c r="H1327" s="5" t="inlineStr">
        <is>
          <t>913301035526665802</t>
        </is>
      </c>
      <c r="I1327" s="5" t="inlineStr">
        <is>
          <t>913301035526665802</t>
        </is>
      </c>
      <c r="J1327" s="5" t="inlineStr">
        <is>
          <t>否</t>
        </is>
      </c>
    </row>
    <row r="1328">
      <c r="A1328" s="5" t="inlineStr">
        <is>
          <t>BP0000001078</t>
        </is>
      </c>
      <c r="B1328" s="5" t="inlineStr">
        <is>
          <t>杭州天昂服饰有限公司</t>
        </is>
      </c>
      <c r="C1328" s="5" t="inlineStr">
        <is>
          <t/>
        </is>
      </c>
      <c r="D1328" s="5" t="inlineStr">
        <is>
          <t>法人企业</t>
        </is>
      </c>
      <c r="E1328" s="5" t="inlineStr">
        <is>
          <t>供应商,客户</t>
        </is>
      </c>
      <c r="H1328" s="5" t="inlineStr">
        <is>
          <t>913301043281949884</t>
        </is>
      </c>
      <c r="I1328" s="5" t="inlineStr">
        <is>
          <t>913301043281949884</t>
        </is>
      </c>
      <c r="J1328" s="5" t="inlineStr">
        <is>
          <t>否</t>
        </is>
      </c>
      <c r="K1328" s="5" t="inlineStr">
        <is>
          <t>530098736600015</t>
        </is>
      </c>
      <c r="L1328" s="5" t="inlineStr">
        <is>
          <t>杭州天昂服饰有限公司</t>
        </is>
      </c>
      <c r="M1328" s="5" t="inlineStr">
        <is>
          <t>313345001665</t>
        </is>
      </c>
      <c r="N1328" s="5" t="inlineStr">
        <is>
          <t>台州银行股份有限公司</t>
        </is>
      </c>
      <c r="O1328" s="5" t="inlineStr">
        <is>
          <t>CNY</t>
        </is>
      </c>
      <c r="P1328" s="5" t="inlineStr">
        <is>
          <t>人民币</t>
        </is>
      </c>
      <c r="Q1328" s="5" t="inlineStr">
        <is>
          <t>是</t>
        </is>
      </c>
    </row>
    <row r="1329">
      <c r="A1329" s="5" t="inlineStr">
        <is>
          <t>BP0000001079</t>
        </is>
      </c>
      <c r="B1329" s="5" t="inlineStr">
        <is>
          <t>杭州外海家友超市有限公司</t>
        </is>
      </c>
      <c r="C1329" s="5" t="inlineStr">
        <is>
          <t/>
        </is>
      </c>
      <c r="D1329" s="5" t="inlineStr">
        <is>
          <t>法人企业</t>
        </is>
      </c>
      <c r="E1329" s="5" t="inlineStr">
        <is>
          <t>供应商,客户</t>
        </is>
      </c>
      <c r="H1329" s="5" t="inlineStr">
        <is>
          <t>913301047245185184</t>
        </is>
      </c>
      <c r="I1329" s="5" t="inlineStr">
        <is>
          <t>913301047245185184</t>
        </is>
      </c>
      <c r="J1329" s="5" t="inlineStr">
        <is>
          <t>否</t>
        </is>
      </c>
    </row>
    <row r="1330">
      <c r="A1330" s="5" t="inlineStr">
        <is>
          <t>BP0000001080</t>
        </is>
      </c>
      <c r="B1330" s="5" t="inlineStr">
        <is>
          <t>杭州金信智能卡有限公司</t>
        </is>
      </c>
      <c r="C1330" s="5" t="inlineStr">
        <is>
          <t/>
        </is>
      </c>
      <c r="D1330" s="5" t="inlineStr">
        <is>
          <t>法人企业</t>
        </is>
      </c>
      <c r="E1330" s="5" t="inlineStr">
        <is>
          <t>供应商,客户</t>
        </is>
      </c>
      <c r="H1330" s="5" t="inlineStr">
        <is>
          <t>913301057517164640</t>
        </is>
      </c>
      <c r="I1330" s="5" t="inlineStr">
        <is>
          <t>913301057517164640</t>
        </is>
      </c>
      <c r="J1330" s="5" t="inlineStr">
        <is>
          <t>否</t>
        </is>
      </c>
    </row>
    <row r="1331">
      <c r="A1331" s="5" t="inlineStr">
        <is>
          <t>BP0000001081</t>
        </is>
      </c>
      <c r="B1331" s="5" t="inlineStr">
        <is>
          <t>杭州森多里电子商务有限公司</t>
        </is>
      </c>
      <c r="C1331" s="5" t="inlineStr">
        <is>
          <t/>
        </is>
      </c>
      <c r="D1331" s="5" t="inlineStr">
        <is>
          <t>法人企业</t>
        </is>
      </c>
      <c r="E1331" s="5" t="inlineStr">
        <is>
          <t>供应商,客户</t>
        </is>
      </c>
      <c r="H1331" s="5" t="inlineStr">
        <is>
          <t>913301060987861192</t>
        </is>
      </c>
      <c r="I1331" s="5" t="inlineStr">
        <is>
          <t>913301060987861192</t>
        </is>
      </c>
      <c r="J1331" s="5" t="inlineStr">
        <is>
          <t>否</t>
        </is>
      </c>
    </row>
    <row r="1332">
      <c r="A1332" s="5" t="inlineStr">
        <is>
          <t>BP0000001082</t>
        </is>
      </c>
      <c r="B1332" s="5" t="inlineStr">
        <is>
          <t>杭州隽兰科技有限公司</t>
        </is>
      </c>
      <c r="C1332" s="5" t="inlineStr">
        <is>
          <t/>
        </is>
      </c>
      <c r="D1332" s="5" t="inlineStr">
        <is>
          <t>法人企业</t>
        </is>
      </c>
      <c r="E1332" s="5" t="inlineStr">
        <is>
          <t>供应商,客户</t>
        </is>
      </c>
      <c r="H1332" s="5" t="inlineStr">
        <is>
          <t>913301090888959012</t>
        </is>
      </c>
      <c r="I1332" s="5" t="inlineStr">
        <is>
          <t>913301090888959012</t>
        </is>
      </c>
      <c r="J1332" s="5" t="inlineStr">
        <is>
          <t>否</t>
        </is>
      </c>
    </row>
    <row r="1333">
      <c r="A1333" s="5" t="inlineStr">
        <is>
          <t>BP0000001083</t>
        </is>
      </c>
      <c r="B1333" s="5" t="inlineStr">
        <is>
          <t>杭州新生印染有限公司</t>
        </is>
      </c>
      <c r="C1333" s="5" t="inlineStr">
        <is>
          <t/>
        </is>
      </c>
      <c r="D1333" s="5" t="inlineStr">
        <is>
          <t>法人企业</t>
        </is>
      </c>
      <c r="E1333" s="5" t="inlineStr">
        <is>
          <t>供应商,客户</t>
        </is>
      </c>
      <c r="H1333" s="5" t="inlineStr">
        <is>
          <t>913301096091374298</t>
        </is>
      </c>
      <c r="I1333" s="5" t="inlineStr">
        <is>
          <t>913301096091374298</t>
        </is>
      </c>
      <c r="J1333" s="5" t="inlineStr">
        <is>
          <t>否</t>
        </is>
      </c>
    </row>
    <row r="1334">
      <c r="A1334" s="5" t="inlineStr">
        <is>
          <t>BP0000001084</t>
        </is>
      </c>
      <c r="B1334" s="5" t="inlineStr">
        <is>
          <t>杭州永兴化纤有限公司</t>
        </is>
      </c>
      <c r="C1334" s="5" t="inlineStr">
        <is>
          <t/>
        </is>
      </c>
      <c r="D1334" s="5" t="inlineStr">
        <is>
          <t>法人企业</t>
        </is>
      </c>
      <c r="E1334" s="5" t="inlineStr">
        <is>
          <t>供应商,客户</t>
        </is>
      </c>
      <c r="H1334" s="5" t="inlineStr">
        <is>
          <t>913301097289037207</t>
        </is>
      </c>
      <c r="I1334" s="5" t="inlineStr">
        <is>
          <t>913301097289037207</t>
        </is>
      </c>
      <c r="J1334" s="5" t="inlineStr">
        <is>
          <t>否</t>
        </is>
      </c>
    </row>
    <row r="1335">
      <c r="A1335" s="5" t="inlineStr">
        <is>
          <t>BP0000001085</t>
        </is>
      </c>
      <c r="B1335" s="5" t="inlineStr">
        <is>
          <t>杭州联华华商集团有限公司萧然东路店</t>
        </is>
      </c>
      <c r="C1335" s="5" t="inlineStr">
        <is>
          <t/>
        </is>
      </c>
      <c r="D1335" s="5" t="inlineStr">
        <is>
          <t>法人企业</t>
        </is>
      </c>
      <c r="E1335" s="5" t="inlineStr">
        <is>
          <t>供应商,客户</t>
        </is>
      </c>
      <c r="H1335" s="5" t="inlineStr">
        <is>
          <t>913301097792870913</t>
        </is>
      </c>
      <c r="I1335" s="5" t="inlineStr">
        <is>
          <t>913301097792870913</t>
        </is>
      </c>
      <c r="J1335" s="5" t="inlineStr">
        <is>
          <t>否</t>
        </is>
      </c>
    </row>
    <row r="1336">
      <c r="A1336" s="5" t="inlineStr">
        <is>
          <t>BP0000001086</t>
        </is>
      </c>
      <c r="B1336" s="5" t="inlineStr">
        <is>
          <t>杭州祥发纺织品有限公司</t>
        </is>
      </c>
      <c r="C1336" s="5" t="inlineStr">
        <is>
          <t/>
        </is>
      </c>
      <c r="D1336" s="5" t="inlineStr">
        <is>
          <t>法人企业</t>
        </is>
      </c>
      <c r="E1336" s="5" t="inlineStr">
        <is>
          <t>供应商,客户</t>
        </is>
      </c>
      <c r="H1336" s="5" t="inlineStr">
        <is>
          <t>913301097823800868</t>
        </is>
      </c>
      <c r="I1336" s="5" t="inlineStr">
        <is>
          <t>913301097823800868</t>
        </is>
      </c>
      <c r="J1336" s="5" t="inlineStr">
        <is>
          <t>否</t>
        </is>
      </c>
    </row>
    <row r="1337">
      <c r="A1337" s="5" t="inlineStr">
        <is>
          <t>BP0000001087</t>
        </is>
      </c>
      <c r="B1337" s="5" t="inlineStr">
        <is>
          <t>杭州龙皇贸易有限公司</t>
        </is>
      </c>
      <c r="C1337" s="5" t="inlineStr">
        <is>
          <t/>
        </is>
      </c>
      <c r="D1337" s="5" t="inlineStr">
        <is>
          <t>法人企业</t>
        </is>
      </c>
      <c r="E1337" s="5" t="inlineStr">
        <is>
          <t>供应商,客户</t>
        </is>
      </c>
      <c r="H1337" s="5" t="inlineStr">
        <is>
          <t>913301100536680552</t>
        </is>
      </c>
      <c r="I1337" s="5" t="inlineStr">
        <is>
          <t>913301100536680552</t>
        </is>
      </c>
      <c r="J1337" s="5" t="inlineStr">
        <is>
          <t>否</t>
        </is>
      </c>
    </row>
    <row r="1338">
      <c r="A1338" s="5" t="inlineStr">
        <is>
          <t>BP0000001088</t>
        </is>
      </c>
      <c r="B1338" s="5" t="inlineStr">
        <is>
          <t>杭州芸发纺织品科技有限公司</t>
        </is>
      </c>
      <c r="C1338" s="5" t="inlineStr">
        <is>
          <t/>
        </is>
      </c>
      <c r="D1338" s="5" t="inlineStr">
        <is>
          <t>法人企业</t>
        </is>
      </c>
      <c r="E1338" s="5" t="inlineStr">
        <is>
          <t>供应商,客户</t>
        </is>
      </c>
      <c r="H1338" s="5" t="inlineStr">
        <is>
          <t>913301103282542823</t>
        </is>
      </c>
      <c r="I1338" s="5" t="inlineStr">
        <is>
          <t>913301103282542823</t>
        </is>
      </c>
      <c r="J1338" s="5" t="inlineStr">
        <is>
          <t>否</t>
        </is>
      </c>
      <c r="K1338" s="5" t="inlineStr">
        <is>
          <t>201000290345954</t>
        </is>
      </c>
      <c r="L1338" s="5" t="inlineStr">
        <is>
          <t>杭州芸发纺织品科技有限公司</t>
        </is>
      </c>
      <c r="M1338" s="5" t="inlineStr">
        <is>
          <t>402331001018</t>
        </is>
      </c>
      <c r="N1338" s="5" t="inlineStr">
        <is>
          <t>杭州联合农村商业银行股份有限公司清算中心</t>
        </is>
      </c>
      <c r="O1338" s="5" t="inlineStr">
        <is>
          <t>CNY</t>
        </is>
      </c>
      <c r="P1338" s="5" t="inlineStr">
        <is>
          <t>人民币</t>
        </is>
      </c>
      <c r="Q1338" s="5" t="inlineStr">
        <is>
          <t>是</t>
        </is>
      </c>
    </row>
    <row r="1339">
      <c r="A1339" s="5" t="inlineStr">
        <is>
          <t>BP0000001089</t>
        </is>
      </c>
      <c r="B1339" s="5" t="inlineStr">
        <is>
          <t>杭州网川教育科技有限公司</t>
        </is>
      </c>
      <c r="C1339" s="5" t="inlineStr">
        <is>
          <t/>
        </is>
      </c>
      <c r="D1339" s="5" t="inlineStr">
        <is>
          <t>法人企业</t>
        </is>
      </c>
      <c r="E1339" s="5" t="inlineStr">
        <is>
          <t>供应商,客户</t>
        </is>
      </c>
      <c r="H1339" s="5" t="inlineStr">
        <is>
          <t>913301105995803624</t>
        </is>
      </c>
      <c r="I1339" s="5" t="inlineStr">
        <is>
          <t>913301105995803624</t>
        </is>
      </c>
      <c r="J1339" s="5" t="inlineStr">
        <is>
          <t>否</t>
        </is>
      </c>
    </row>
    <row r="1340">
      <c r="A1340" s="5" t="inlineStr">
        <is>
          <t>BP0000001090</t>
        </is>
      </c>
      <c r="B1340" s="5" t="inlineStr">
        <is>
          <t>淳安县同兴供销超市有限公司</t>
        </is>
      </c>
      <c r="C1340" s="5" t="inlineStr">
        <is>
          <t/>
        </is>
      </c>
      <c r="D1340" s="5" t="inlineStr">
        <is>
          <t>法人企业</t>
        </is>
      </c>
      <c r="E1340" s="5" t="inlineStr">
        <is>
          <t>供应商,客户</t>
        </is>
      </c>
      <c r="H1340" s="5" t="inlineStr">
        <is>
          <t>913301277620380649</t>
        </is>
      </c>
      <c r="I1340" s="5" t="inlineStr">
        <is>
          <t>913301277620380649</t>
        </is>
      </c>
      <c r="J1340" s="5" t="inlineStr">
        <is>
          <t>否</t>
        </is>
      </c>
    </row>
    <row r="1341">
      <c r="A1341" s="5" t="inlineStr">
        <is>
          <t>BP0000001091</t>
        </is>
      </c>
      <c r="B1341" s="5" t="inlineStr">
        <is>
          <t>杭州世纪联华超市富阳百大连锁有限公司</t>
        </is>
      </c>
      <c r="C1341" s="5" t="inlineStr">
        <is>
          <t/>
        </is>
      </c>
      <c r="D1341" s="5" t="inlineStr">
        <is>
          <t>法人企业</t>
        </is>
      </c>
      <c r="E1341" s="5" t="inlineStr">
        <is>
          <t>供应商,客户</t>
        </is>
      </c>
      <c r="H1341" s="5" t="inlineStr">
        <is>
          <t>913301837161413781</t>
        </is>
      </c>
      <c r="I1341" s="5" t="inlineStr">
        <is>
          <t>913301837161413781</t>
        </is>
      </c>
      <c r="J1341" s="5" t="inlineStr">
        <is>
          <t>否</t>
        </is>
      </c>
    </row>
    <row r="1342">
      <c r="A1342" s="5" t="inlineStr">
        <is>
          <t>BP0000001092</t>
        </is>
      </c>
      <c r="B1342" s="5" t="inlineStr">
        <is>
          <t>宁波泛亚捷运国际货运代理有限公司</t>
        </is>
      </c>
      <c r="C1342" s="5" t="inlineStr">
        <is>
          <t/>
        </is>
      </c>
      <c r="D1342" s="5" t="inlineStr">
        <is>
          <t>法人企业</t>
        </is>
      </c>
      <c r="E1342" s="5" t="inlineStr">
        <is>
          <t>供应商,客户</t>
        </is>
      </c>
      <c r="H1342" s="5" t="inlineStr">
        <is>
          <t>913302043089990929</t>
        </is>
      </c>
      <c r="I1342" s="5" t="inlineStr">
        <is>
          <t>913302043089990929</t>
        </is>
      </c>
      <c r="J1342" s="5" t="inlineStr">
        <is>
          <t>否</t>
        </is>
      </c>
    </row>
    <row r="1343">
      <c r="A1343" s="5" t="inlineStr">
        <is>
          <t>BP0000001093</t>
        </is>
      </c>
      <c r="B1343" s="5" t="inlineStr">
        <is>
          <t>宁波怡通云硕电子商务有限公司</t>
        </is>
      </c>
      <c r="C1343" s="5" t="inlineStr">
        <is>
          <t/>
        </is>
      </c>
      <c r="D1343" s="5" t="inlineStr">
        <is>
          <t>法人企业</t>
        </is>
      </c>
      <c r="E1343" s="5" t="inlineStr">
        <is>
          <t>供应商,客户</t>
        </is>
      </c>
      <c r="H1343" s="5" t="inlineStr">
        <is>
          <t>913302043168802277</t>
        </is>
      </c>
      <c r="I1343" s="5" t="inlineStr">
        <is>
          <t>913302043168802277</t>
        </is>
      </c>
      <c r="J1343" s="5" t="inlineStr">
        <is>
          <t>否</t>
        </is>
      </c>
    </row>
    <row r="1344">
      <c r="A1344" s="5" t="inlineStr">
        <is>
          <t>BP0000001094</t>
        </is>
      </c>
      <c r="B1344" s="5" t="inlineStr">
        <is>
          <t>宁波华孚东浩实业有限公司</t>
        </is>
      </c>
      <c r="C1344" s="5" t="inlineStr">
        <is>
          <t/>
        </is>
      </c>
      <c r="D1344" s="5" t="inlineStr">
        <is>
          <t>法人企业</t>
        </is>
      </c>
      <c r="E1344" s="5" t="inlineStr">
        <is>
          <t>供应商,客户</t>
        </is>
      </c>
      <c r="H1344" s="5" t="inlineStr">
        <is>
          <t>913302065874873710</t>
        </is>
      </c>
      <c r="I1344" s="5" t="inlineStr">
        <is>
          <t>913302065874873710</t>
        </is>
      </c>
      <c r="J1344" s="5" t="inlineStr">
        <is>
          <t>否</t>
        </is>
      </c>
    </row>
    <row r="1345">
      <c r="A1345" s="5" t="inlineStr">
        <is>
          <t>BP0000001095</t>
        </is>
      </c>
      <c r="B1345" s="5" t="inlineStr">
        <is>
          <t>宁波大德恒业商贸有限公司</t>
        </is>
      </c>
      <c r="C1345" s="5" t="inlineStr">
        <is>
          <t/>
        </is>
      </c>
      <c r="D1345" s="5" t="inlineStr">
        <is>
          <t>法人企业</t>
        </is>
      </c>
      <c r="E1345" s="5" t="inlineStr">
        <is>
          <t>供应商,客户</t>
        </is>
      </c>
      <c r="H1345" s="5" t="inlineStr">
        <is>
          <t>913302113168611143</t>
        </is>
      </c>
      <c r="I1345" s="5" t="inlineStr">
        <is>
          <t>913302113168611143</t>
        </is>
      </c>
      <c r="J1345" s="5" t="inlineStr">
        <is>
          <t>否</t>
        </is>
      </c>
      <c r="K1345" s="5" t="inlineStr">
        <is>
          <t>23030122000126609</t>
        </is>
      </c>
      <c r="L1345" s="5" t="inlineStr">
        <is>
          <t>宁波大德恒业商贸有限公司</t>
        </is>
      </c>
      <c r="M1345" s="5" t="inlineStr">
        <is>
          <t>313332082385</t>
        </is>
      </c>
      <c r="N1345" s="5" t="inlineStr">
        <is>
          <t>宁波银行股份有限公司三江支行</t>
        </is>
      </c>
      <c r="O1345" s="5" t="inlineStr">
        <is>
          <t>CNY</t>
        </is>
      </c>
      <c r="P1345" s="5" t="inlineStr">
        <is>
          <t>人民币</t>
        </is>
      </c>
      <c r="Q1345" s="5" t="inlineStr">
        <is>
          <t>是</t>
        </is>
      </c>
    </row>
    <row r="1346">
      <c r="A1346" s="5" t="inlineStr">
        <is>
          <t>BP0000001096</t>
        </is>
      </c>
      <c r="B1346" s="5" t="inlineStr">
        <is>
          <t>宁波富莱尔纺织科技有限公司</t>
        </is>
      </c>
      <c r="C1346" s="5" t="inlineStr">
        <is>
          <t/>
        </is>
      </c>
      <c r="D1346" s="5" t="inlineStr">
        <is>
          <t>法人企业</t>
        </is>
      </c>
      <c r="E1346" s="5" t="inlineStr">
        <is>
          <t>供应商,客户</t>
        </is>
      </c>
      <c r="H1346" s="5" t="inlineStr">
        <is>
          <t>913302125915555845</t>
        </is>
      </c>
      <c r="I1346" s="5" t="inlineStr">
        <is>
          <t>913302125915555845</t>
        </is>
      </c>
      <c r="J1346" s="5" t="inlineStr">
        <is>
          <t>否</t>
        </is>
      </c>
      <c r="K1346" s="5" t="inlineStr">
        <is>
          <t>39415001040011006</t>
        </is>
      </c>
      <c r="L1346" s="5" t="inlineStr">
        <is>
          <t>宁波富莱尔纺织科技有限公司</t>
        </is>
      </c>
      <c r="M1346" s="5" t="inlineStr">
        <is>
          <t>103332041507</t>
        </is>
      </c>
      <c r="N1346" s="5" t="inlineStr">
        <is>
          <t>中国农业银行股份有限公司宁波甬港支行</t>
        </is>
      </c>
      <c r="O1346" s="5" t="inlineStr">
        <is>
          <t>CNY</t>
        </is>
      </c>
      <c r="P1346" s="5" t="inlineStr">
        <is>
          <t>人民币</t>
        </is>
      </c>
      <c r="Q1346" s="5" t="inlineStr">
        <is>
          <t>是</t>
        </is>
      </c>
    </row>
    <row r="1347">
      <c r="A1347" s="5" t="inlineStr">
        <is>
          <t>BP0000001097</t>
        </is>
      </c>
      <c r="B1347" s="5" t="inlineStr">
        <is>
          <t>宁波市鄞州紫汀服饰有限公司</t>
        </is>
      </c>
      <c r="C1347" s="5" t="inlineStr">
        <is>
          <t/>
        </is>
      </c>
      <c r="D1347" s="5" t="inlineStr">
        <is>
          <t>法人企业</t>
        </is>
      </c>
      <c r="E1347" s="5" t="inlineStr">
        <is>
          <t>供应商,客户</t>
        </is>
      </c>
      <c r="H1347" s="5" t="inlineStr">
        <is>
          <t>913302125915666974</t>
        </is>
      </c>
      <c r="I1347" s="5" t="inlineStr">
        <is>
          <t>913302125915666974</t>
        </is>
      </c>
      <c r="J1347" s="5" t="inlineStr">
        <is>
          <t>否</t>
        </is>
      </c>
      <c r="K1347" s="5" t="inlineStr">
        <is>
          <t>33070122000048810</t>
        </is>
      </c>
      <c r="L1347" s="5" t="inlineStr">
        <is>
          <t>0</t>
        </is>
      </c>
      <c r="M1347" s="5" t="inlineStr">
        <is>
          <t>313332083021</t>
        </is>
      </c>
      <c r="N1347" s="5" t="inlineStr">
        <is>
          <t>宁波银行股份有限公司甬港支行</t>
        </is>
      </c>
      <c r="O1347" s="5" t="inlineStr">
        <is>
          <t>CNY</t>
        </is>
      </c>
      <c r="P1347" s="5" t="inlineStr">
        <is>
          <t>人民币</t>
        </is>
      </c>
      <c r="Q1347" s="5" t="inlineStr">
        <is>
          <t>是</t>
        </is>
      </c>
    </row>
    <row r="1348">
      <c r="A1348" s="5" t="inlineStr">
        <is>
          <t>BP0000001098</t>
        </is>
      </c>
      <c r="B1348" s="5" t="inlineStr">
        <is>
          <t>宁波华科纺织助剂有限公司</t>
        </is>
      </c>
      <c r="C1348" s="5" t="inlineStr">
        <is>
          <t/>
        </is>
      </c>
      <c r="D1348" s="5" t="inlineStr">
        <is>
          <t>法人企业</t>
        </is>
      </c>
      <c r="E1348" s="5" t="inlineStr">
        <is>
          <t>供应商,客户</t>
        </is>
      </c>
      <c r="H1348" s="5" t="inlineStr">
        <is>
          <t>913302126950895224</t>
        </is>
      </c>
      <c r="I1348" s="5" t="inlineStr">
        <is>
          <t>913302126950895224</t>
        </is>
      </c>
      <c r="J1348" s="5" t="inlineStr">
        <is>
          <t>否</t>
        </is>
      </c>
    </row>
    <row r="1349">
      <c r="A1349" s="5" t="inlineStr">
        <is>
          <t>BP0000001099</t>
        </is>
      </c>
      <c r="B1349" s="5" t="inlineStr">
        <is>
          <t>建新赵氏科技股份有限公司</t>
        </is>
      </c>
      <c r="C1349" s="5" t="inlineStr">
        <is>
          <t/>
        </is>
      </c>
      <c r="D1349" s="5" t="inlineStr">
        <is>
          <t>法人企业</t>
        </is>
      </c>
      <c r="E1349" s="5" t="inlineStr">
        <is>
          <t>供应商,客户</t>
        </is>
      </c>
      <c r="H1349" s="5" t="inlineStr">
        <is>
          <t>913302263406131102</t>
        </is>
      </c>
      <c r="I1349" s="5" t="inlineStr">
        <is>
          <t>913302263406131102</t>
        </is>
      </c>
      <c r="J1349" s="5" t="inlineStr">
        <is>
          <t>否</t>
        </is>
      </c>
    </row>
    <row r="1350">
      <c r="A1350" s="5" t="inlineStr">
        <is>
          <t>BP0000001100</t>
        </is>
      </c>
      <c r="B1350" s="5" t="inlineStr">
        <is>
          <t>宁波尚婴优品服饰有限公司</t>
        </is>
      </c>
      <c r="C1350" s="5" t="inlineStr">
        <is>
          <t/>
        </is>
      </c>
      <c r="D1350" s="5" t="inlineStr">
        <is>
          <t>法人企业</t>
        </is>
      </c>
      <c r="E1350" s="5" t="inlineStr">
        <is>
          <t>供应商,客户</t>
        </is>
      </c>
      <c r="H1350" s="5" t="inlineStr">
        <is>
          <t>913302813169853955</t>
        </is>
      </c>
      <c r="I1350" s="5" t="inlineStr">
        <is>
          <t>913302813169853955</t>
        </is>
      </c>
      <c r="J1350" s="5" t="inlineStr">
        <is>
          <t>否</t>
        </is>
      </c>
    </row>
    <row r="1351">
      <c r="A1351" s="5" t="inlineStr">
        <is>
          <t>BP0000001101</t>
        </is>
      </c>
      <c r="B1351" s="5" t="inlineStr">
        <is>
          <t>余姚威尔工贸有限公司</t>
        </is>
      </c>
      <c r="C1351" s="5" t="inlineStr">
        <is>
          <t/>
        </is>
      </c>
      <c r="D1351" s="5" t="inlineStr">
        <is>
          <t>法人企业</t>
        </is>
      </c>
      <c r="E1351" s="5" t="inlineStr">
        <is>
          <t>供应商,客户</t>
        </is>
      </c>
      <c r="H1351" s="5" t="inlineStr">
        <is>
          <t>913302817449764524</t>
        </is>
      </c>
      <c r="I1351" s="5" t="inlineStr">
        <is>
          <t>913302817449764524</t>
        </is>
      </c>
      <c r="J1351" s="5" t="inlineStr">
        <is>
          <t>否</t>
        </is>
      </c>
    </row>
    <row r="1352">
      <c r="A1352" s="5" t="inlineStr">
        <is>
          <t>BP0000001102</t>
        </is>
      </c>
      <c r="B1352" s="5" t="inlineStr">
        <is>
          <t>浙江太阳洲电气科技有限公司</t>
        </is>
      </c>
      <c r="C1352" s="5" t="inlineStr">
        <is>
          <t/>
        </is>
      </c>
      <c r="D1352" s="5" t="inlineStr">
        <is>
          <t>法人企业</t>
        </is>
      </c>
      <c r="E1352" s="5" t="inlineStr">
        <is>
          <t>供应商,客户</t>
        </is>
      </c>
      <c r="H1352" s="5" t="inlineStr">
        <is>
          <t>913302825579533197</t>
        </is>
      </c>
      <c r="I1352" s="5" t="inlineStr">
        <is>
          <t>913302825579533197</t>
        </is>
      </c>
      <c r="J1352" s="5" t="inlineStr">
        <is>
          <t>否</t>
        </is>
      </c>
    </row>
    <row r="1353">
      <c r="A1353" s="5" t="inlineStr">
        <is>
          <t>BP0000001103</t>
        </is>
      </c>
      <c r="B1353" s="5" t="inlineStr">
        <is>
          <t>宁波顶津饮品有限公司</t>
        </is>
      </c>
      <c r="C1353" s="5" t="inlineStr">
        <is>
          <t/>
        </is>
      </c>
      <c r="D1353" s="5" t="inlineStr">
        <is>
          <t>法人企业</t>
        </is>
      </c>
      <c r="E1353" s="5" t="inlineStr">
        <is>
          <t>供应商,客户</t>
        </is>
      </c>
      <c r="H1353" s="5" t="inlineStr">
        <is>
          <t>913302833216746636</t>
        </is>
      </c>
      <c r="I1353" s="5" t="inlineStr">
        <is>
          <t>913302833216746636</t>
        </is>
      </c>
      <c r="J1353" s="5" t="inlineStr">
        <is>
          <t>否</t>
        </is>
      </c>
      <c r="K1353" s="5" t="inlineStr">
        <is>
          <t>33101996100052503056</t>
        </is>
      </c>
      <c r="L1353" s="5" t="inlineStr">
        <is>
          <t>33101996100052503056</t>
        </is>
      </c>
      <c r="M1353" s="5" t="inlineStr">
        <is>
          <t>105332661002</t>
        </is>
      </c>
      <c r="N1353" s="5" t="inlineStr">
        <is>
          <t>中国建设银行股份有限公司奉化莼湖支行</t>
        </is>
      </c>
      <c r="O1353" s="5" t="inlineStr">
        <is>
          <t>CNY</t>
        </is>
      </c>
      <c r="P1353" s="5" t="inlineStr">
        <is>
          <t>人民币</t>
        </is>
      </c>
      <c r="Q1353" s="5" t="inlineStr">
        <is>
          <t>是</t>
        </is>
      </c>
    </row>
    <row r="1354">
      <c r="A1354" s="5" t="inlineStr">
        <is>
          <t>BP0000001104</t>
        </is>
      </c>
      <c r="B1354" s="5" t="inlineStr">
        <is>
          <t>温州陆港国际贸易有限公司</t>
        </is>
      </c>
      <c r="C1354" s="5" t="inlineStr">
        <is>
          <t/>
        </is>
      </c>
      <c r="D1354" s="5" t="inlineStr">
        <is>
          <t>法人企业</t>
        </is>
      </c>
      <c r="E1354" s="5" t="inlineStr">
        <is>
          <t>供应商,客户</t>
        </is>
      </c>
      <c r="H1354" s="5" t="inlineStr">
        <is>
          <t>913303001450392727</t>
        </is>
      </c>
      <c r="I1354" s="5" t="inlineStr">
        <is>
          <t>913303001450392727</t>
        </is>
      </c>
      <c r="J1354" s="5" t="inlineStr">
        <is>
          <t>否</t>
        </is>
      </c>
    </row>
    <row r="1355">
      <c r="A1355" s="5" t="inlineStr">
        <is>
          <t>BP0000001105</t>
        </is>
      </c>
      <c r="B1355" s="5" t="inlineStr">
        <is>
          <t>仕本集团有限公司</t>
        </is>
      </c>
      <c r="C1355" s="5" t="inlineStr">
        <is>
          <t/>
        </is>
      </c>
      <c r="D1355" s="5" t="inlineStr">
        <is>
          <t>法人企业</t>
        </is>
      </c>
      <c r="E1355" s="5" t="inlineStr">
        <is>
          <t>供应商,客户</t>
        </is>
      </c>
      <c r="H1355" s="5" t="inlineStr">
        <is>
          <t>913303003553727190</t>
        </is>
      </c>
      <c r="I1355" s="5" t="inlineStr">
        <is>
          <t>913303003553727190</t>
        </is>
      </c>
      <c r="J1355" s="5" t="inlineStr">
        <is>
          <t>否</t>
        </is>
      </c>
      <c r="K1355" s="5" t="inlineStr">
        <is>
          <t>201000168194629</t>
        </is>
      </c>
      <c r="L1355" s="5" t="inlineStr">
        <is>
          <t>仕本集团有限公司</t>
        </is>
      </c>
      <c r="M1355" s="5" t="inlineStr">
        <is>
          <t>402333042987</t>
        </is>
      </c>
      <c r="N1355" s="5" t="inlineStr">
        <is>
          <t>浙江温州瓯海农村商业银行股份有限公司开发区支行南村分理处</t>
        </is>
      </c>
      <c r="O1355" s="5" t="inlineStr">
        <is>
          <t>CNY</t>
        </is>
      </c>
      <c r="P1355" s="5" t="inlineStr">
        <is>
          <t>人民币</t>
        </is>
      </c>
      <c r="Q1355" s="5" t="inlineStr">
        <is>
          <t>是</t>
        </is>
      </c>
    </row>
    <row r="1356">
      <c r="A1356" s="5" t="inlineStr">
        <is>
          <t>BP0000001106</t>
        </is>
      </c>
      <c r="B1356" s="5" t="inlineStr">
        <is>
          <t>温州华乐洁家纺有限公司</t>
        </is>
      </c>
      <c r="C1356" s="5" t="inlineStr">
        <is>
          <t/>
        </is>
      </c>
      <c r="D1356" s="5" t="inlineStr">
        <is>
          <t>法人企业</t>
        </is>
      </c>
      <c r="E1356" s="5" t="inlineStr">
        <is>
          <t>供应商,客户</t>
        </is>
      </c>
      <c r="H1356" s="5" t="inlineStr">
        <is>
          <t>913303041456639649</t>
        </is>
      </c>
      <c r="I1356" s="5" t="inlineStr">
        <is>
          <t>913303041456639649</t>
        </is>
      </c>
      <c r="J1356" s="5" t="inlineStr">
        <is>
          <t>否</t>
        </is>
      </c>
      <c r="K1356" s="5" t="inlineStr">
        <is>
          <t>402333041613-110303160120100001</t>
        </is>
      </c>
      <c r="L1356" s="5" t="inlineStr">
        <is>
          <t>温州华乐洁家纺有限公司</t>
        </is>
      </c>
      <c r="M1356" s="5" t="inlineStr">
        <is>
          <t>402333041613</t>
        </is>
      </c>
      <c r="N1356" s="5" t="inlineStr">
        <is>
          <t>浙江温州瓯海农村商业银行股份有限公司丽岙支行</t>
        </is>
      </c>
      <c r="O1356" s="5" t="inlineStr">
        <is>
          <t>CNY</t>
        </is>
      </c>
      <c r="P1356" s="5" t="inlineStr">
        <is>
          <t>人民币</t>
        </is>
      </c>
      <c r="Q1356" s="5" t="inlineStr">
        <is>
          <t>是</t>
        </is>
      </c>
    </row>
    <row r="1357">
      <c r="A1357" s="5" t="inlineStr">
        <is>
          <t>BP0000001107</t>
        </is>
      </c>
      <c r="B1357" s="5" t="inlineStr">
        <is>
          <t>嘉兴泰华纺织科技有限公司</t>
        </is>
      </c>
      <c r="C1357" s="5" t="inlineStr">
        <is>
          <t/>
        </is>
      </c>
      <c r="D1357" s="5" t="inlineStr">
        <is>
          <t>法人企业</t>
        </is>
      </c>
      <c r="E1357" s="5" t="inlineStr">
        <is>
          <t>供应商,客户</t>
        </is>
      </c>
      <c r="H1357" s="5" t="inlineStr">
        <is>
          <t>913304023370134640</t>
        </is>
      </c>
      <c r="I1357" s="5" t="inlineStr">
        <is>
          <t>913304023370134640</t>
        </is>
      </c>
      <c r="J1357" s="5" t="inlineStr">
        <is>
          <t>否</t>
        </is>
      </c>
    </row>
    <row r="1358">
      <c r="A1358" s="5" t="inlineStr">
        <is>
          <t>BP0000001108</t>
        </is>
      </c>
      <c r="B1358" s="5" t="inlineStr">
        <is>
          <t>嘉兴华丽士针织有限公司</t>
        </is>
      </c>
      <c r="C1358" s="5" t="inlineStr">
        <is>
          <t/>
        </is>
      </c>
      <c r="D1358" s="5" t="inlineStr">
        <is>
          <t>法人企业</t>
        </is>
      </c>
      <c r="E1358" s="5" t="inlineStr">
        <is>
          <t>供应商,客户</t>
        </is>
      </c>
      <c r="H1358" s="5" t="inlineStr">
        <is>
          <t>913304026094552593</t>
        </is>
      </c>
      <c r="I1358" s="5" t="inlineStr">
        <is>
          <t>913304026094552593</t>
        </is>
      </c>
      <c r="J1358" s="5" t="inlineStr">
        <is>
          <t>否</t>
        </is>
      </c>
    </row>
    <row r="1359">
      <c r="A1359" s="5" t="inlineStr">
        <is>
          <t>BP0000001109</t>
        </is>
      </c>
      <c r="B1359" s="5" t="inlineStr">
        <is>
          <t>嘉善银翼服饰辅料厂(普通合伙)</t>
        </is>
      </c>
      <c r="C1359" s="5" t="inlineStr">
        <is>
          <t/>
        </is>
      </c>
      <c r="D1359" s="5" t="inlineStr">
        <is>
          <t>法人企业</t>
        </is>
      </c>
      <c r="E1359" s="5" t="inlineStr">
        <is>
          <t>供应商,客户</t>
        </is>
      </c>
      <c r="H1359" s="5" t="inlineStr">
        <is>
          <t>913304215681701840</t>
        </is>
      </c>
      <c r="I1359" s="5" t="inlineStr">
        <is>
          <t>913304215681701840</t>
        </is>
      </c>
      <c r="J1359" s="5" t="inlineStr">
        <is>
          <t>否</t>
        </is>
      </c>
      <c r="K1359" s="5" t="inlineStr">
        <is>
          <t>913304215681701840</t>
        </is>
      </c>
      <c r="L1359" s="5" t="inlineStr">
        <is>
          <t>0</t>
        </is>
      </c>
      <c r="M1359" s="5" t="inlineStr">
        <is>
          <t>402335120635</t>
        </is>
      </c>
      <c r="N1359" s="5" t="inlineStr">
        <is>
          <t>浙江嘉善农村商业银行股份有限公司西塘支行下甸庙分理处</t>
        </is>
      </c>
      <c r="O1359" s="5" t="inlineStr">
        <is>
          <t>CNY</t>
        </is>
      </c>
      <c r="P1359" s="5" t="inlineStr">
        <is>
          <t>人民币</t>
        </is>
      </c>
      <c r="Q1359" s="5" t="inlineStr">
        <is>
          <t>是</t>
        </is>
      </c>
    </row>
    <row r="1360">
      <c r="A1360" s="5" t="inlineStr">
        <is>
          <t>BP0000001110</t>
        </is>
      </c>
      <c r="B1360" s="5" t="inlineStr">
        <is>
          <t>歌斐颂食品有限公司</t>
        </is>
      </c>
      <c r="C1360" s="5" t="inlineStr">
        <is>
          <t/>
        </is>
      </c>
      <c r="D1360" s="5" t="inlineStr">
        <is>
          <t>法人企业</t>
        </is>
      </c>
      <c r="E1360" s="5" t="inlineStr">
        <is>
          <t>供应商,客户</t>
        </is>
      </c>
      <c r="H1360" s="5" t="inlineStr">
        <is>
          <t>913304215803759911</t>
        </is>
      </c>
      <c r="I1360" s="5" t="inlineStr">
        <is>
          <t>913304215803759911</t>
        </is>
      </c>
      <c r="J1360" s="5" t="inlineStr">
        <is>
          <t>否</t>
        </is>
      </c>
    </row>
    <row r="1361">
      <c r="A1361" s="5" t="inlineStr">
        <is>
          <t>BP0000001111</t>
        </is>
      </c>
      <c r="B1361" s="5" t="inlineStr">
        <is>
          <t>嘉兴华升服饰有限公司</t>
        </is>
      </c>
      <c r="C1361" s="5" t="inlineStr">
        <is>
          <t/>
        </is>
      </c>
      <c r="D1361" s="5" t="inlineStr">
        <is>
          <t>法人企业</t>
        </is>
      </c>
      <c r="E1361" s="5" t="inlineStr">
        <is>
          <t>供应商,客户</t>
        </is>
      </c>
      <c r="H1361" s="5" t="inlineStr">
        <is>
          <t>913304216094587911</t>
        </is>
      </c>
      <c r="I1361" s="5" t="inlineStr">
        <is>
          <t>913304216094587911</t>
        </is>
      </c>
      <c r="J1361" s="5" t="inlineStr">
        <is>
          <t>否</t>
        </is>
      </c>
    </row>
    <row r="1362">
      <c r="A1362" s="5" t="inlineStr">
        <is>
          <t>BP0000001112</t>
        </is>
      </c>
      <c r="B1362" s="5" t="inlineStr">
        <is>
          <t>嘉善天涯服饰辅料厂</t>
        </is>
      </c>
      <c r="C1362" s="5" t="inlineStr">
        <is>
          <t/>
        </is>
      </c>
      <c r="D1362" s="5" t="inlineStr">
        <is>
          <t>法人企业</t>
        </is>
      </c>
      <c r="E1362" s="5" t="inlineStr">
        <is>
          <t>供应商,客户</t>
        </is>
      </c>
      <c r="H1362" s="5" t="inlineStr">
        <is>
          <t>913304217463182422</t>
        </is>
      </c>
      <c r="I1362" s="5" t="inlineStr">
        <is>
          <t>913304217463182422</t>
        </is>
      </c>
      <c r="J1362" s="5" t="inlineStr">
        <is>
          <t>否</t>
        </is>
      </c>
    </row>
    <row r="1363">
      <c r="A1363" s="5" t="inlineStr">
        <is>
          <t>BP0000001113</t>
        </is>
      </c>
      <c r="B1363" s="5" t="inlineStr">
        <is>
          <t>海宁纺织机械有限公司</t>
        </is>
      </c>
      <c r="C1363" s="5" t="inlineStr">
        <is>
          <t/>
        </is>
      </c>
      <c r="D1363" s="5" t="inlineStr">
        <is>
          <t>法人企业</t>
        </is>
      </c>
      <c r="E1363" s="5" t="inlineStr">
        <is>
          <t>供应商,客户</t>
        </is>
      </c>
      <c r="H1363" s="5" t="inlineStr">
        <is>
          <t>913304811467059192</t>
        </is>
      </c>
      <c r="I1363" s="5" t="inlineStr">
        <is>
          <t>913304811467059192</t>
        </is>
      </c>
      <c r="J1363" s="5" t="inlineStr">
        <is>
          <t>否</t>
        </is>
      </c>
    </row>
    <row r="1364">
      <c r="A1364" s="5" t="inlineStr">
        <is>
          <t>BP0000001114</t>
        </is>
      </c>
      <c r="B1364" s="5" t="inlineStr">
        <is>
          <t>海宁市亿龙袜业有限公司</t>
        </is>
      </c>
      <c r="C1364" s="5" t="inlineStr">
        <is>
          <t/>
        </is>
      </c>
      <c r="D1364" s="5" t="inlineStr">
        <is>
          <t>法人企业</t>
        </is>
      </c>
      <c r="E1364" s="5" t="inlineStr">
        <is>
          <t>供应商,客户</t>
        </is>
      </c>
      <c r="H1364" s="5" t="inlineStr">
        <is>
          <t>913304817652098934</t>
        </is>
      </c>
      <c r="I1364" s="5" t="inlineStr">
        <is>
          <t>913304817652098934</t>
        </is>
      </c>
      <c r="J1364" s="5" t="inlineStr">
        <is>
          <t>否</t>
        </is>
      </c>
    </row>
    <row r="1365">
      <c r="A1365" s="5" t="inlineStr">
        <is>
          <t>BP0000001115</t>
        </is>
      </c>
      <c r="B1365" s="5" t="inlineStr">
        <is>
          <t>海宁市天鸣百货有限公司</t>
        </is>
      </c>
      <c r="C1365" s="5" t="inlineStr">
        <is>
          <t/>
        </is>
      </c>
      <c r="D1365" s="5" t="inlineStr">
        <is>
          <t>法人企业</t>
        </is>
      </c>
      <c r="E1365" s="5" t="inlineStr">
        <is>
          <t>供应商,客户</t>
        </is>
      </c>
      <c r="H1365" s="5" t="inlineStr">
        <is>
          <t>913304817864192913</t>
        </is>
      </c>
      <c r="I1365" s="5" t="inlineStr">
        <is>
          <t>913304817864192913</t>
        </is>
      </c>
      <c r="J1365" s="5" t="inlineStr">
        <is>
          <t>否</t>
        </is>
      </c>
    </row>
    <row r="1366">
      <c r="A1366" s="5" t="inlineStr">
        <is>
          <t>BP0000001116</t>
        </is>
      </c>
      <c r="B1366" s="5" t="inlineStr">
        <is>
          <t>浙江巴贝领带有限公司</t>
        </is>
      </c>
      <c r="C1366" s="5" t="inlineStr">
        <is>
          <t/>
        </is>
      </c>
      <c r="D1366" s="5" t="inlineStr">
        <is>
          <t>法人企业</t>
        </is>
      </c>
      <c r="E1366" s="5" t="inlineStr">
        <is>
          <t>供应商,客户</t>
        </is>
      </c>
      <c r="H1366" s="5" t="inlineStr">
        <is>
          <t>913306007570687283</t>
        </is>
      </c>
      <c r="I1366" s="5" t="inlineStr">
        <is>
          <t>913306007570687283</t>
        </is>
      </c>
      <c r="J1366" s="5" t="inlineStr">
        <is>
          <t>否</t>
        </is>
      </c>
      <c r="K1366" s="5" t="inlineStr">
        <is>
          <t>376658338972</t>
        </is>
      </c>
      <c r="L1366" s="5" t="inlineStr">
        <is>
          <t>376658338972</t>
        </is>
      </c>
      <c r="M1366" s="5" t="inlineStr">
        <is>
          <t>104337300120</t>
        </is>
      </c>
      <c r="N1366" s="5" t="inlineStr">
        <is>
          <t>中国银行股份有限公司嵊州支行</t>
        </is>
      </c>
      <c r="O1366" s="5" t="inlineStr">
        <is>
          <t>CNY</t>
        </is>
      </c>
      <c r="P1366" s="5" t="inlineStr">
        <is>
          <t>人民币</t>
        </is>
      </c>
      <c r="Q1366" s="5" t="inlineStr">
        <is>
          <t>是</t>
        </is>
      </c>
    </row>
    <row r="1367">
      <c r="A1367" s="5" t="inlineStr">
        <is>
          <t>BP0000001117</t>
        </is>
      </c>
      <c r="B1367" s="5" t="inlineStr">
        <is>
          <t>绍兴水街文化创意有限公司</t>
        </is>
      </c>
      <c r="C1367" s="5" t="inlineStr">
        <is>
          <t/>
        </is>
      </c>
      <c r="D1367" s="5" t="inlineStr">
        <is>
          <t>法人企业</t>
        </is>
      </c>
      <c r="E1367" s="5" t="inlineStr">
        <is>
          <t>供应商,客户</t>
        </is>
      </c>
      <c r="H1367" s="5" t="inlineStr">
        <is>
          <t>913306023370331584</t>
        </is>
      </c>
      <c r="I1367" s="5" t="inlineStr">
        <is>
          <t>913306023370331584</t>
        </is>
      </c>
      <c r="J1367" s="5" t="inlineStr">
        <is>
          <t>是</t>
        </is>
      </c>
    </row>
    <row r="1368">
      <c r="A1368" s="5" t="inlineStr">
        <is>
          <t>BP0000001118</t>
        </is>
      </c>
      <c r="B1368" s="5" t="inlineStr">
        <is>
          <t>绍兴市东源针织有限公司</t>
        </is>
      </c>
      <c r="C1368" s="5" t="inlineStr">
        <is>
          <t/>
        </is>
      </c>
      <c r="D1368" s="5" t="inlineStr">
        <is>
          <t>法人企业</t>
        </is>
      </c>
      <c r="E1368" s="5" t="inlineStr">
        <is>
          <t>供应商,客户</t>
        </is>
      </c>
      <c r="H1368" s="5" t="inlineStr">
        <is>
          <t>913306027210780437</t>
        </is>
      </c>
      <c r="I1368" s="5" t="inlineStr">
        <is>
          <t>913306027210780437</t>
        </is>
      </c>
      <c r="J1368" s="5" t="inlineStr">
        <is>
          <t>否</t>
        </is>
      </c>
    </row>
    <row r="1369">
      <c r="A1369" s="5" t="inlineStr">
        <is>
          <t>BP0000001119</t>
        </is>
      </c>
      <c r="B1369" s="5" t="inlineStr">
        <is>
          <t>绍兴市上虞区萨骑纺织服饰有限公司</t>
        </is>
      </c>
      <c r="C1369" s="5" t="inlineStr">
        <is>
          <t/>
        </is>
      </c>
      <c r="D1369" s="5" t="inlineStr">
        <is>
          <t>法人企业</t>
        </is>
      </c>
      <c r="E1369" s="5" t="inlineStr">
        <is>
          <t>供应商,客户</t>
        </is>
      </c>
      <c r="H1369" s="5" t="inlineStr">
        <is>
          <t>913306047539799627</t>
        </is>
      </c>
      <c r="I1369" s="5" t="inlineStr">
        <is>
          <t>913306047539799627</t>
        </is>
      </c>
      <c r="J1369" s="5" t="inlineStr">
        <is>
          <t>否</t>
        </is>
      </c>
      <c r="K1369" s="5" t="inlineStr">
        <is>
          <t>371458339220</t>
        </is>
      </c>
      <c r="L1369" s="5" t="inlineStr">
        <is>
          <t>绍兴市上虞区萨骑纺织服饰有限公司</t>
        </is>
      </c>
      <c r="M1369" s="5" t="inlineStr">
        <is>
          <t>104337200524</t>
        </is>
      </c>
      <c r="N1369" s="5" t="inlineStr">
        <is>
          <t>中国银行股份有限公司上虞经济开发区支行</t>
        </is>
      </c>
      <c r="O1369" s="5" t="inlineStr">
        <is>
          <t>CNY</t>
        </is>
      </c>
      <c r="P1369" s="5" t="inlineStr">
        <is>
          <t>人民币</t>
        </is>
      </c>
      <c r="Q1369" s="5" t="inlineStr">
        <is>
          <t>是</t>
        </is>
      </c>
    </row>
    <row r="1370">
      <c r="A1370" s="5" t="inlineStr">
        <is>
          <t>BP0000001120</t>
        </is>
      </c>
      <c r="B1370" s="5" t="inlineStr">
        <is>
          <t>浙江旗王工艺服饰股份有限公司</t>
        </is>
      </c>
      <c r="C1370" s="5" t="inlineStr">
        <is>
          <t/>
        </is>
      </c>
      <c r="D1370" s="5" t="inlineStr">
        <is>
          <t>法人企业</t>
        </is>
      </c>
      <c r="E1370" s="5" t="inlineStr">
        <is>
          <t>供应商,客户</t>
        </is>
      </c>
      <c r="H1370" s="5" t="inlineStr">
        <is>
          <t>913306216952888555</t>
        </is>
      </c>
      <c r="I1370" s="5" t="inlineStr">
        <is>
          <t>913306216952888555</t>
        </is>
      </c>
      <c r="J1370" s="5" t="inlineStr">
        <is>
          <t>否</t>
        </is>
      </c>
      <c r="K1370" s="5" t="inlineStr">
        <is>
          <t>19510901040005607</t>
        </is>
      </c>
      <c r="L1370" s="5" t="inlineStr">
        <is>
          <t>浙江旗王工艺服饰股份有限公司</t>
        </is>
      </c>
      <c r="M1370" s="5" t="inlineStr">
        <is>
          <t>103337151093</t>
        </is>
      </c>
      <c r="N1370" s="5" t="inlineStr">
        <is>
          <t>中国农业银行股份有限公司绍兴万商支行</t>
        </is>
      </c>
      <c r="O1370" s="5" t="inlineStr">
        <is>
          <t>CNY</t>
        </is>
      </c>
      <c r="P1370" s="5" t="inlineStr">
        <is>
          <t>人民币</t>
        </is>
      </c>
      <c r="Q1370" s="5" t="inlineStr">
        <is>
          <t>是</t>
        </is>
      </c>
    </row>
    <row r="1371">
      <c r="A1371" s="5" t="inlineStr">
        <is>
          <t>BP0000001121</t>
        </is>
      </c>
      <c r="B1371" s="5" t="inlineStr">
        <is>
          <t>浙江金智达机电有限公司</t>
        </is>
      </c>
      <c r="C1371" s="5" t="inlineStr">
        <is>
          <t/>
        </is>
      </c>
      <c r="D1371" s="5" t="inlineStr">
        <is>
          <t>法人企业</t>
        </is>
      </c>
      <c r="E1371" s="5" t="inlineStr">
        <is>
          <t>供应商,客户</t>
        </is>
      </c>
      <c r="H1371" s="5" t="inlineStr">
        <is>
          <t>913307270909901745</t>
        </is>
      </c>
      <c r="I1371" s="5" t="inlineStr">
        <is>
          <t>913307270909901745</t>
        </is>
      </c>
      <c r="J1371" s="5" t="inlineStr">
        <is>
          <t>否</t>
        </is>
      </c>
    </row>
    <row r="1372">
      <c r="A1372" s="5" t="inlineStr">
        <is>
          <t>BP0000001122</t>
        </is>
      </c>
      <c r="B1372" s="5" t="inlineStr">
        <is>
          <t>义乌市正达纺织有限公司</t>
        </is>
      </c>
      <c r="C1372" s="5" t="inlineStr">
        <is>
          <t/>
        </is>
      </c>
      <c r="D1372" s="5" t="inlineStr">
        <is>
          <t>法人企业</t>
        </is>
      </c>
      <c r="E1372" s="5" t="inlineStr">
        <is>
          <t>供应商,客户</t>
        </is>
      </c>
      <c r="H1372" s="5" t="inlineStr">
        <is>
          <t>913307823135816514</t>
        </is>
      </c>
      <c r="I1372" s="5" t="inlineStr">
        <is>
          <t>913307823135816514</t>
        </is>
      </c>
      <c r="J1372" s="5" t="inlineStr">
        <is>
          <t>否</t>
        </is>
      </c>
    </row>
    <row r="1373">
      <c r="A1373" s="5" t="inlineStr">
        <is>
          <t>BP0000001123</t>
        </is>
      </c>
      <c r="B1373" s="5" t="inlineStr">
        <is>
          <t>金华市福元织带有限公司</t>
        </is>
      </c>
      <c r="C1373" s="5" t="inlineStr">
        <is>
          <t/>
        </is>
      </c>
      <c r="D1373" s="5" t="inlineStr">
        <is>
          <t>法人企业</t>
        </is>
      </c>
      <c r="E1373" s="5" t="inlineStr">
        <is>
          <t>供应商,客户</t>
        </is>
      </c>
      <c r="H1373" s="5" t="inlineStr">
        <is>
          <t>913307823368756958</t>
        </is>
      </c>
      <c r="I1373" s="5" t="inlineStr">
        <is>
          <t>913307823368756958</t>
        </is>
      </c>
      <c r="J1373" s="5" t="inlineStr">
        <is>
          <t>否</t>
        </is>
      </c>
      <c r="K1373" s="5" t="inlineStr">
        <is>
          <t>33001676258053006578</t>
        </is>
      </c>
      <c r="L1373" s="5" t="inlineStr">
        <is>
          <t>0</t>
        </is>
      </c>
      <c r="M1373" s="5" t="inlineStr">
        <is>
          <t>105338700036</t>
        </is>
      </c>
      <c r="N1373" s="5" t="inlineStr">
        <is>
          <t>中国建设银行股份有限公司义乌江滨支行</t>
        </is>
      </c>
      <c r="O1373" s="5" t="inlineStr">
        <is>
          <t>CNY</t>
        </is>
      </c>
      <c r="P1373" s="5" t="inlineStr">
        <is>
          <t>人民币</t>
        </is>
      </c>
      <c r="Q1373" s="5" t="inlineStr">
        <is>
          <t>是</t>
        </is>
      </c>
    </row>
    <row r="1374">
      <c r="A1374" s="5" t="inlineStr">
        <is>
          <t>BP0000001124</t>
        </is>
      </c>
      <c r="B1374" s="5" t="inlineStr">
        <is>
          <t>义乌市润婷针织有限公司</t>
        </is>
      </c>
      <c r="C1374" s="5" t="inlineStr">
        <is>
          <t/>
        </is>
      </c>
      <c r="D1374" s="5" t="inlineStr">
        <is>
          <t>法人企业</t>
        </is>
      </c>
      <c r="E1374" s="5" t="inlineStr">
        <is>
          <t>供应商,客户</t>
        </is>
      </c>
      <c r="H1374" s="5" t="inlineStr">
        <is>
          <t>913307825540207670</t>
        </is>
      </c>
      <c r="I1374" s="5" t="inlineStr">
        <is>
          <t>913307825540207670</t>
        </is>
      </c>
      <c r="J1374" s="5" t="inlineStr">
        <is>
          <t>否</t>
        </is>
      </c>
    </row>
    <row r="1375">
      <c r="A1375" s="5" t="inlineStr">
        <is>
          <t>BP0000001125</t>
        </is>
      </c>
      <c r="B1375" s="5" t="inlineStr">
        <is>
          <t>浙江派士服饰有限公司</t>
        </is>
      </c>
      <c r="C1375" s="5" t="inlineStr">
        <is>
          <t/>
        </is>
      </c>
      <c r="D1375" s="5" t="inlineStr">
        <is>
          <t>法人企业</t>
        </is>
      </c>
      <c r="E1375" s="5" t="inlineStr">
        <is>
          <t>供应商,客户</t>
        </is>
      </c>
      <c r="H1375" s="5" t="inlineStr">
        <is>
          <t>913307827045798829</t>
        </is>
      </c>
      <c r="I1375" s="5" t="inlineStr">
        <is>
          <t>913307827045798829</t>
        </is>
      </c>
      <c r="J1375" s="5" t="inlineStr">
        <is>
          <t>否</t>
        </is>
      </c>
      <c r="K1375" s="5" t="inlineStr">
        <is>
          <t>201000029620662</t>
        </is>
      </c>
      <c r="L1375" s="5" t="inlineStr">
        <is>
          <t>0</t>
        </is>
      </c>
      <c r="M1375" s="5" t="inlineStr">
        <is>
          <t>402338726675</t>
        </is>
      </c>
      <c r="N1375" s="5" t="inlineStr">
        <is>
          <t>浙江义乌农村商业银行股份有限公司大陈支行</t>
        </is>
      </c>
      <c r="O1375" s="5" t="inlineStr">
        <is>
          <t>CNY</t>
        </is>
      </c>
      <c r="P1375" s="5" t="inlineStr">
        <is>
          <t>人民币</t>
        </is>
      </c>
      <c r="Q1375" s="5" t="inlineStr">
        <is>
          <t>是</t>
        </is>
      </c>
    </row>
    <row r="1376">
      <c r="A1376" s="5" t="inlineStr">
        <is>
          <t>BP0000001126</t>
        </is>
      </c>
      <c r="B1376" s="5" t="inlineStr">
        <is>
          <t>义乌市商捷服饰有限公司</t>
        </is>
      </c>
      <c r="C1376" s="5" t="inlineStr">
        <is>
          <t/>
        </is>
      </c>
      <c r="D1376" s="5" t="inlineStr">
        <is>
          <t>法人企业</t>
        </is>
      </c>
      <c r="E1376" s="5" t="inlineStr">
        <is>
          <t>供应商,客户</t>
        </is>
      </c>
      <c r="H1376" s="5" t="inlineStr">
        <is>
          <t>913307827303304740</t>
        </is>
      </c>
      <c r="I1376" s="5" t="inlineStr">
        <is>
          <t>913307827303304740</t>
        </is>
      </c>
      <c r="J1376" s="5" t="inlineStr">
        <is>
          <t>否</t>
        </is>
      </c>
      <c r="K1376" s="5" t="inlineStr">
        <is>
          <t>33001676240053003707</t>
        </is>
      </c>
      <c r="L1376" s="5" t="inlineStr">
        <is>
          <t>0</t>
        </is>
      </c>
      <c r="M1376" s="5" t="inlineStr">
        <is>
          <t>105338700108</t>
        </is>
      </c>
      <c r="N1376" s="5" t="inlineStr">
        <is>
          <t>中国建设银行股份有限公司义乌大陈支行</t>
        </is>
      </c>
      <c r="O1376" s="5" t="inlineStr">
        <is>
          <t>CNY</t>
        </is>
      </c>
      <c r="P1376" s="5" t="inlineStr">
        <is>
          <t>人民币</t>
        </is>
      </c>
      <c r="Q1376" s="5" t="inlineStr">
        <is>
          <t>是</t>
        </is>
      </c>
    </row>
    <row r="1377">
      <c r="A1377" s="5" t="inlineStr">
        <is>
          <t>BP0000001127</t>
        </is>
      </c>
      <c r="B1377" s="5" t="inlineStr">
        <is>
          <t>中国太平洋财产保险股份有限公司义乌支公司</t>
        </is>
      </c>
      <c r="C1377" s="5" t="inlineStr">
        <is>
          <t/>
        </is>
      </c>
      <c r="D1377" s="5" t="inlineStr">
        <is>
          <t>法人企业</t>
        </is>
      </c>
      <c r="E1377" s="5" t="inlineStr">
        <is>
          <t>供应商,客户</t>
        </is>
      </c>
      <c r="H1377" s="5" t="inlineStr">
        <is>
          <t>913307827519130622</t>
        </is>
      </c>
      <c r="I1377" s="5" t="inlineStr">
        <is>
          <t>913307827519130622</t>
        </is>
      </c>
      <c r="J1377" s="5" t="inlineStr">
        <is>
          <t>否</t>
        </is>
      </c>
    </row>
    <row r="1378">
      <c r="A1378" s="5" t="inlineStr">
        <is>
          <t>BP0000001128</t>
        </is>
      </c>
      <c r="B1378" s="5" t="inlineStr">
        <is>
          <t>骆豪服装集团有限公司</t>
        </is>
      </c>
      <c r="C1378" s="5" t="inlineStr">
        <is>
          <t/>
        </is>
      </c>
      <c r="D1378" s="5" t="inlineStr">
        <is>
          <t>法人企业</t>
        </is>
      </c>
      <c r="E1378" s="5" t="inlineStr">
        <is>
          <t>供应商,客户</t>
        </is>
      </c>
      <c r="H1378" s="5" t="inlineStr">
        <is>
          <t>913307831475842077</t>
        </is>
      </c>
      <c r="I1378" s="5" t="inlineStr">
        <is>
          <t>913307831475842077</t>
        </is>
      </c>
      <c r="J1378" s="5" t="inlineStr">
        <is>
          <t>否</t>
        </is>
      </c>
      <c r="K1378" s="5" t="inlineStr">
        <is>
          <t>1208040019049039934</t>
        </is>
      </c>
      <c r="L1378" s="5" t="inlineStr">
        <is>
          <t>骆豪服装集团有限公司</t>
        </is>
      </c>
      <c r="M1378" s="5" t="inlineStr">
        <is>
          <t>102338804008</t>
        </is>
      </c>
      <c r="N1378" s="5" t="inlineStr">
        <is>
          <t>中国工商银行股份有限公司东阳支行</t>
        </is>
      </c>
      <c r="O1378" s="5" t="inlineStr">
        <is>
          <t>CNY</t>
        </is>
      </c>
      <c r="P1378" s="5" t="inlineStr">
        <is>
          <t>人民币</t>
        </is>
      </c>
      <c r="Q1378" s="5" t="inlineStr">
        <is>
          <t>是</t>
        </is>
      </c>
    </row>
    <row r="1379">
      <c r="A1379" s="5" t="inlineStr">
        <is>
          <t>BP0000001129</t>
        </is>
      </c>
      <c r="B1379" s="5" t="inlineStr">
        <is>
          <t>永康市宝实工贸有限公司</t>
        </is>
      </c>
      <c r="C1379" s="5" t="inlineStr">
        <is>
          <t/>
        </is>
      </c>
      <c r="D1379" s="5" t="inlineStr">
        <is>
          <t>法人企业</t>
        </is>
      </c>
      <c r="E1379" s="5" t="inlineStr">
        <is>
          <t>供应商,客户</t>
        </is>
      </c>
      <c r="H1379" s="5" t="inlineStr">
        <is>
          <t>913307846952990440</t>
        </is>
      </c>
      <c r="I1379" s="5" t="inlineStr">
        <is>
          <t>913307846952990440</t>
        </is>
      </c>
      <c r="J1379" s="5" t="inlineStr">
        <is>
          <t>否</t>
        </is>
      </c>
    </row>
    <row r="1380">
      <c r="A1380" s="5" t="inlineStr">
        <is>
          <t>BP0000001130</t>
        </is>
      </c>
      <c r="B1380" s="5" t="inlineStr">
        <is>
          <t>衢州顶津饮品有限公司</t>
        </is>
      </c>
      <c r="C1380" s="5" t="inlineStr">
        <is>
          <t/>
        </is>
      </c>
      <c r="D1380" s="5" t="inlineStr">
        <is>
          <t>法人企业</t>
        </is>
      </c>
      <c r="E1380" s="5" t="inlineStr">
        <is>
          <t>供应商,客户</t>
        </is>
      </c>
      <c r="H1380" s="5" t="inlineStr">
        <is>
          <t>913308005943539537</t>
        </is>
      </c>
      <c r="I1380" s="5" t="inlineStr">
        <is>
          <t>913308005943539537</t>
        </is>
      </c>
      <c r="J1380" s="5" t="inlineStr">
        <is>
          <t>否</t>
        </is>
      </c>
      <c r="K1380" s="5" t="inlineStr">
        <is>
          <t>1209260009200095197</t>
        </is>
      </c>
      <c r="L1380" s="5" t="inlineStr">
        <is>
          <t>1209260009200095197</t>
        </is>
      </c>
      <c r="M1380" s="5" t="inlineStr">
        <is>
          <t>102341026002</t>
        </is>
      </c>
      <c r="N1380" s="5" t="inlineStr">
        <is>
          <t>中国工商银行股份有限公司衢州柯城支行</t>
        </is>
      </c>
      <c r="O1380" s="5" t="inlineStr">
        <is>
          <t>CNY</t>
        </is>
      </c>
      <c r="P1380" s="5" t="inlineStr">
        <is>
          <t>人民币</t>
        </is>
      </c>
      <c r="Q1380" s="5" t="inlineStr">
        <is>
          <t>是</t>
        </is>
      </c>
    </row>
    <row r="1381">
      <c r="A1381" s="5" t="inlineStr">
        <is>
          <t>BP0000001131</t>
        </is>
      </c>
      <c r="B1381" s="5" t="inlineStr">
        <is>
          <t>中国太平洋财产保险股份有限公司衢州中心支公司</t>
        </is>
      </c>
      <c r="C1381" s="5" t="inlineStr">
        <is>
          <t/>
        </is>
      </c>
      <c r="D1381" s="5" t="inlineStr">
        <is>
          <t>法人企业</t>
        </is>
      </c>
      <c r="E1381" s="5" t="inlineStr">
        <is>
          <t>供应商,客户</t>
        </is>
      </c>
      <c r="H1381" s="5" t="inlineStr">
        <is>
          <t>913308007399468222</t>
        </is>
      </c>
      <c r="I1381" s="5" t="inlineStr">
        <is>
          <t>913308007399468222</t>
        </is>
      </c>
      <c r="J1381" s="5" t="inlineStr">
        <is>
          <t>否</t>
        </is>
      </c>
    </row>
    <row r="1382">
      <c r="A1382" s="5" t="inlineStr">
        <is>
          <t>BP0000001132</t>
        </is>
      </c>
      <c r="B1382" s="5" t="inlineStr">
        <is>
          <t>中国太平洋人寿保险股份有限公司舟山中心支公司</t>
        </is>
      </c>
      <c r="C1382" s="5" t="inlineStr">
        <is>
          <t/>
        </is>
      </c>
      <c r="D1382" s="5" t="inlineStr">
        <is>
          <t>法人企业</t>
        </is>
      </c>
      <c r="E1382" s="5" t="inlineStr">
        <is>
          <t>供应商,客户</t>
        </is>
      </c>
      <c r="H1382" s="5" t="inlineStr">
        <is>
          <t>913309007352512143</t>
        </is>
      </c>
      <c r="I1382" s="5" t="inlineStr">
        <is>
          <t>913309007352512143</t>
        </is>
      </c>
      <c r="J1382" s="5" t="inlineStr">
        <is>
          <t>否</t>
        </is>
      </c>
    </row>
    <row r="1383">
      <c r="A1383" s="5" t="inlineStr">
        <is>
          <t>BP0000001133</t>
        </is>
      </c>
      <c r="B1383" s="5" t="inlineStr">
        <is>
          <t>舟山市瑞建机械有限公司</t>
        </is>
      </c>
      <c r="C1383" s="5" t="inlineStr">
        <is>
          <t/>
        </is>
      </c>
      <c r="D1383" s="5" t="inlineStr">
        <is>
          <t>法人企业</t>
        </is>
      </c>
      <c r="E1383" s="5" t="inlineStr">
        <is>
          <t>供应商,客户</t>
        </is>
      </c>
      <c r="H1383" s="5" t="inlineStr">
        <is>
          <t>913309017696045754</t>
        </is>
      </c>
      <c r="I1383" s="5" t="inlineStr">
        <is>
          <t>913309017696045754</t>
        </is>
      </c>
      <c r="J1383" s="5" t="inlineStr">
        <is>
          <t>否</t>
        </is>
      </c>
    </row>
    <row r="1384">
      <c r="A1384" s="5" t="inlineStr">
        <is>
          <t>BP0000001134</t>
        </is>
      </c>
      <c r="B1384" s="5" t="inlineStr">
        <is>
          <t>洋山同盛联合投资发展有限公司</t>
        </is>
      </c>
      <c r="C1384" s="5" t="inlineStr">
        <is>
          <t/>
        </is>
      </c>
      <c r="D1384" s="5" t="inlineStr">
        <is>
          <t>法人企业</t>
        </is>
      </c>
      <c r="E1384" s="5" t="inlineStr">
        <is>
          <t>供应商,客户</t>
        </is>
      </c>
      <c r="H1384" s="5" t="inlineStr">
        <is>
          <t>913309017844456486</t>
        </is>
      </c>
      <c r="I1384" s="5" t="inlineStr">
        <is>
          <t>913309017844456486</t>
        </is>
      </c>
      <c r="J1384" s="5" t="inlineStr">
        <is>
          <t>否</t>
        </is>
      </c>
      <c r="K1384" s="5" t="inlineStr">
        <is>
          <t>377958357272</t>
        </is>
      </c>
      <c r="L1384" s="5" t="inlineStr">
        <is>
          <t>377958357272</t>
        </is>
      </c>
      <c r="M1384" s="5" t="inlineStr">
        <is>
          <t>104100000004</t>
        </is>
      </c>
      <c r="N1384" s="5" t="inlineStr">
        <is>
          <t>中国银行总行</t>
        </is>
      </c>
      <c r="O1384" s="5" t="inlineStr">
        <is>
          <t>CNY</t>
        </is>
      </c>
      <c r="P1384" s="5" t="inlineStr">
        <is>
          <t>人民币</t>
        </is>
      </c>
      <c r="Q1384" s="5" t="inlineStr">
        <is>
          <t>是</t>
        </is>
      </c>
    </row>
    <row r="1385">
      <c r="A1385" s="5" t="inlineStr">
        <is>
          <t>BP0000001135</t>
        </is>
      </c>
      <c r="B1385" s="5" t="inlineStr">
        <is>
          <t>舟山华弘通讯科技有限公司</t>
        </is>
      </c>
      <c r="C1385" s="5" t="inlineStr">
        <is>
          <t/>
        </is>
      </c>
      <c r="D1385" s="5" t="inlineStr">
        <is>
          <t>法人企业</t>
        </is>
      </c>
      <c r="E1385" s="5" t="inlineStr">
        <is>
          <t>供应商,客户</t>
        </is>
      </c>
      <c r="H1385" s="5" t="inlineStr">
        <is>
          <t>913309023074089595</t>
        </is>
      </c>
      <c r="I1385" s="5" t="inlineStr">
        <is>
          <t>913309023074089595</t>
        </is>
      </c>
      <c r="J1385" s="5" t="inlineStr">
        <is>
          <t>否</t>
        </is>
      </c>
    </row>
    <row r="1386">
      <c r="A1386" s="5" t="inlineStr">
        <is>
          <t>BP0000001136</t>
        </is>
      </c>
      <c r="B1386" s="5" t="inlineStr">
        <is>
          <t>中国太平洋财产保险股份有限公司台州中心支公司</t>
        </is>
      </c>
      <c r="C1386" s="5" t="inlineStr">
        <is>
          <t/>
        </is>
      </c>
      <c r="D1386" s="5" t="inlineStr">
        <is>
          <t>法人企业</t>
        </is>
      </c>
      <c r="E1386" s="5" t="inlineStr">
        <is>
          <t>供应商,客户</t>
        </is>
      </c>
      <c r="H1386" s="5" t="inlineStr">
        <is>
          <t>913310007046774158</t>
        </is>
      </c>
      <c r="I1386" s="5" t="inlineStr">
        <is>
          <t>913310007046774158</t>
        </is>
      </c>
      <c r="J1386" s="5" t="inlineStr">
        <is>
          <t>否</t>
        </is>
      </c>
    </row>
    <row r="1387">
      <c r="A1387" s="5" t="inlineStr">
        <is>
          <t>BP0000001137</t>
        </is>
      </c>
      <c r="B1387" s="5" t="inlineStr">
        <is>
          <t>杭州联华华商集团有限公司天台赤城路店</t>
        </is>
      </c>
      <c r="C1387" s="5" t="inlineStr">
        <is>
          <t/>
        </is>
      </c>
      <c r="D1387" s="5" t="inlineStr">
        <is>
          <t>法人企业</t>
        </is>
      </c>
      <c r="E1387" s="5" t="inlineStr">
        <is>
          <t>供应商,客户</t>
        </is>
      </c>
      <c r="H1387" s="5" t="inlineStr">
        <is>
          <t>913310233368997260</t>
        </is>
      </c>
      <c r="I1387" s="5" t="inlineStr">
        <is>
          <t>913310233368997260</t>
        </is>
      </c>
      <c r="J1387" s="5" t="inlineStr">
        <is>
          <t>否</t>
        </is>
      </c>
    </row>
    <row r="1388">
      <c r="A1388" s="5" t="inlineStr">
        <is>
          <t>BP0000001138</t>
        </is>
      </c>
      <c r="B1388" s="5" t="inlineStr">
        <is>
          <t>温岭市登维斯鞋业有限公司</t>
        </is>
      </c>
      <c r="C1388" s="5" t="inlineStr">
        <is>
          <t/>
        </is>
      </c>
      <c r="D1388" s="5" t="inlineStr">
        <is>
          <t>法人企业</t>
        </is>
      </c>
      <c r="E1388" s="5" t="inlineStr">
        <is>
          <t>供应商,客户</t>
        </is>
      </c>
      <c r="H1388" s="5" t="inlineStr">
        <is>
          <t>913310817955810200</t>
        </is>
      </c>
      <c r="I1388" s="5" t="inlineStr">
        <is>
          <t>913310817955810200</t>
        </is>
      </c>
      <c r="J1388" s="5" t="inlineStr">
        <is>
          <t>否</t>
        </is>
      </c>
    </row>
    <row r="1389">
      <c r="A1389" s="5" t="inlineStr">
        <is>
          <t>BP0000001139</t>
        </is>
      </c>
      <c r="B1389" s="5" t="inlineStr">
        <is>
          <t>杭州联华华商集团有限公司临海世纪联华超市</t>
        </is>
      </c>
      <c r="C1389" s="5" t="inlineStr">
        <is>
          <t/>
        </is>
      </c>
      <c r="D1389" s="5" t="inlineStr">
        <is>
          <t>法人企业</t>
        </is>
      </c>
      <c r="E1389" s="5" t="inlineStr">
        <is>
          <t>供应商,客户</t>
        </is>
      </c>
      <c r="H1389" s="5" t="inlineStr">
        <is>
          <t>913310826938794409</t>
        </is>
      </c>
      <c r="I1389" s="5" t="inlineStr">
        <is>
          <t>913310826938794409</t>
        </is>
      </c>
      <c r="J1389" s="5" t="inlineStr">
        <is>
          <t>否</t>
        </is>
      </c>
    </row>
    <row r="1390">
      <c r="A1390" s="5" t="inlineStr">
        <is>
          <t>BP0000001140</t>
        </is>
      </c>
      <c r="B1390" s="5" t="inlineStr">
        <is>
          <t>合肥百货大楼集团股份有限公司</t>
        </is>
      </c>
      <c r="C1390" s="5" t="inlineStr">
        <is>
          <t/>
        </is>
      </c>
      <c r="D1390" s="5" t="inlineStr">
        <is>
          <t>法人企业</t>
        </is>
      </c>
      <c r="E1390" s="5" t="inlineStr">
        <is>
          <t>供应商,客户</t>
        </is>
      </c>
      <c r="H1390" s="5" t="inlineStr">
        <is>
          <t>913400001490341376</t>
        </is>
      </c>
      <c r="I1390" s="5" t="inlineStr">
        <is>
          <t>913400001490341376</t>
        </is>
      </c>
      <c r="J1390" s="5" t="inlineStr">
        <is>
          <t>否</t>
        </is>
      </c>
    </row>
    <row r="1391">
      <c r="A1391" s="5" t="inlineStr">
        <is>
          <t>BP0000001141</t>
        </is>
      </c>
      <c r="B1391" s="5" t="inlineStr">
        <is>
          <t>合肥砂之船商业管理有限公司</t>
        </is>
      </c>
      <c r="C1391" s="5" t="inlineStr">
        <is>
          <t/>
        </is>
      </c>
      <c r="D1391" s="5" t="inlineStr">
        <is>
          <t>法人企业</t>
        </is>
      </c>
      <c r="E1391" s="5" t="inlineStr">
        <is>
          <t>供应商,客户</t>
        </is>
      </c>
      <c r="H1391" s="5" t="inlineStr">
        <is>
          <t>913401000665298046</t>
        </is>
      </c>
      <c r="I1391" s="5" t="inlineStr">
        <is>
          <t>913401000665298046</t>
        </is>
      </c>
      <c r="J1391" s="5" t="inlineStr">
        <is>
          <t>否</t>
        </is>
      </c>
    </row>
    <row r="1392">
      <c r="A1392" s="5" t="inlineStr">
        <is>
          <t>BP0000001142</t>
        </is>
      </c>
      <c r="B1392" s="5" t="inlineStr">
        <is>
          <t>合肥天尊贸易有限公司</t>
        </is>
      </c>
      <c r="C1392" s="5" t="inlineStr">
        <is>
          <t/>
        </is>
      </c>
      <c r="D1392" s="5" t="inlineStr">
        <is>
          <t>法人企业</t>
        </is>
      </c>
      <c r="E1392" s="5" t="inlineStr">
        <is>
          <t>供应商,客户</t>
        </is>
      </c>
      <c r="H1392" s="5" t="inlineStr">
        <is>
          <t>913401003552064707</t>
        </is>
      </c>
      <c r="I1392" s="5" t="inlineStr">
        <is>
          <t>913401003552064707</t>
        </is>
      </c>
      <c r="J1392" s="5" t="inlineStr">
        <is>
          <t>否</t>
        </is>
      </c>
    </row>
    <row r="1393">
      <c r="A1393" s="5" t="inlineStr">
        <is>
          <t>BP0000001143</t>
        </is>
      </c>
      <c r="B1393" s="5" t="inlineStr">
        <is>
          <t>安徽顶域智能科技有限公司</t>
        </is>
      </c>
      <c r="C1393" s="5" t="inlineStr">
        <is>
          <t/>
        </is>
      </c>
      <c r="D1393" s="5" t="inlineStr">
        <is>
          <t>法人企业</t>
        </is>
      </c>
      <c r="E1393" s="5" t="inlineStr">
        <is>
          <t>供应商,客户</t>
        </is>
      </c>
      <c r="H1393" s="5" t="inlineStr">
        <is>
          <t>913401006726005863</t>
        </is>
      </c>
      <c r="I1393" s="5" t="inlineStr">
        <is>
          <t>913401006726005863</t>
        </is>
      </c>
      <c r="J1393" s="5" t="inlineStr">
        <is>
          <t>否</t>
        </is>
      </c>
    </row>
    <row r="1394">
      <c r="A1394" s="5" t="inlineStr">
        <is>
          <t>BP0000001144</t>
        </is>
      </c>
      <c r="B1394" s="5" t="inlineStr">
        <is>
          <t>芜湖富春染织股份有限公司</t>
        </is>
      </c>
      <c r="C1394" s="5" t="inlineStr">
        <is>
          <t/>
        </is>
      </c>
      <c r="D1394" s="5" t="inlineStr">
        <is>
          <t>法人企业</t>
        </is>
      </c>
      <c r="E1394" s="5" t="inlineStr">
        <is>
          <t>供应商,客户</t>
        </is>
      </c>
      <c r="H1394" s="5" t="inlineStr">
        <is>
          <t>913402007408704905</t>
        </is>
      </c>
      <c r="I1394" s="5" t="inlineStr">
        <is>
          <t>913402007408704905</t>
        </is>
      </c>
      <c r="J1394" s="5" t="inlineStr">
        <is>
          <t>否</t>
        </is>
      </c>
    </row>
    <row r="1395">
      <c r="A1395" s="5" t="inlineStr">
        <is>
          <t>BP0000001145</t>
        </is>
      </c>
      <c r="B1395" s="5" t="inlineStr">
        <is>
          <t>中国铁路上海局集团有限公司蚌埠货运中心</t>
        </is>
      </c>
      <c r="C1395" s="5" t="inlineStr">
        <is>
          <t/>
        </is>
      </c>
      <c r="D1395" s="5" t="inlineStr">
        <is>
          <t>法人企业</t>
        </is>
      </c>
      <c r="E1395" s="5" t="inlineStr">
        <is>
          <t>供应商,客户</t>
        </is>
      </c>
      <c r="H1395" s="5" t="inlineStr">
        <is>
          <t>913403000709245672</t>
        </is>
      </c>
      <c r="I1395" s="5" t="inlineStr">
        <is>
          <t>913403000709245672</t>
        </is>
      </c>
      <c r="J1395" s="5" t="inlineStr">
        <is>
          <t>否</t>
        </is>
      </c>
    </row>
    <row r="1396">
      <c r="A1396" s="5" t="inlineStr">
        <is>
          <t>BP0000001146</t>
        </is>
      </c>
      <c r="B1396" s="5" t="inlineStr">
        <is>
          <t>安庆碧桂园凤凰酒店有限公司</t>
        </is>
      </c>
      <c r="C1396" s="5" t="inlineStr">
        <is>
          <t/>
        </is>
      </c>
      <c r="D1396" s="5" t="inlineStr">
        <is>
          <t>法人企业</t>
        </is>
      </c>
      <c r="E1396" s="5" t="inlineStr">
        <is>
          <t>供应商,客户</t>
        </is>
      </c>
      <c r="H1396" s="5" t="inlineStr">
        <is>
          <t>913408006679014645</t>
        </is>
      </c>
      <c r="I1396" s="5" t="inlineStr">
        <is>
          <t>913408006679014645</t>
        </is>
      </c>
      <c r="J1396" s="5" t="inlineStr">
        <is>
          <t>否</t>
        </is>
      </c>
    </row>
    <row r="1397">
      <c r="A1397" s="5" t="inlineStr">
        <is>
          <t>BP0000001147</t>
        </is>
      </c>
      <c r="B1397" s="5" t="inlineStr">
        <is>
          <t>康师傅（安徽）黄山饮品有限公司</t>
        </is>
      </c>
      <c r="C1397" s="5" t="inlineStr">
        <is>
          <t/>
        </is>
      </c>
      <c r="D1397" s="5" t="inlineStr">
        <is>
          <t>法人企业</t>
        </is>
      </c>
      <c r="E1397" s="5" t="inlineStr">
        <is>
          <t>供应商,客户</t>
        </is>
      </c>
      <c r="H1397" s="5" t="inlineStr">
        <is>
          <t>913410000570425784</t>
        </is>
      </c>
      <c r="I1397" s="5" t="inlineStr">
        <is>
          <t>913410000570425784</t>
        </is>
      </c>
      <c r="J1397" s="5" t="inlineStr">
        <is>
          <t>否</t>
        </is>
      </c>
      <c r="K1397" s="5" t="inlineStr">
        <is>
          <t>1310095009200017547</t>
        </is>
      </c>
      <c r="L1397" s="5" t="inlineStr">
        <is>
          <t>1310095009200017547</t>
        </is>
      </c>
      <c r="M1397" s="5" t="inlineStr">
        <is>
          <t>102371309504</t>
        </is>
      </c>
      <c r="N1397" s="5" t="inlineStr">
        <is>
          <t>中国工商银行股份有限公司黟县支行</t>
        </is>
      </c>
      <c r="O1397" s="5" t="inlineStr">
        <is>
          <t>CNY</t>
        </is>
      </c>
      <c r="P1397" s="5" t="inlineStr">
        <is>
          <t>人民币</t>
        </is>
      </c>
      <c r="Q1397" s="5" t="inlineStr">
        <is>
          <t>是</t>
        </is>
      </c>
    </row>
    <row r="1398">
      <c r="A1398" s="5" t="inlineStr">
        <is>
          <t>BP0000001148</t>
        </is>
      </c>
      <c r="B1398" s="5" t="inlineStr">
        <is>
          <t>黄山碧桂园凤凰酒店有限公司</t>
        </is>
      </c>
      <c r="C1398" s="5" t="inlineStr">
        <is>
          <t/>
        </is>
      </c>
      <c r="D1398" s="5" t="inlineStr">
        <is>
          <t>法人企业</t>
        </is>
      </c>
      <c r="E1398" s="5" t="inlineStr">
        <is>
          <t>供应商,客户</t>
        </is>
      </c>
      <c r="H1398" s="5" t="inlineStr">
        <is>
          <t>913410006662499456</t>
        </is>
      </c>
      <c r="I1398" s="5" t="inlineStr">
        <is>
          <t>913410006662499456</t>
        </is>
      </c>
      <c r="J1398" s="5" t="inlineStr">
        <is>
          <t>否</t>
        </is>
      </c>
    </row>
    <row r="1399">
      <c r="A1399" s="5" t="inlineStr">
        <is>
          <t>BP0000001149</t>
        </is>
      </c>
      <c r="B1399" s="5" t="inlineStr">
        <is>
          <t>阜阳顶津饮品有限公司</t>
        </is>
      </c>
      <c r="C1399" s="5" t="inlineStr">
        <is>
          <t/>
        </is>
      </c>
      <c r="D1399" s="5" t="inlineStr">
        <is>
          <t>法人企业</t>
        </is>
      </c>
      <c r="E1399" s="5" t="inlineStr">
        <is>
          <t>供应商,客户</t>
        </is>
      </c>
      <c r="H1399" s="5" t="inlineStr">
        <is>
          <t>913412003295354149</t>
        </is>
      </c>
      <c r="I1399" s="5" t="inlineStr">
        <is>
          <t>913412003295354149</t>
        </is>
      </c>
      <c r="J1399" s="5" t="inlineStr">
        <is>
          <t>否</t>
        </is>
      </c>
      <c r="K1399" s="5" t="inlineStr">
        <is>
          <t>34001718608053023709</t>
        </is>
      </c>
      <c r="L1399" s="5" t="inlineStr">
        <is>
          <t>34001718608053023709</t>
        </is>
      </c>
      <c r="M1399" s="5" t="inlineStr">
        <is>
          <t>105372008016</t>
        </is>
      </c>
      <c r="N1399" s="5" t="inlineStr">
        <is>
          <t>中国建设银行股份有限公司阜阳分行</t>
        </is>
      </c>
      <c r="O1399" s="5" t="inlineStr">
        <is>
          <t>CNY</t>
        </is>
      </c>
      <c r="P1399" s="5" t="inlineStr">
        <is>
          <t>人民币</t>
        </is>
      </c>
      <c r="Q1399" s="5" t="inlineStr">
        <is>
          <t>是</t>
        </is>
      </c>
    </row>
    <row r="1400">
      <c r="A1400" s="5" t="inlineStr">
        <is>
          <t>BP0000001150</t>
        </is>
      </c>
      <c r="B1400" s="5" t="inlineStr">
        <is>
          <t>安徽佳地运输集团有限公司</t>
        </is>
      </c>
      <c r="C1400" s="5" t="inlineStr">
        <is>
          <t/>
        </is>
      </c>
      <c r="D1400" s="5" t="inlineStr">
        <is>
          <t>法人企业</t>
        </is>
      </c>
      <c r="E1400" s="5" t="inlineStr">
        <is>
          <t>供应商,客户</t>
        </is>
      </c>
      <c r="H1400" s="5" t="inlineStr">
        <is>
          <t>913413000739228826</t>
        </is>
      </c>
      <c r="I1400" s="5" t="inlineStr">
        <is>
          <t>913413000739228826</t>
        </is>
      </c>
      <c r="J1400" s="5" t="inlineStr">
        <is>
          <t>否</t>
        </is>
      </c>
    </row>
    <row r="1401">
      <c r="A1401" s="5" t="inlineStr">
        <is>
          <t>BP0000001151</t>
        </is>
      </c>
      <c r="B1401" s="5" t="inlineStr">
        <is>
          <t>中国太平洋人寿保险股份有限公司福建分公司</t>
        </is>
      </c>
      <c r="C1401" s="5" t="inlineStr">
        <is>
          <t/>
        </is>
      </c>
      <c r="D1401" s="5" t="inlineStr">
        <is>
          <t>法人企业</t>
        </is>
      </c>
      <c r="E1401" s="5" t="inlineStr">
        <is>
          <t>供应商,客户</t>
        </is>
      </c>
      <c r="H1401" s="5" t="inlineStr">
        <is>
          <t>913500007356786645</t>
        </is>
      </c>
      <c r="I1401" s="5" t="inlineStr">
        <is>
          <t>913500007356786645</t>
        </is>
      </c>
      <c r="J1401" s="5" t="inlineStr">
        <is>
          <t>否</t>
        </is>
      </c>
    </row>
    <row r="1402">
      <c r="A1402" s="5" t="inlineStr">
        <is>
          <t>BP0000001152</t>
        </is>
      </c>
      <c r="B1402" s="5" t="inlineStr">
        <is>
          <t>福州家乐福商业有限公司</t>
        </is>
      </c>
      <c r="C1402" s="5" t="inlineStr">
        <is>
          <t/>
        </is>
      </c>
      <c r="D1402" s="5" t="inlineStr">
        <is>
          <t>法人企业</t>
        </is>
      </c>
      <c r="E1402" s="5" t="inlineStr">
        <is>
          <t>供应商,客户</t>
        </is>
      </c>
      <c r="H1402" s="5" t="inlineStr">
        <is>
          <t>913501007178584184</t>
        </is>
      </c>
      <c r="I1402" s="5" t="inlineStr">
        <is>
          <t>913501007178584184</t>
        </is>
      </c>
      <c r="J1402" s="5" t="inlineStr">
        <is>
          <t>否</t>
        </is>
      </c>
    </row>
    <row r="1403">
      <c r="A1403" s="5" t="inlineStr">
        <is>
          <t>BP0000001153</t>
        </is>
      </c>
      <c r="B1403" s="5" t="inlineStr">
        <is>
          <t>福建高艺装饰装修工程有限公司</t>
        </is>
      </c>
      <c r="C1403" s="5" t="inlineStr">
        <is>
          <t/>
        </is>
      </c>
      <c r="D1403" s="5" t="inlineStr">
        <is>
          <t>法人企业</t>
        </is>
      </c>
      <c r="E1403" s="5" t="inlineStr">
        <is>
          <t>供应商,客户</t>
        </is>
      </c>
      <c r="H1403" s="5" t="inlineStr">
        <is>
          <t>913501053107577115</t>
        </is>
      </c>
      <c r="I1403" s="5" t="inlineStr">
        <is>
          <t>913501053107577115</t>
        </is>
      </c>
      <c r="J1403" s="5" t="inlineStr">
        <is>
          <t>否</t>
        </is>
      </c>
    </row>
    <row r="1404">
      <c r="A1404" s="5" t="inlineStr">
        <is>
          <t>BP0000001154</t>
        </is>
      </c>
      <c r="B1404" s="5" t="inlineStr">
        <is>
          <t>福建顶津食品有限公司</t>
        </is>
      </c>
      <c r="C1404" s="5" t="inlineStr">
        <is>
          <t/>
        </is>
      </c>
      <c r="D1404" s="5" t="inlineStr">
        <is>
          <t>法人企业</t>
        </is>
      </c>
      <c r="E1404" s="5" t="inlineStr">
        <is>
          <t>供应商,客户</t>
        </is>
      </c>
      <c r="H1404" s="5" t="inlineStr">
        <is>
          <t>913501057416879702</t>
        </is>
      </c>
      <c r="I1404" s="5" t="inlineStr">
        <is>
          <t>913501057416879702</t>
        </is>
      </c>
      <c r="J1404" s="5" t="inlineStr">
        <is>
          <t>否</t>
        </is>
      </c>
      <c r="K1404" s="5" t="inlineStr">
        <is>
          <t>673581229910001</t>
        </is>
      </c>
      <c r="L1404" s="5" t="inlineStr">
        <is>
          <t>673581229910001</t>
        </is>
      </c>
      <c r="M1404" s="5" t="inlineStr">
        <is>
          <t>308391026052</t>
        </is>
      </c>
      <c r="N1404" s="5" t="inlineStr">
        <is>
          <t>招商银行股份有限公司福州江滨支行</t>
        </is>
      </c>
      <c r="O1404" s="5" t="inlineStr">
        <is>
          <t>CNY</t>
        </is>
      </c>
      <c r="P1404" s="5" t="inlineStr">
        <is>
          <t>人民币</t>
        </is>
      </c>
      <c r="Q1404" s="5" t="inlineStr">
        <is>
          <t>是</t>
        </is>
      </c>
    </row>
    <row r="1405">
      <c r="A1405" s="5" t="inlineStr">
        <is>
          <t>BP0000001155</t>
        </is>
      </c>
      <c r="B1405" s="5" t="inlineStr">
        <is>
          <t>上港物流（厦门）有限公司</t>
        </is>
      </c>
      <c r="C1405" s="5" t="inlineStr">
        <is>
          <t/>
        </is>
      </c>
      <c r="D1405" s="5" t="inlineStr">
        <is>
          <t>法人企业</t>
        </is>
      </c>
      <c r="E1405" s="5" t="inlineStr">
        <is>
          <t>供应商,客户</t>
        </is>
      </c>
      <c r="H1405" s="5" t="inlineStr">
        <is>
          <t>913502005628099014</t>
        </is>
      </c>
      <c r="I1405" s="5" t="inlineStr">
        <is>
          <t>913502005628099014</t>
        </is>
      </c>
      <c r="J1405" s="5" t="inlineStr">
        <is>
          <t>否</t>
        </is>
      </c>
      <c r="K1405" s="5" t="inlineStr">
        <is>
          <t>4100023009200115763</t>
        </is>
      </c>
      <c r="L1405" s="5" t="inlineStr">
        <is>
          <t>4100023009200115763</t>
        </is>
      </c>
      <c r="M1405" s="5" t="inlineStr">
        <is>
          <t>102393000702</t>
        </is>
      </c>
      <c r="N1405" s="5" t="inlineStr">
        <is>
          <t>中国工商银行股份有限公司厦门自贸试验区分行</t>
        </is>
      </c>
      <c r="O1405" s="5" t="inlineStr">
        <is>
          <t>CNY</t>
        </is>
      </c>
      <c r="P1405" s="5" t="inlineStr">
        <is>
          <t>人民币</t>
        </is>
      </c>
      <c r="Q1405" s="5" t="inlineStr">
        <is>
          <t>是</t>
        </is>
      </c>
    </row>
    <row r="1406">
      <c r="A1406" s="5" t="inlineStr">
        <is>
          <t>BP0000001156</t>
        </is>
      </c>
      <c r="B1406" s="5" t="inlineStr">
        <is>
          <t>路达（厦门）工业有限公司</t>
        </is>
      </c>
      <c r="C1406" s="5" t="inlineStr">
        <is>
          <t/>
        </is>
      </c>
      <c r="D1406" s="5" t="inlineStr">
        <is>
          <t>法人企业</t>
        </is>
      </c>
      <c r="E1406" s="5" t="inlineStr">
        <is>
          <t>供应商,客户</t>
        </is>
      </c>
      <c r="H1406" s="5" t="inlineStr">
        <is>
          <t>913502006120059379</t>
        </is>
      </c>
      <c r="I1406" s="5" t="inlineStr">
        <is>
          <t>913502006120059379</t>
        </is>
      </c>
      <c r="J1406" s="5" t="inlineStr">
        <is>
          <t>否</t>
        </is>
      </c>
    </row>
    <row r="1407">
      <c r="A1407" s="5" t="inlineStr">
        <is>
          <t>BP0000001157</t>
        </is>
      </c>
      <c r="B1407" s="5" t="inlineStr">
        <is>
          <t>中国太平洋财产保险股份有限公司莆田中心支公司</t>
        </is>
      </c>
      <c r="C1407" s="5" t="inlineStr">
        <is>
          <t/>
        </is>
      </c>
      <c r="D1407" s="5" t="inlineStr">
        <is>
          <t>法人企业</t>
        </is>
      </c>
      <c r="E1407" s="5" t="inlineStr">
        <is>
          <t>供应商,客户</t>
        </is>
      </c>
      <c r="H1407" s="5" t="inlineStr">
        <is>
          <t>913503027640913361</t>
        </is>
      </c>
      <c r="I1407" s="5" t="inlineStr">
        <is>
          <t>913503027640913361</t>
        </is>
      </c>
      <c r="J1407" s="5" t="inlineStr">
        <is>
          <t>否</t>
        </is>
      </c>
    </row>
    <row r="1408">
      <c r="A1408" s="5" t="inlineStr">
        <is>
          <t>BP0000001158</t>
        </is>
      </c>
      <c r="B1408" s="5" t="inlineStr">
        <is>
          <t>中国太平洋财产保险股份有限公司泉州中心支公司</t>
        </is>
      </c>
      <c r="C1408" s="5" t="inlineStr">
        <is>
          <t/>
        </is>
      </c>
      <c r="D1408" s="5" t="inlineStr">
        <is>
          <t>法人企业</t>
        </is>
      </c>
      <c r="E1408" s="5" t="inlineStr">
        <is>
          <t>供应商,客户</t>
        </is>
      </c>
      <c r="H1408" s="5" t="inlineStr">
        <is>
          <t>913505007438221449</t>
        </is>
      </c>
      <c r="I1408" s="5" t="inlineStr">
        <is>
          <t>913505007438221449</t>
        </is>
      </c>
      <c r="J1408" s="5" t="inlineStr">
        <is>
          <t>否</t>
        </is>
      </c>
    </row>
    <row r="1409">
      <c r="A1409" s="5" t="inlineStr">
        <is>
          <t>BP0000001159</t>
        </is>
      </c>
      <c r="B1409" s="5" t="inlineStr">
        <is>
          <t>泉州市中闽百汇购物有限公司安溪分公司</t>
        </is>
      </c>
      <c r="C1409" s="5" t="inlineStr">
        <is>
          <t/>
        </is>
      </c>
      <c r="D1409" s="5" t="inlineStr">
        <is>
          <t>法人企业</t>
        </is>
      </c>
      <c r="E1409" s="5" t="inlineStr">
        <is>
          <t>供应商,客户</t>
        </is>
      </c>
      <c r="H1409" s="5" t="inlineStr">
        <is>
          <t>913505241563778914</t>
        </is>
      </c>
      <c r="I1409" s="5" t="inlineStr">
        <is>
          <t>913505241563778914</t>
        </is>
      </c>
      <c r="J1409" s="5" t="inlineStr">
        <is>
          <t>否</t>
        </is>
      </c>
    </row>
    <row r="1410">
      <c r="A1410" s="5" t="inlineStr">
        <is>
          <t>BP0000001160</t>
        </is>
      </c>
      <c r="B1410" s="5" t="inlineStr">
        <is>
          <t>中国太平洋财产保险股份有限公司漳州中心支公司</t>
        </is>
      </c>
      <c r="C1410" s="5" t="inlineStr">
        <is>
          <t/>
        </is>
      </c>
      <c r="D1410" s="5" t="inlineStr">
        <is>
          <t>法人企业</t>
        </is>
      </c>
      <c r="E1410" s="5" t="inlineStr">
        <is>
          <t>供应商,客户</t>
        </is>
      </c>
      <c r="H1410" s="5" t="inlineStr">
        <is>
          <t>913506008565139972</t>
        </is>
      </c>
      <c r="I1410" s="5" t="inlineStr">
        <is>
          <t>913506008565139972</t>
        </is>
      </c>
      <c r="J1410" s="5" t="inlineStr">
        <is>
          <t>否</t>
        </is>
      </c>
    </row>
    <row r="1411">
      <c r="A1411" s="5" t="inlineStr">
        <is>
          <t>BP0000001161</t>
        </is>
      </c>
      <c r="B1411" s="5" t="inlineStr">
        <is>
          <t>南平市闽越工贸有限公司</t>
        </is>
      </c>
      <c r="C1411" s="5" t="inlineStr">
        <is>
          <t/>
        </is>
      </c>
      <c r="D1411" s="5" t="inlineStr">
        <is>
          <t>法人企业</t>
        </is>
      </c>
      <c r="E1411" s="5" t="inlineStr">
        <is>
          <t>供应商,客户</t>
        </is>
      </c>
      <c r="H1411" s="5" t="inlineStr">
        <is>
          <t>913507007463697287</t>
        </is>
      </c>
      <c r="I1411" s="5" t="inlineStr">
        <is>
          <t>913507007463697287</t>
        </is>
      </c>
      <c r="J1411" s="5" t="inlineStr">
        <is>
          <t>否</t>
        </is>
      </c>
    </row>
    <row r="1412">
      <c r="A1412" s="5" t="inlineStr">
        <is>
          <t>BP0000001162</t>
        </is>
      </c>
      <c r="B1412" s="5" t="inlineStr">
        <is>
          <t>中国太平洋财产保险股份有限公司龙岩中心支公司</t>
        </is>
      </c>
      <c r="C1412" s="5" t="inlineStr">
        <is>
          <t/>
        </is>
      </c>
      <c r="D1412" s="5" t="inlineStr">
        <is>
          <t>法人企业</t>
        </is>
      </c>
      <c r="E1412" s="5" t="inlineStr">
        <is>
          <t>供应商,客户</t>
        </is>
      </c>
      <c r="H1412" s="5" t="inlineStr">
        <is>
          <t>913508007395277916</t>
        </is>
      </c>
      <c r="I1412" s="5" t="inlineStr">
        <is>
          <t>913508007395277916</t>
        </is>
      </c>
      <c r="J1412" s="5" t="inlineStr">
        <is>
          <t>否</t>
        </is>
      </c>
    </row>
    <row r="1413">
      <c r="A1413" s="5" t="inlineStr">
        <is>
          <t>BP0000001163</t>
        </is>
      </c>
      <c r="B1413" s="5" t="inlineStr">
        <is>
          <t>中国太平洋财产保险股份有限公司宁德中心支公司</t>
        </is>
      </c>
      <c r="C1413" s="5" t="inlineStr">
        <is>
          <t/>
        </is>
      </c>
      <c r="D1413" s="5" t="inlineStr">
        <is>
          <t>法人企业</t>
        </is>
      </c>
      <c r="E1413" s="5" t="inlineStr">
        <is>
          <t>供应商,客户</t>
        </is>
      </c>
      <c r="H1413" s="5" t="inlineStr">
        <is>
          <t>913509007640846388</t>
        </is>
      </c>
      <c r="I1413" s="5" t="inlineStr">
        <is>
          <t>913509007640846388</t>
        </is>
      </c>
      <c r="J1413" s="5" t="inlineStr">
        <is>
          <t>否</t>
        </is>
      </c>
    </row>
    <row r="1414">
      <c r="A1414" s="5" t="inlineStr">
        <is>
          <t>BP0000001164</t>
        </is>
      </c>
      <c r="B1414" s="5" t="inlineStr">
        <is>
          <t>江西省机电设备招标有限公司</t>
        </is>
      </c>
      <c r="C1414" s="5" t="inlineStr">
        <is>
          <t/>
        </is>
      </c>
      <c r="D1414" s="5" t="inlineStr">
        <is>
          <t>法人企业</t>
        </is>
      </c>
      <c r="E1414" s="5" t="inlineStr">
        <is>
          <t>供应商,客户</t>
        </is>
      </c>
      <c r="H1414" s="5" t="inlineStr">
        <is>
          <t>913600001583074915</t>
        </is>
      </c>
      <c r="I1414" s="5" t="inlineStr">
        <is>
          <t>913600001583074915</t>
        </is>
      </c>
      <c r="J1414" s="5" t="inlineStr">
        <is>
          <t>否</t>
        </is>
      </c>
    </row>
    <row r="1415">
      <c r="A1415" s="5" t="inlineStr">
        <is>
          <t>BP0000001165</t>
        </is>
      </c>
      <c r="B1415" s="5" t="inlineStr">
        <is>
          <t>南昌百货大楼股份有限公司</t>
        </is>
      </c>
      <c r="C1415" s="5" t="inlineStr">
        <is>
          <t/>
        </is>
      </c>
      <c r="D1415" s="5" t="inlineStr">
        <is>
          <t>法人企业</t>
        </is>
      </c>
      <c r="E1415" s="5" t="inlineStr">
        <is>
          <t>供应商,客户</t>
        </is>
      </c>
      <c r="H1415" s="5" t="inlineStr">
        <is>
          <t>913601001583616740</t>
        </is>
      </c>
      <c r="I1415" s="5" t="inlineStr">
        <is>
          <t>913601001583616740</t>
        </is>
      </c>
      <c r="J1415" s="5" t="inlineStr">
        <is>
          <t>否</t>
        </is>
      </c>
    </row>
    <row r="1416">
      <c r="A1416" s="5" t="inlineStr">
        <is>
          <t>BP0000001166</t>
        </is>
      </c>
      <c r="B1416" s="5" t="inlineStr">
        <is>
          <t>南昌顶津食品有限公司</t>
        </is>
      </c>
      <c r="C1416" s="5" t="inlineStr">
        <is>
          <t/>
        </is>
      </c>
      <c r="D1416" s="5" t="inlineStr">
        <is>
          <t>法人企业</t>
        </is>
      </c>
      <c r="E1416" s="5" t="inlineStr">
        <is>
          <t>供应商,客户</t>
        </is>
      </c>
      <c r="H1416" s="5" t="inlineStr">
        <is>
          <t>913601006984530432</t>
        </is>
      </c>
      <c r="I1416" s="5" t="inlineStr">
        <is>
          <t>913601006984530432</t>
        </is>
      </c>
      <c r="J1416" s="5" t="inlineStr">
        <is>
          <t>否</t>
        </is>
      </c>
      <c r="K1416" s="5" t="inlineStr">
        <is>
          <t>791904557310201</t>
        </is>
      </c>
      <c r="L1416" s="5" t="inlineStr">
        <is>
          <t>791904557310201</t>
        </is>
      </c>
      <c r="M1416" s="5" t="inlineStr">
        <is>
          <t>308399033027</t>
        </is>
      </c>
      <c r="N1416" s="5" t="inlineStr">
        <is>
          <t>招商银行股份有限公司漳州芗城支行</t>
        </is>
      </c>
      <c r="O1416" s="5" t="inlineStr">
        <is>
          <t>CNY</t>
        </is>
      </c>
      <c r="P1416" s="5" t="inlineStr">
        <is>
          <t>人民币</t>
        </is>
      </c>
      <c r="Q1416" s="5" t="inlineStr">
        <is>
          <t>是</t>
        </is>
      </c>
    </row>
    <row r="1417">
      <c r="A1417" s="5" t="inlineStr">
        <is>
          <t>BP0000001167</t>
        </is>
      </c>
      <c r="B1417" s="5" t="inlineStr">
        <is>
          <t>南昌市天虹商场有限公司</t>
        </is>
      </c>
      <c r="C1417" s="5" t="inlineStr">
        <is>
          <t/>
        </is>
      </c>
      <c r="D1417" s="5" t="inlineStr">
        <is>
          <t>法人企业</t>
        </is>
      </c>
      <c r="E1417" s="5" t="inlineStr">
        <is>
          <t>供应商,客户</t>
        </is>
      </c>
      <c r="H1417" s="5" t="inlineStr">
        <is>
          <t>913601007391666077</t>
        </is>
      </c>
      <c r="I1417" s="5" t="inlineStr">
        <is>
          <t>913601007391666077</t>
        </is>
      </c>
      <c r="J1417" s="5" t="inlineStr">
        <is>
          <t>否</t>
        </is>
      </c>
    </row>
    <row r="1418">
      <c r="A1418" s="5" t="inlineStr">
        <is>
          <t>BP0000001168</t>
        </is>
      </c>
      <c r="B1418" s="5" t="inlineStr">
        <is>
          <t>江西安美港务工程有限公司</t>
        </is>
      </c>
      <c r="C1418" s="5" t="inlineStr">
        <is>
          <t/>
        </is>
      </c>
      <c r="D1418" s="5" t="inlineStr">
        <is>
          <t>法人企业</t>
        </is>
      </c>
      <c r="E1418" s="5" t="inlineStr">
        <is>
          <t>供应商,客户</t>
        </is>
      </c>
      <c r="H1418" s="5" t="inlineStr">
        <is>
          <t>913604067947593921</t>
        </is>
      </c>
      <c r="I1418" s="5" t="inlineStr">
        <is>
          <t>913604067947593921</t>
        </is>
      </c>
      <c r="J1418" s="5" t="inlineStr">
        <is>
          <t>否</t>
        </is>
      </c>
      <c r="K1418" s="5" t="inlineStr">
        <is>
          <t>727150100100100350</t>
        </is>
      </c>
      <c r="L1418" s="5" t="inlineStr">
        <is>
          <t>727150100100100350</t>
        </is>
      </c>
      <c r="M1418" s="5" t="inlineStr">
        <is>
          <t>313424076706</t>
        </is>
      </c>
      <c r="N1418" s="5" t="inlineStr">
        <is>
          <t>九江银行股份有限公司</t>
        </is>
      </c>
      <c r="O1418" s="5" t="inlineStr">
        <is>
          <t>CNY</t>
        </is>
      </c>
      <c r="P1418" s="5" t="inlineStr">
        <is>
          <t>人民币</t>
        </is>
      </c>
      <c r="Q1418" s="5" t="inlineStr">
        <is>
          <t>是</t>
        </is>
      </c>
    </row>
    <row r="1419">
      <c r="A1419" s="5" t="inlineStr">
        <is>
          <t>BP0000001169</t>
        </is>
      </c>
      <c r="B1419" s="5" t="inlineStr">
        <is>
          <t>大余城丰织造有限公司</t>
        </is>
      </c>
      <c r="C1419" s="5" t="inlineStr">
        <is>
          <t/>
        </is>
      </c>
      <c r="D1419" s="5" t="inlineStr">
        <is>
          <t>法人企业</t>
        </is>
      </c>
      <c r="E1419" s="5" t="inlineStr">
        <is>
          <t>供应商,客户</t>
        </is>
      </c>
      <c r="H1419" s="5" t="inlineStr">
        <is>
          <t>913607000697359372</t>
        </is>
      </c>
      <c r="I1419" s="5" t="inlineStr">
        <is>
          <t>913607000697359372</t>
        </is>
      </c>
      <c r="J1419" s="5" t="inlineStr">
        <is>
          <t>是</t>
        </is>
      </c>
    </row>
    <row r="1420">
      <c r="A1420" s="5" t="inlineStr">
        <is>
          <t>BP0000001170</t>
        </is>
      </c>
      <c r="B1420" s="5" t="inlineStr">
        <is>
          <t>江西燕兴物业管理集团有限公司</t>
        </is>
      </c>
      <c r="C1420" s="5" t="inlineStr">
        <is>
          <t/>
        </is>
      </c>
      <c r="D1420" s="5" t="inlineStr">
        <is>
          <t>法人企业</t>
        </is>
      </c>
      <c r="E1420" s="5" t="inlineStr">
        <is>
          <t>供应商,客户</t>
        </is>
      </c>
      <c r="H1420" s="5" t="inlineStr">
        <is>
          <t>913607007567545231</t>
        </is>
      </c>
      <c r="I1420" s="5" t="inlineStr">
        <is>
          <t>913607007567545231</t>
        </is>
      </c>
      <c r="J1420" s="5" t="inlineStr">
        <is>
          <t>否</t>
        </is>
      </c>
    </row>
    <row r="1421">
      <c r="A1421" s="5" t="inlineStr">
        <is>
          <t>BP0000001171</t>
        </is>
      </c>
      <c r="B1421" s="5" t="inlineStr">
        <is>
          <t>银座集团股份有限公司</t>
        </is>
      </c>
      <c r="C1421" s="5" t="inlineStr">
        <is>
          <t/>
        </is>
      </c>
      <c r="D1421" s="5" t="inlineStr">
        <is>
          <t>法人企业</t>
        </is>
      </c>
      <c r="E1421" s="5" t="inlineStr">
        <is>
          <t>供应商,客户</t>
        </is>
      </c>
      <c r="H1421" s="5" t="inlineStr">
        <is>
          <t>913700002671701644</t>
        </is>
      </c>
      <c r="I1421" s="5" t="inlineStr">
        <is>
          <t>913700002671701644</t>
        </is>
      </c>
      <c r="J1421" s="5" t="inlineStr">
        <is>
          <t>否</t>
        </is>
      </c>
    </row>
    <row r="1422">
      <c r="A1422" s="5" t="inlineStr">
        <is>
          <t>BP0000001172</t>
        </is>
      </c>
      <c r="B1422" s="5" t="inlineStr">
        <is>
          <t>山东银座商城股份有限公司</t>
        </is>
      </c>
      <c r="C1422" s="5" t="inlineStr">
        <is>
          <t/>
        </is>
      </c>
      <c r="D1422" s="5" t="inlineStr">
        <is>
          <t>法人企业</t>
        </is>
      </c>
      <c r="E1422" s="5" t="inlineStr">
        <is>
          <t>供应商,客户</t>
        </is>
      </c>
      <c r="H1422" s="5" t="inlineStr">
        <is>
          <t>913700002671803546</t>
        </is>
      </c>
      <c r="I1422" s="5" t="inlineStr">
        <is>
          <t>913700002671803546</t>
        </is>
      </c>
      <c r="J1422" s="5" t="inlineStr">
        <is>
          <t>否</t>
        </is>
      </c>
      <c r="K1422" s="5" t="inlineStr">
        <is>
          <t>1602023329200073414</t>
        </is>
      </c>
      <c r="L1422" s="5" t="inlineStr">
        <is>
          <t>1602023329200073414</t>
        </is>
      </c>
      <c r="M1422" s="5" t="inlineStr">
        <is>
          <t>102451002338</t>
        </is>
      </c>
      <c r="N1422" s="5" t="inlineStr">
        <is>
          <t>中国工商银行股份有限公司济南泺源支行</t>
        </is>
      </c>
      <c r="O1422" s="5" t="inlineStr">
        <is>
          <t>CNY</t>
        </is>
      </c>
      <c r="P1422" s="5" t="inlineStr">
        <is>
          <t>人民币</t>
        </is>
      </c>
      <c r="Q1422" s="5" t="inlineStr">
        <is>
          <t>是</t>
        </is>
      </c>
    </row>
    <row r="1423">
      <c r="A1423" s="5" t="inlineStr">
        <is>
          <t>BP0000001173</t>
        </is>
      </c>
      <c r="B1423" s="5" t="inlineStr">
        <is>
          <t>济南百事可乐饮料有限公司</t>
        </is>
      </c>
      <c r="C1423" s="5" t="inlineStr">
        <is>
          <t/>
        </is>
      </c>
      <c r="D1423" s="5" t="inlineStr">
        <is>
          <t>法人企业</t>
        </is>
      </c>
      <c r="E1423" s="5" t="inlineStr">
        <is>
          <t>供应商,客户</t>
        </is>
      </c>
      <c r="H1423" s="5" t="inlineStr">
        <is>
          <t>913700007433515304</t>
        </is>
      </c>
      <c r="I1423" s="5" t="inlineStr">
        <is>
          <t>913700007433515304</t>
        </is>
      </c>
      <c r="J1423" s="5" t="inlineStr">
        <is>
          <t>否</t>
        </is>
      </c>
      <c r="K1423" s="5" t="inlineStr">
        <is>
          <t>1001103319000122967</t>
        </is>
      </c>
      <c r="L1423" s="5" t="inlineStr">
        <is>
          <t>1001103319000122967</t>
        </is>
      </c>
      <c r="M1423" s="5" t="inlineStr">
        <is>
          <t>102290010334</t>
        </is>
      </c>
      <c r="N1423" s="5" t="inlineStr">
        <is>
          <t>中国工商银行股份有限公司上海市金汇路支行</t>
        </is>
      </c>
      <c r="O1423" s="5" t="inlineStr">
        <is>
          <t>CNY</t>
        </is>
      </c>
      <c r="P1423" s="5" t="inlineStr">
        <is>
          <t>人民币</t>
        </is>
      </c>
      <c r="Q1423" s="5" t="inlineStr">
        <is>
          <t>是</t>
        </is>
      </c>
    </row>
    <row r="1424">
      <c r="A1424" s="5" t="inlineStr">
        <is>
          <t>BP0000001174</t>
        </is>
      </c>
      <c r="B1424" s="5" t="inlineStr">
        <is>
          <t>济南铁路物资工业集团有限公司</t>
        </is>
      </c>
      <c r="C1424" s="5" t="inlineStr">
        <is>
          <t/>
        </is>
      </c>
      <c r="D1424" s="5" t="inlineStr">
        <is>
          <t>法人企业</t>
        </is>
      </c>
      <c r="E1424" s="5" t="inlineStr">
        <is>
          <t>供应商,客户</t>
        </is>
      </c>
      <c r="H1424" s="5" t="inlineStr">
        <is>
          <t>913701001631996088</t>
        </is>
      </c>
      <c r="I1424" s="5" t="inlineStr">
        <is>
          <t>913701001631996088</t>
        </is>
      </c>
      <c r="J1424" s="5" t="inlineStr">
        <is>
          <t>否</t>
        </is>
      </c>
    </row>
    <row r="1425">
      <c r="A1425" s="5" t="inlineStr">
        <is>
          <t>BP0000001175</t>
        </is>
      </c>
      <c r="B1425" s="5" t="inlineStr">
        <is>
          <t>济南欧亚大观园有限公司</t>
        </is>
      </c>
      <c r="C1425" s="5" t="inlineStr">
        <is>
          <t/>
        </is>
      </c>
      <c r="D1425" s="5" t="inlineStr">
        <is>
          <t>法人企业</t>
        </is>
      </c>
      <c r="E1425" s="5" t="inlineStr">
        <is>
          <t>供应商,客户</t>
        </is>
      </c>
      <c r="H1425" s="5" t="inlineStr">
        <is>
          <t>913701006846962985</t>
        </is>
      </c>
      <c r="I1425" s="5" t="inlineStr">
        <is>
          <t>913701006846962985</t>
        </is>
      </c>
      <c r="J1425" s="5" t="inlineStr">
        <is>
          <t>否</t>
        </is>
      </c>
    </row>
    <row r="1426">
      <c r="A1426" s="5" t="inlineStr">
        <is>
          <t>BP0000001176</t>
        </is>
      </c>
      <c r="B1426" s="5" t="inlineStr">
        <is>
          <t>上海三枪集团山东销售有限公司</t>
        </is>
      </c>
      <c r="C1426" s="5" t="inlineStr">
        <is>
          <t/>
        </is>
      </c>
      <c r="D1426" s="5" t="inlineStr">
        <is>
          <t>法人企业</t>
        </is>
      </c>
      <c r="E1426" s="5" t="inlineStr">
        <is>
          <t>供应商,客户</t>
        </is>
      </c>
      <c r="F1426" s="5" t="inlineStr">
        <is>
          <t>018</t>
        </is>
      </c>
      <c r="G1426" s="5" t="inlineStr">
        <is>
          <t>上海三枪集团山东销售有限公司</t>
        </is>
      </c>
      <c r="H1426" s="5" t="inlineStr">
        <is>
          <t>913701042643949124</t>
        </is>
      </c>
      <c r="I1426" s="5" t="inlineStr">
        <is>
          <t>913701042643949124</t>
        </is>
      </c>
      <c r="J1426" s="5" t="inlineStr">
        <is>
          <t>是</t>
        </is>
      </c>
    </row>
    <row r="1427">
      <c r="A1427" s="5" t="inlineStr">
        <is>
          <t>BP0000001177</t>
        </is>
      </c>
      <c r="B1427" s="5" t="inlineStr">
        <is>
          <t>青岛家乐福商业有限公司新兴店</t>
        </is>
      </c>
      <c r="C1427" s="5" t="inlineStr">
        <is>
          <t/>
        </is>
      </c>
      <c r="D1427" s="5" t="inlineStr">
        <is>
          <t>法人企业</t>
        </is>
      </c>
      <c r="E1427" s="5" t="inlineStr">
        <is>
          <t>供应商,客户</t>
        </is>
      </c>
      <c r="H1427" s="5" t="inlineStr">
        <is>
          <t>913702007439811299</t>
        </is>
      </c>
      <c r="I1427" s="5" t="inlineStr">
        <is>
          <t>913702007439811299</t>
        </is>
      </c>
      <c r="J1427" s="5" t="inlineStr">
        <is>
          <t>否</t>
        </is>
      </c>
    </row>
    <row r="1428">
      <c r="A1428" s="5" t="inlineStr">
        <is>
          <t>BP0000001178</t>
        </is>
      </c>
      <c r="B1428" s="5" t="inlineStr">
        <is>
          <t>青岛人民路百货商场有限公司</t>
        </is>
      </c>
      <c r="C1428" s="5" t="inlineStr">
        <is>
          <t/>
        </is>
      </c>
      <c r="D1428" s="5" t="inlineStr">
        <is>
          <t>法人企业</t>
        </is>
      </c>
      <c r="E1428" s="5" t="inlineStr">
        <is>
          <t>供应商,客户</t>
        </is>
      </c>
      <c r="H1428" s="5" t="inlineStr">
        <is>
          <t>913702037306396235</t>
        </is>
      </c>
      <c r="I1428" s="5" t="inlineStr">
        <is>
          <t>913702037306396235</t>
        </is>
      </c>
      <c r="J1428" s="5" t="inlineStr">
        <is>
          <t>否</t>
        </is>
      </c>
    </row>
    <row r="1429">
      <c r="A1429" s="5" t="inlineStr">
        <is>
          <t>BP0000001179</t>
        </is>
      </c>
      <c r="B1429" s="5" t="inlineStr">
        <is>
          <t>青岛澳捷尔文化产业有限公司</t>
        </is>
      </c>
      <c r="C1429" s="5" t="inlineStr">
        <is>
          <t/>
        </is>
      </c>
      <c r="D1429" s="5" t="inlineStr">
        <is>
          <t>法人企业</t>
        </is>
      </c>
      <c r="E1429" s="5" t="inlineStr">
        <is>
          <t>供应商,客户</t>
        </is>
      </c>
      <c r="H1429" s="5" t="inlineStr">
        <is>
          <t>913702120732646807</t>
        </is>
      </c>
      <c r="I1429" s="5" t="inlineStr">
        <is>
          <t>913702120732646807</t>
        </is>
      </c>
      <c r="J1429" s="5" t="inlineStr">
        <is>
          <t>否</t>
        </is>
      </c>
    </row>
    <row r="1430">
      <c r="A1430" s="5" t="inlineStr">
        <is>
          <t>BP0000001180</t>
        </is>
      </c>
      <c r="B1430" s="5" t="inlineStr">
        <is>
          <t>青岛顶津食品有限公司</t>
        </is>
      </c>
      <c r="C1430" s="5" t="inlineStr">
        <is>
          <t/>
        </is>
      </c>
      <c r="D1430" s="5" t="inlineStr">
        <is>
          <t>法人企业</t>
        </is>
      </c>
      <c r="E1430" s="5" t="inlineStr">
        <is>
          <t>供应商,客户</t>
        </is>
      </c>
      <c r="H1430" s="5" t="inlineStr">
        <is>
          <t>913702127403946075</t>
        </is>
      </c>
      <c r="I1430" s="5" t="inlineStr">
        <is>
          <t>913702127403946075</t>
        </is>
      </c>
      <c r="J1430" s="5" t="inlineStr">
        <is>
          <t>否</t>
        </is>
      </c>
      <c r="K1430" s="5" t="inlineStr">
        <is>
          <t>3803021409210021916</t>
        </is>
      </c>
      <c r="L1430" s="5" t="inlineStr">
        <is>
          <t>3803021409210021916</t>
        </is>
      </c>
      <c r="M1430" s="5" t="inlineStr">
        <is>
          <t>102452000174</t>
        </is>
      </c>
      <c r="N1430" s="5" t="inlineStr">
        <is>
          <t>中国工商银行股份有限公司青岛南京路支行</t>
        </is>
      </c>
      <c r="O1430" s="5" t="inlineStr">
        <is>
          <t>CNY</t>
        </is>
      </c>
      <c r="P1430" s="5" t="inlineStr">
        <is>
          <t>人民币</t>
        </is>
      </c>
      <c r="Q1430" s="5" t="inlineStr">
        <is>
          <t>是</t>
        </is>
      </c>
    </row>
    <row r="1431">
      <c r="A1431" s="5" t="inlineStr">
        <is>
          <t>BP0000001181</t>
        </is>
      </c>
      <c r="B1431" s="5" t="inlineStr">
        <is>
          <t>青岛利群百货集团股份有限公司李沧分公司</t>
        </is>
      </c>
      <c r="C1431" s="5" t="inlineStr">
        <is>
          <t/>
        </is>
      </c>
      <c r="D1431" s="5" t="inlineStr">
        <is>
          <t>法人企业</t>
        </is>
      </c>
      <c r="E1431" s="5" t="inlineStr">
        <is>
          <t>供应商,客户</t>
        </is>
      </c>
      <c r="H1431" s="5" t="inlineStr">
        <is>
          <t>913702130690546721</t>
        </is>
      </c>
      <c r="I1431" s="5" t="inlineStr">
        <is>
          <t>913702130690546721</t>
        </is>
      </c>
      <c r="J1431" s="5" t="inlineStr">
        <is>
          <t>否</t>
        </is>
      </c>
      <c r="K1431" s="5" t="inlineStr">
        <is>
          <t>372005555018150087382</t>
        </is>
      </c>
      <c r="L1431" s="5" t="inlineStr">
        <is>
          <t>372005555018150087382</t>
        </is>
      </c>
      <c r="M1431" s="5" t="inlineStr">
        <is>
          <t>301452000019</t>
        </is>
      </c>
      <c r="N1431" s="5" t="inlineStr">
        <is>
          <t>交通银行股份有限公司青岛分行</t>
        </is>
      </c>
      <c r="O1431" s="5" t="inlineStr">
        <is>
          <t>CNY</t>
        </is>
      </c>
      <c r="P1431" s="5" t="inlineStr">
        <is>
          <t>人民币</t>
        </is>
      </c>
      <c r="Q1431" s="5" t="inlineStr">
        <is>
          <t>是</t>
        </is>
      </c>
    </row>
    <row r="1432">
      <c r="A1432" s="5" t="inlineStr">
        <is>
          <t>BP0000001182</t>
        </is>
      </c>
      <c r="B1432" s="5" t="inlineStr">
        <is>
          <t>青岛东方航空食品有限公司</t>
        </is>
      </c>
      <c r="C1432" s="5" t="inlineStr">
        <is>
          <t/>
        </is>
      </c>
      <c r="D1432" s="5" t="inlineStr">
        <is>
          <t>法人企业</t>
        </is>
      </c>
      <c r="E1432" s="5" t="inlineStr">
        <is>
          <t>供应商,客户</t>
        </is>
      </c>
      <c r="H1432" s="5" t="inlineStr">
        <is>
          <t>913702146143070077</t>
        </is>
      </c>
      <c r="I1432" s="5" t="inlineStr">
        <is>
          <t>913702146143070077</t>
        </is>
      </c>
      <c r="J1432" s="5" t="inlineStr">
        <is>
          <t>否</t>
        </is>
      </c>
    </row>
    <row r="1433">
      <c r="A1433" s="5" t="inlineStr">
        <is>
          <t>BP0000001183</t>
        </is>
      </c>
      <c r="B1433" s="5" t="inlineStr">
        <is>
          <t>青岛伊诺艾儿服饰有限公司</t>
        </is>
      </c>
      <c r="C1433" s="5" t="inlineStr">
        <is>
          <t/>
        </is>
      </c>
      <c r="D1433" s="5" t="inlineStr">
        <is>
          <t>法人企业</t>
        </is>
      </c>
      <c r="E1433" s="5" t="inlineStr">
        <is>
          <t>供应商,客户</t>
        </is>
      </c>
      <c r="H1433" s="5" t="inlineStr">
        <is>
          <t>913702823214229769</t>
        </is>
      </c>
      <c r="I1433" s="5" t="inlineStr">
        <is>
          <t>913702823214229769</t>
        </is>
      </c>
      <c r="J1433" s="5" t="inlineStr">
        <is>
          <t>否</t>
        </is>
      </c>
    </row>
    <row r="1434">
      <c r="A1434" s="5" t="inlineStr">
        <is>
          <t>BP0000001184</t>
        </is>
      </c>
      <c r="B1434" s="5" t="inlineStr">
        <is>
          <t>山东特信集团有限公司</t>
        </is>
      </c>
      <c r="C1434" s="5" t="inlineStr">
        <is>
          <t/>
        </is>
      </c>
      <c r="D1434" s="5" t="inlineStr">
        <is>
          <t>法人企业</t>
        </is>
      </c>
      <c r="E1434" s="5" t="inlineStr">
        <is>
          <t>供应商,客户</t>
        </is>
      </c>
      <c r="H1434" s="5" t="inlineStr">
        <is>
          <t>913703001641356067</t>
        </is>
      </c>
      <c r="I1434" s="5" t="inlineStr">
        <is>
          <t>913703001641356067</t>
        </is>
      </c>
      <c r="J1434" s="5" t="inlineStr">
        <is>
          <t>否</t>
        </is>
      </c>
    </row>
    <row r="1435">
      <c r="A1435" s="5" t="inlineStr">
        <is>
          <t>BP0000001185</t>
        </is>
      </c>
      <c r="B1435" s="5" t="inlineStr">
        <is>
          <t>淄博银座商城有限责任公司柳泉路店</t>
        </is>
      </c>
      <c r="C1435" s="5" t="inlineStr">
        <is>
          <t/>
        </is>
      </c>
      <c r="D1435" s="5" t="inlineStr">
        <is>
          <t>法人企业</t>
        </is>
      </c>
      <c r="E1435" s="5" t="inlineStr">
        <is>
          <t>供应商,客户</t>
        </is>
      </c>
      <c r="H1435" s="5" t="inlineStr">
        <is>
          <t>913703030534083846</t>
        </is>
      </c>
      <c r="I1435" s="5" t="inlineStr">
        <is>
          <t>913703030534083846</t>
        </is>
      </c>
      <c r="J1435" s="5" t="inlineStr">
        <is>
          <t>否</t>
        </is>
      </c>
    </row>
    <row r="1436">
      <c r="A1436" s="5" t="inlineStr">
        <is>
          <t>BP0000001186</t>
        </is>
      </c>
      <c r="B1436" s="5" t="inlineStr">
        <is>
          <t>淄博昌源经贸有限公司</t>
        </is>
      </c>
      <c r="C1436" s="5" t="inlineStr">
        <is>
          <t/>
        </is>
      </c>
      <c r="D1436" s="5" t="inlineStr">
        <is>
          <t>法人企业</t>
        </is>
      </c>
      <c r="E1436" s="5" t="inlineStr">
        <is>
          <t>供应商,客户</t>
        </is>
      </c>
      <c r="H1436" s="5" t="inlineStr">
        <is>
          <t>913703037060228264</t>
        </is>
      </c>
      <c r="I1436" s="5" t="inlineStr">
        <is>
          <t>913703037060228264</t>
        </is>
      </c>
      <c r="J1436" s="5" t="inlineStr">
        <is>
          <t>否</t>
        </is>
      </c>
    </row>
    <row r="1437">
      <c r="A1437" s="5" t="inlineStr">
        <is>
          <t>BP0000001187</t>
        </is>
      </c>
      <c r="B1437" s="5" t="inlineStr">
        <is>
          <t>山东联润色纺科技有限公司</t>
        </is>
      </c>
      <c r="C1437" s="5" t="inlineStr">
        <is>
          <t/>
        </is>
      </c>
      <c r="D1437" s="5" t="inlineStr">
        <is>
          <t>法人企业</t>
        </is>
      </c>
      <c r="E1437" s="5" t="inlineStr">
        <is>
          <t>供应商,客户</t>
        </is>
      </c>
      <c r="H1437" s="5" t="inlineStr">
        <is>
          <t>913704003217937425</t>
        </is>
      </c>
      <c r="I1437" s="5" t="inlineStr">
        <is>
          <t>913704003217937425</t>
        </is>
      </c>
      <c r="J1437" s="5" t="inlineStr">
        <is>
          <t>否</t>
        </is>
      </c>
    </row>
    <row r="1438">
      <c r="A1438" s="5" t="inlineStr">
        <is>
          <t>BP0000001188</t>
        </is>
      </c>
      <c r="B1438" s="5" t="inlineStr">
        <is>
          <t>东营市润丰棉业有限公司</t>
        </is>
      </c>
      <c r="C1438" s="5" t="inlineStr">
        <is>
          <t/>
        </is>
      </c>
      <c r="D1438" s="5" t="inlineStr">
        <is>
          <t>法人企业</t>
        </is>
      </c>
      <c r="E1438" s="5" t="inlineStr">
        <is>
          <t>供应商,客户</t>
        </is>
      </c>
      <c r="H1438" s="5" t="inlineStr">
        <is>
          <t>913705027254170733</t>
        </is>
      </c>
      <c r="I1438" s="5" t="inlineStr">
        <is>
          <t>913705027254170733</t>
        </is>
      </c>
      <c r="J1438" s="5" t="inlineStr">
        <is>
          <t>否</t>
        </is>
      </c>
    </row>
    <row r="1439">
      <c r="A1439" s="5" t="inlineStr">
        <is>
          <t>BP0000001189</t>
        </is>
      </c>
      <c r="B1439" s="5" t="inlineStr">
        <is>
          <t>东营银座商城有限公司垦利分公司</t>
        </is>
      </c>
      <c r="C1439" s="5" t="inlineStr">
        <is>
          <t/>
        </is>
      </c>
      <c r="D1439" s="5" t="inlineStr">
        <is>
          <t>法人企业</t>
        </is>
      </c>
      <c r="E1439" s="5" t="inlineStr">
        <is>
          <t>供应商,客户</t>
        </is>
      </c>
      <c r="H1439" s="5" t="inlineStr">
        <is>
          <t>913705215614156440</t>
        </is>
      </c>
      <c r="I1439" s="5" t="inlineStr">
        <is>
          <t>913705215614156440</t>
        </is>
      </c>
      <c r="J1439" s="5" t="inlineStr">
        <is>
          <t>否</t>
        </is>
      </c>
    </row>
    <row r="1440">
      <c r="A1440" s="5" t="inlineStr">
        <is>
          <t>BP0000001190</t>
        </is>
      </c>
      <c r="B1440" s="5" t="inlineStr">
        <is>
          <t>三阳纺织有限公司</t>
        </is>
      </c>
      <c r="C1440" s="5" t="inlineStr">
        <is>
          <t/>
        </is>
      </c>
      <c r="D1440" s="5" t="inlineStr">
        <is>
          <t>法人企业</t>
        </is>
      </c>
      <c r="E1440" s="5" t="inlineStr">
        <is>
          <t>供应商,客户</t>
        </is>
      </c>
      <c r="H1440" s="5" t="inlineStr">
        <is>
          <t>913705227498877232</t>
        </is>
      </c>
      <c r="I1440" s="5" t="inlineStr">
        <is>
          <t>913705227498877232</t>
        </is>
      </c>
      <c r="J1440" s="5" t="inlineStr">
        <is>
          <t>否</t>
        </is>
      </c>
    </row>
    <row r="1441">
      <c r="A1441" s="5" t="inlineStr">
        <is>
          <t>BP0000001191</t>
        </is>
      </c>
      <c r="B1441" s="5" t="inlineStr">
        <is>
          <t>东营银座商城有限公司广饶店</t>
        </is>
      </c>
      <c r="C1441" s="5" t="inlineStr">
        <is>
          <t/>
        </is>
      </c>
      <c r="D1441" s="5" t="inlineStr">
        <is>
          <t>法人企业</t>
        </is>
      </c>
      <c r="E1441" s="5" t="inlineStr">
        <is>
          <t>供应商,客户</t>
        </is>
      </c>
      <c r="H1441" s="5" t="inlineStr">
        <is>
          <t>913705235522147525</t>
        </is>
      </c>
      <c r="I1441" s="5" t="inlineStr">
        <is>
          <t>913705235522147525</t>
        </is>
      </c>
      <c r="J1441" s="5" t="inlineStr">
        <is>
          <t>否</t>
        </is>
      </c>
    </row>
    <row r="1442">
      <c r="A1442" s="5" t="inlineStr">
        <is>
          <t>BP0000001192</t>
        </is>
      </c>
      <c r="B1442" s="5" t="inlineStr">
        <is>
          <t>山东缔尔玛服饰有限公司</t>
        </is>
      </c>
      <c r="C1442" s="5" t="inlineStr">
        <is>
          <t/>
        </is>
      </c>
      <c r="D1442" s="5" t="inlineStr">
        <is>
          <t>法人企业</t>
        </is>
      </c>
      <c r="E1442" s="5" t="inlineStr">
        <is>
          <t>供应商,客户</t>
        </is>
      </c>
      <c r="H1442" s="5" t="inlineStr">
        <is>
          <t>913706005690464921</t>
        </is>
      </c>
      <c r="I1442" s="5" t="inlineStr">
        <is>
          <t>913706005690464921</t>
        </is>
      </c>
      <c r="J1442" s="5" t="inlineStr">
        <is>
          <t>否</t>
        </is>
      </c>
      <c r="K1442" s="5" t="inlineStr">
        <is>
          <t>239010732516</t>
        </is>
      </c>
      <c r="L1442" s="5" t="inlineStr">
        <is>
          <t>山东缔尔玛服饰有限公司</t>
        </is>
      </c>
      <c r="M1442" s="5" t="inlineStr">
        <is>
          <t>104456705000</t>
        </is>
      </c>
      <c r="N1442" s="5" t="inlineStr">
        <is>
          <t>中国银行股份有限公司龙口南山支行</t>
        </is>
      </c>
      <c r="O1442" s="5" t="inlineStr">
        <is>
          <t>CNY</t>
        </is>
      </c>
      <c r="P1442" s="5" t="inlineStr">
        <is>
          <t>人民币</t>
        </is>
      </c>
      <c r="Q1442" s="5" t="inlineStr">
        <is>
          <t>是</t>
        </is>
      </c>
    </row>
    <row r="1443">
      <c r="A1443" s="5" t="inlineStr">
        <is>
          <t>BP0000001193</t>
        </is>
      </c>
      <c r="B1443" s="5" t="inlineStr">
        <is>
          <t>烟台世界广场房地产综合开发有限公司振华精品商厦</t>
        </is>
      </c>
      <c r="C1443" s="5" t="inlineStr">
        <is>
          <t/>
        </is>
      </c>
      <c r="D1443" s="5" t="inlineStr">
        <is>
          <t>法人企业</t>
        </is>
      </c>
      <c r="E1443" s="5" t="inlineStr">
        <is>
          <t>供应商,客户</t>
        </is>
      </c>
      <c r="H1443" s="5" t="inlineStr">
        <is>
          <t>913706025952093984</t>
        </is>
      </c>
      <c r="I1443" s="5" t="inlineStr">
        <is>
          <t>913706025952093984</t>
        </is>
      </c>
      <c r="J1443" s="5" t="inlineStr">
        <is>
          <t>否</t>
        </is>
      </c>
      <c r="K1443" s="5" t="inlineStr">
        <is>
          <t>38020188000640929</t>
        </is>
      </c>
      <c r="L1443" s="5" t="inlineStr">
        <is>
          <t>38020188000640929</t>
        </is>
      </c>
      <c r="M1443" s="5" t="inlineStr">
        <is>
          <t>303456038103</t>
        </is>
      </c>
      <c r="N1443" s="5" t="inlineStr">
        <is>
          <t>中国光大银行股份有限公司烟台分行</t>
        </is>
      </c>
      <c r="O1443" s="5" t="inlineStr">
        <is>
          <t>CNY</t>
        </is>
      </c>
      <c r="P1443" s="5" t="inlineStr">
        <is>
          <t>人民币</t>
        </is>
      </c>
      <c r="Q1443" s="5" t="inlineStr">
        <is>
          <t>是</t>
        </is>
      </c>
    </row>
    <row r="1444">
      <c r="A1444" s="5" t="inlineStr">
        <is>
          <t>BP0000001194</t>
        </is>
      </c>
      <c r="B1444" s="5" t="inlineStr">
        <is>
          <t>烟台振华购物中心有限公司</t>
        </is>
      </c>
      <c r="C1444" s="5" t="inlineStr">
        <is>
          <t/>
        </is>
      </c>
      <c r="D1444" s="5" t="inlineStr">
        <is>
          <t>法人企业</t>
        </is>
      </c>
      <c r="E1444" s="5" t="inlineStr">
        <is>
          <t>供应商,客户</t>
        </is>
      </c>
      <c r="H1444" s="5" t="inlineStr">
        <is>
          <t>913706027058237366</t>
        </is>
      </c>
      <c r="I1444" s="5" t="inlineStr">
        <is>
          <t>913706027058237366</t>
        </is>
      </c>
      <c r="J1444" s="5" t="inlineStr">
        <is>
          <t>否</t>
        </is>
      </c>
    </row>
    <row r="1445">
      <c r="A1445" s="5" t="inlineStr">
        <is>
          <t>BP0000001195</t>
        </is>
      </c>
      <c r="B1445" s="5" t="inlineStr">
        <is>
          <t>烟台福山区振华商厦有限公司</t>
        </is>
      </c>
      <c r="C1445" s="5" t="inlineStr">
        <is>
          <t/>
        </is>
      </c>
      <c r="D1445" s="5" t="inlineStr">
        <is>
          <t>法人企业</t>
        </is>
      </c>
      <c r="E1445" s="5" t="inlineStr">
        <is>
          <t>供应商,客户</t>
        </is>
      </c>
      <c r="H1445" s="5" t="inlineStr">
        <is>
          <t>913706116680796603</t>
        </is>
      </c>
      <c r="I1445" s="5" t="inlineStr">
        <is>
          <t>913706116680796603</t>
        </is>
      </c>
      <c r="J1445" s="5" t="inlineStr">
        <is>
          <t>否</t>
        </is>
      </c>
    </row>
    <row r="1446">
      <c r="A1446" s="5" t="inlineStr">
        <is>
          <t>BP0000001196</t>
        </is>
      </c>
      <c r="B1446" s="5" t="inlineStr">
        <is>
          <t>招远振华商厦有限公司</t>
        </is>
      </c>
      <c r="C1446" s="5" t="inlineStr">
        <is>
          <t/>
        </is>
      </c>
      <c r="D1446" s="5" t="inlineStr">
        <is>
          <t>法人企业</t>
        </is>
      </c>
      <c r="E1446" s="5" t="inlineStr">
        <is>
          <t>供应商,客户</t>
        </is>
      </c>
      <c r="H1446" s="5" t="inlineStr">
        <is>
          <t>913706856859448716</t>
        </is>
      </c>
      <c r="I1446" s="5" t="inlineStr">
        <is>
          <t>913706856859448716</t>
        </is>
      </c>
      <c r="J1446" s="5" t="inlineStr">
        <is>
          <t>否</t>
        </is>
      </c>
    </row>
    <row r="1447">
      <c r="A1447" s="5" t="inlineStr">
        <is>
          <t>BP0000001197</t>
        </is>
      </c>
      <c r="B1447" s="5" t="inlineStr">
        <is>
          <t>山东全福元商业集团有限责任公司</t>
        </is>
      </c>
      <c r="C1447" s="5" t="inlineStr">
        <is>
          <t/>
        </is>
      </c>
      <c r="D1447" s="5" t="inlineStr">
        <is>
          <t>法人企业</t>
        </is>
      </c>
      <c r="E1447" s="5" t="inlineStr">
        <is>
          <t>供应商,客户</t>
        </is>
      </c>
      <c r="H1447" s="5" t="inlineStr">
        <is>
          <t>913707831656848931</t>
        </is>
      </c>
      <c r="I1447" s="5" t="inlineStr">
        <is>
          <t>913707831656848931</t>
        </is>
      </c>
      <c r="J1447" s="5" t="inlineStr">
        <is>
          <t>否</t>
        </is>
      </c>
    </row>
    <row r="1448">
      <c r="A1448" s="5" t="inlineStr">
        <is>
          <t>BP0000001198</t>
        </is>
      </c>
      <c r="B1448" s="5" t="inlineStr">
        <is>
          <t>高密市鑫佳工贸有限公司</t>
        </is>
      </c>
      <c r="C1448" s="5" t="inlineStr">
        <is>
          <t/>
        </is>
      </c>
      <c r="D1448" s="5" t="inlineStr">
        <is>
          <t>法人企业</t>
        </is>
      </c>
      <c r="E1448" s="5" t="inlineStr">
        <is>
          <t>供应商,客户</t>
        </is>
      </c>
      <c r="H1448" s="5" t="inlineStr">
        <is>
          <t>913707853342608302</t>
        </is>
      </c>
      <c r="I1448" s="5" t="inlineStr">
        <is>
          <t>913707853342608302</t>
        </is>
      </c>
      <c r="J1448" s="5" t="inlineStr">
        <is>
          <t>否</t>
        </is>
      </c>
    </row>
    <row r="1449">
      <c r="A1449" s="5" t="inlineStr">
        <is>
          <t>BP0000001199</t>
        </is>
      </c>
      <c r="B1449" s="5" t="inlineStr">
        <is>
          <t>曲阜新合作百意商贸有限公司</t>
        </is>
      </c>
      <c r="C1449" s="5" t="inlineStr">
        <is>
          <t/>
        </is>
      </c>
      <c r="D1449" s="5" t="inlineStr">
        <is>
          <t>法人企业</t>
        </is>
      </c>
      <c r="E1449" s="5" t="inlineStr">
        <is>
          <t>供应商,客户</t>
        </is>
      </c>
      <c r="H1449" s="5" t="inlineStr">
        <is>
          <t>913708813346248847</t>
        </is>
      </c>
      <c r="I1449" s="5" t="inlineStr">
        <is>
          <t>913708813346248847</t>
        </is>
      </c>
      <c r="J1449" s="5" t="inlineStr">
        <is>
          <t>否</t>
        </is>
      </c>
    </row>
    <row r="1450">
      <c r="A1450" s="5" t="inlineStr">
        <is>
          <t>BP0000001200</t>
        </is>
      </c>
      <c r="B1450" s="5" t="inlineStr">
        <is>
          <t>泰安银座商城有限公司</t>
        </is>
      </c>
      <c r="C1450" s="5" t="inlineStr">
        <is>
          <t/>
        </is>
      </c>
      <c r="D1450" s="5" t="inlineStr">
        <is>
          <t>法人企业</t>
        </is>
      </c>
      <c r="E1450" s="5" t="inlineStr">
        <is>
          <t>供应商,客户</t>
        </is>
      </c>
      <c r="H1450" s="5" t="inlineStr">
        <is>
          <t>913709007262092842</t>
        </is>
      </c>
      <c r="I1450" s="5" t="inlineStr">
        <is>
          <t>913709007262092842</t>
        </is>
      </c>
      <c r="J1450" s="5" t="inlineStr">
        <is>
          <t>否</t>
        </is>
      </c>
    </row>
    <row r="1451">
      <c r="A1451" s="5" t="inlineStr">
        <is>
          <t>BP0000001201</t>
        </is>
      </c>
      <c r="B1451" s="5" t="inlineStr">
        <is>
          <t>威海华联商厦股份有限公司</t>
        </is>
      </c>
      <c r="C1451" s="5" t="inlineStr">
        <is>
          <t/>
        </is>
      </c>
      <c r="D1451" s="5" t="inlineStr">
        <is>
          <t>法人企业</t>
        </is>
      </c>
      <c r="E1451" s="5" t="inlineStr">
        <is>
          <t>供应商,客户</t>
        </is>
      </c>
      <c r="H1451" s="5" t="inlineStr">
        <is>
          <t>913710001667328508</t>
        </is>
      </c>
      <c r="I1451" s="5" t="inlineStr">
        <is>
          <t>913710001667328508</t>
        </is>
      </c>
      <c r="J1451" s="5" t="inlineStr">
        <is>
          <t>否</t>
        </is>
      </c>
    </row>
    <row r="1452">
      <c r="A1452" s="5" t="inlineStr">
        <is>
          <t>BP0000001202</t>
        </is>
      </c>
      <c r="B1452" s="5" t="inlineStr">
        <is>
          <t>山东都城建工集团有限公司</t>
        </is>
      </c>
      <c r="C1452" s="5" t="inlineStr">
        <is>
          <t/>
        </is>
      </c>
      <c r="D1452" s="5" t="inlineStr">
        <is>
          <t>法人企业</t>
        </is>
      </c>
      <c r="E1452" s="5" t="inlineStr">
        <is>
          <t>供应商,客户</t>
        </is>
      </c>
      <c r="H1452" s="5" t="inlineStr">
        <is>
          <t>913710007526797811</t>
        </is>
      </c>
      <c r="I1452" s="5" t="inlineStr">
        <is>
          <t>913710007526797811</t>
        </is>
      </c>
      <c r="J1452" s="5" t="inlineStr">
        <is>
          <t>否</t>
        </is>
      </c>
    </row>
    <row r="1453">
      <c r="A1453" s="5" t="inlineStr">
        <is>
          <t>BP0000001203</t>
        </is>
      </c>
      <c r="B1453" s="5" t="inlineStr">
        <is>
          <t>乳山振华购物中心有限公司</t>
        </is>
      </c>
      <c r="C1453" s="5" t="inlineStr">
        <is>
          <t/>
        </is>
      </c>
      <c r="D1453" s="5" t="inlineStr">
        <is>
          <t>法人企业</t>
        </is>
      </c>
      <c r="E1453" s="5" t="inlineStr">
        <is>
          <t>供应商,客户</t>
        </is>
      </c>
      <c r="H1453" s="5" t="inlineStr">
        <is>
          <t>913710830659069460</t>
        </is>
      </c>
      <c r="I1453" s="5" t="inlineStr">
        <is>
          <t>913710830659069460</t>
        </is>
      </c>
      <c r="J1453" s="5" t="inlineStr">
        <is>
          <t>否</t>
        </is>
      </c>
    </row>
    <row r="1454">
      <c r="A1454" s="5" t="inlineStr">
        <is>
          <t>BP0000001204</t>
        </is>
      </c>
      <c r="B1454" s="5" t="inlineStr">
        <is>
          <t>日照日百商业有限公司</t>
        </is>
      </c>
      <c r="C1454" s="5" t="inlineStr">
        <is>
          <t/>
        </is>
      </c>
      <c r="D1454" s="5" t="inlineStr">
        <is>
          <t>法人企业</t>
        </is>
      </c>
      <c r="E1454" s="5" t="inlineStr">
        <is>
          <t>供应商,客户</t>
        </is>
      </c>
      <c r="H1454" s="5" t="inlineStr">
        <is>
          <t>913711006680936143</t>
        </is>
      </c>
      <c r="I1454" s="5" t="inlineStr">
        <is>
          <t>913711006680936143</t>
        </is>
      </c>
      <c r="J1454" s="5" t="inlineStr">
        <is>
          <t>否</t>
        </is>
      </c>
    </row>
    <row r="1455">
      <c r="A1455" s="5" t="inlineStr">
        <is>
          <t>BP0000001205</t>
        </is>
      </c>
      <c r="B1455" s="5" t="inlineStr">
        <is>
          <t>临沂居易置业有限公司和谐广场分公司</t>
        </is>
      </c>
      <c r="C1455" s="5" t="inlineStr">
        <is>
          <t/>
        </is>
      </c>
      <c r="D1455" s="5" t="inlineStr">
        <is>
          <t>法人企业</t>
        </is>
      </c>
      <c r="E1455" s="5" t="inlineStr">
        <is>
          <t>供应商,客户</t>
        </is>
      </c>
      <c r="H1455" s="5" t="inlineStr">
        <is>
          <t>913713025936203941</t>
        </is>
      </c>
      <c r="I1455" s="5" t="inlineStr">
        <is>
          <t>913713025936203941</t>
        </is>
      </c>
      <c r="J1455" s="5" t="inlineStr">
        <is>
          <t>否</t>
        </is>
      </c>
      <c r="K1455" s="5" t="inlineStr">
        <is>
          <t>1602131319200006829</t>
        </is>
      </c>
      <c r="L1455" s="5" t="inlineStr">
        <is>
          <t>1602131319200006829</t>
        </is>
      </c>
      <c r="M1455" s="5" t="inlineStr">
        <is>
          <t>102451013130</t>
        </is>
      </c>
      <c r="N1455" s="5" t="inlineStr">
        <is>
          <t>中国工商银行股份有限公司济南泺文支行</t>
        </is>
      </c>
      <c r="O1455" s="5" t="inlineStr">
        <is>
          <t>CNY</t>
        </is>
      </c>
      <c r="P1455" s="5" t="inlineStr">
        <is>
          <t>人民币</t>
        </is>
      </c>
      <c r="Q1455" s="5" t="inlineStr">
        <is>
          <t>是</t>
        </is>
      </c>
    </row>
    <row r="1456">
      <c r="A1456" s="5" t="inlineStr">
        <is>
          <t>BP0000001206</t>
        </is>
      </c>
      <c r="B1456" s="5" t="inlineStr">
        <is>
          <t>山东德州百货大楼(集团)有限责任公司</t>
        </is>
      </c>
      <c r="C1456" s="5" t="inlineStr">
        <is>
          <t/>
        </is>
      </c>
      <c r="D1456" s="5" t="inlineStr">
        <is>
          <t>法人企业</t>
        </is>
      </c>
      <c r="E1456" s="5" t="inlineStr">
        <is>
          <t>供应商,客户</t>
        </is>
      </c>
      <c r="H1456" s="5" t="inlineStr">
        <is>
          <t>913714001672770447</t>
        </is>
      </c>
      <c r="I1456" s="5" t="inlineStr">
        <is>
          <t>913714001672770447</t>
        </is>
      </c>
      <c r="J1456" s="5" t="inlineStr">
        <is>
          <t>否</t>
        </is>
      </c>
    </row>
    <row r="1457">
      <c r="A1457" s="5" t="inlineStr">
        <is>
          <t>BP0000001207</t>
        </is>
      </c>
      <c r="B1457" s="5" t="inlineStr">
        <is>
          <t>德州百货大楼华联商场</t>
        </is>
      </c>
      <c r="C1457" s="5" t="inlineStr">
        <is>
          <t/>
        </is>
      </c>
      <c r="D1457" s="5" t="inlineStr">
        <is>
          <t>法人企业</t>
        </is>
      </c>
      <c r="E1457" s="5" t="inlineStr">
        <is>
          <t>供应商,客户</t>
        </is>
      </c>
      <c r="H1457" s="5" t="inlineStr">
        <is>
          <t>913714001672826287</t>
        </is>
      </c>
      <c r="I1457" s="5" t="inlineStr">
        <is>
          <t>913714001672826287</t>
        </is>
      </c>
      <c r="J1457" s="5" t="inlineStr">
        <is>
          <t>否</t>
        </is>
      </c>
    </row>
    <row r="1458">
      <c r="A1458" s="5" t="inlineStr">
        <is>
          <t>BP0000001208</t>
        </is>
      </c>
      <c r="B1458" s="5" t="inlineStr">
        <is>
          <t>滨州银座商城有限公司博兴分公司</t>
        </is>
      </c>
      <c r="C1458" s="5" t="inlineStr">
        <is>
          <t/>
        </is>
      </c>
      <c r="D1458" s="5" t="inlineStr">
        <is>
          <t>法人企业</t>
        </is>
      </c>
      <c r="E1458" s="5" t="inlineStr">
        <is>
          <t>供应商,客户</t>
        </is>
      </c>
      <c r="H1458" s="5" t="inlineStr">
        <is>
          <t>913716006944413794</t>
        </is>
      </c>
      <c r="I1458" s="5" t="inlineStr">
        <is>
          <t>913716006944413794</t>
        </is>
      </c>
      <c r="J1458" s="5" t="inlineStr">
        <is>
          <t>否</t>
        </is>
      </c>
    </row>
    <row r="1459">
      <c r="A1459" s="5" t="inlineStr">
        <is>
          <t>BP0000001209</t>
        </is>
      </c>
      <c r="B1459" s="5" t="inlineStr">
        <is>
          <t>滨州银座商城有限公司</t>
        </is>
      </c>
      <c r="C1459" s="5" t="inlineStr">
        <is>
          <t/>
        </is>
      </c>
      <c r="D1459" s="5" t="inlineStr">
        <is>
          <t>法人企业</t>
        </is>
      </c>
      <c r="E1459" s="5" t="inlineStr">
        <is>
          <t>供应商,客户</t>
        </is>
      </c>
      <c r="H1459" s="5" t="inlineStr">
        <is>
          <t>913716007456623408</t>
        </is>
      </c>
      <c r="I1459" s="5" t="inlineStr">
        <is>
          <t>913716007456623408</t>
        </is>
      </c>
      <c r="J1459" s="5" t="inlineStr">
        <is>
          <t>否</t>
        </is>
      </c>
    </row>
    <row r="1460">
      <c r="A1460" s="5" t="inlineStr">
        <is>
          <t>BP0000001210</t>
        </is>
      </c>
      <c r="B1460" s="5" t="inlineStr">
        <is>
          <t>山东潍坊百货集团股份有限公司滨州中百大厦</t>
        </is>
      </c>
      <c r="C1460" s="5" t="inlineStr">
        <is>
          <t/>
        </is>
      </c>
      <c r="D1460" s="5" t="inlineStr">
        <is>
          <t>法人企业</t>
        </is>
      </c>
      <c r="E1460" s="5" t="inlineStr">
        <is>
          <t>供应商,客户</t>
        </is>
      </c>
      <c r="H1460" s="5" t="inlineStr">
        <is>
          <t>913716026781246217</t>
        </is>
      </c>
      <c r="I1460" s="5" t="inlineStr">
        <is>
          <t>913716026781246217</t>
        </is>
      </c>
      <c r="J1460" s="5" t="inlineStr">
        <is>
          <t>否</t>
        </is>
      </c>
    </row>
    <row r="1461">
      <c r="A1461" s="5" t="inlineStr">
        <is>
          <t>BP0000001211</t>
        </is>
      </c>
      <c r="B1461" s="5" t="inlineStr">
        <is>
          <t>山东林峰新型装饰材料有限公司</t>
        </is>
      </c>
      <c r="C1461" s="5" t="inlineStr">
        <is>
          <t/>
        </is>
      </c>
      <c r="D1461" s="5" t="inlineStr">
        <is>
          <t>法人企业</t>
        </is>
      </c>
      <c r="E1461" s="5" t="inlineStr">
        <is>
          <t>供应商,客户</t>
        </is>
      </c>
      <c r="H1461" s="5" t="inlineStr">
        <is>
          <t>913717003346055874</t>
        </is>
      </c>
      <c r="I1461" s="5" t="inlineStr">
        <is>
          <t>913717003346055874</t>
        </is>
      </c>
      <c r="J1461" s="5" t="inlineStr">
        <is>
          <t>否</t>
        </is>
      </c>
    </row>
    <row r="1462">
      <c r="A1462" s="5" t="inlineStr">
        <is>
          <t>BP0000001212</t>
        </is>
      </c>
      <c r="B1462" s="5" t="inlineStr">
        <is>
          <t>菏泽银河纺织有限责任公司</t>
        </is>
      </c>
      <c r="C1462" s="5" t="inlineStr">
        <is>
          <t/>
        </is>
      </c>
      <c r="D1462" s="5" t="inlineStr">
        <is>
          <t>法人企业</t>
        </is>
      </c>
      <c r="E1462" s="5" t="inlineStr">
        <is>
          <t>供应商,客户</t>
        </is>
      </c>
      <c r="H1462" s="5" t="inlineStr">
        <is>
          <t>913717007063090267</t>
        </is>
      </c>
      <c r="I1462" s="5" t="inlineStr">
        <is>
          <t>913717007063090267</t>
        </is>
      </c>
      <c r="J1462" s="5" t="inlineStr">
        <is>
          <t>否</t>
        </is>
      </c>
    </row>
    <row r="1463">
      <c r="A1463" s="5" t="inlineStr">
        <is>
          <t>BP0000001213</t>
        </is>
      </c>
      <c r="B1463" s="5" t="inlineStr">
        <is>
          <t>郑州丹尼斯百货有限公司</t>
        </is>
      </c>
      <c r="C1463" s="5" t="inlineStr">
        <is>
          <t/>
        </is>
      </c>
      <c r="D1463" s="5" t="inlineStr">
        <is>
          <t>法人企业</t>
        </is>
      </c>
      <c r="E1463" s="5" t="inlineStr">
        <is>
          <t>供应商,客户</t>
        </is>
      </c>
      <c r="H1463" s="5" t="inlineStr">
        <is>
          <t>914101006147174525</t>
        </is>
      </c>
      <c r="I1463" s="5" t="inlineStr">
        <is>
          <t>914101006147174525</t>
        </is>
      </c>
      <c r="J1463" s="5" t="inlineStr">
        <is>
          <t>否</t>
        </is>
      </c>
    </row>
    <row r="1464">
      <c r="A1464" s="5" t="inlineStr">
        <is>
          <t>BP0000001214</t>
        </is>
      </c>
      <c r="B1464" s="5" t="inlineStr">
        <is>
          <t>郑州顶益食品有限公司</t>
        </is>
      </c>
      <c r="C1464" s="5" t="inlineStr">
        <is>
          <t/>
        </is>
      </c>
      <c r="D1464" s="5" t="inlineStr">
        <is>
          <t>法人企业</t>
        </is>
      </c>
      <c r="E1464" s="5" t="inlineStr">
        <is>
          <t>供应商,客户</t>
        </is>
      </c>
      <c r="H1464" s="5" t="inlineStr">
        <is>
          <t>914101007765454543</t>
        </is>
      </c>
      <c r="I1464" s="5" t="inlineStr">
        <is>
          <t>914101007765454543</t>
        </is>
      </c>
      <c r="J1464" s="5" t="inlineStr">
        <is>
          <t>否</t>
        </is>
      </c>
      <c r="K1464" s="5" t="inlineStr">
        <is>
          <t>371902464510201</t>
        </is>
      </c>
      <c r="L1464" s="5" t="inlineStr">
        <is>
          <t>371902464510201</t>
        </is>
      </c>
      <c r="M1464" s="5" t="inlineStr">
        <is>
          <t>308491031056</t>
        </is>
      </c>
      <c r="N1464" s="5" t="inlineStr">
        <is>
          <t>招商银行股份有限公司郑州桐柏路支行</t>
        </is>
      </c>
      <c r="O1464" s="5" t="inlineStr">
        <is>
          <t>CNY</t>
        </is>
      </c>
      <c r="P1464" s="5" t="inlineStr">
        <is>
          <t>人民币</t>
        </is>
      </c>
      <c r="Q1464" s="5" t="inlineStr">
        <is>
          <t>是</t>
        </is>
      </c>
    </row>
    <row r="1465">
      <c r="A1465" s="5" t="inlineStr">
        <is>
          <t>BP0000001215</t>
        </is>
      </c>
      <c r="B1465" s="5" t="inlineStr">
        <is>
          <t>郑州顶津食品有限公司</t>
        </is>
      </c>
      <c r="C1465" s="5" t="inlineStr">
        <is>
          <t/>
        </is>
      </c>
      <c r="D1465" s="5" t="inlineStr">
        <is>
          <t>法人企业</t>
        </is>
      </c>
      <c r="E1465" s="5" t="inlineStr">
        <is>
          <t>供应商,客户</t>
        </is>
      </c>
      <c r="H1465" s="5" t="inlineStr">
        <is>
          <t>914101007822004013</t>
        </is>
      </c>
      <c r="I1465" s="5" t="inlineStr">
        <is>
          <t>914101007822004013</t>
        </is>
      </c>
      <c r="J1465" s="5" t="inlineStr">
        <is>
          <t>否</t>
        </is>
      </c>
    </row>
    <row r="1466">
      <c r="A1466" s="5" t="inlineStr">
        <is>
          <t>BP0000001216</t>
        </is>
      </c>
      <c r="B1466" s="5" t="inlineStr">
        <is>
          <t>河南美高美供应链管理有限公司</t>
        </is>
      </c>
      <c r="C1466" s="5" t="inlineStr">
        <is>
          <t/>
        </is>
      </c>
      <c r="D1466" s="5" t="inlineStr">
        <is>
          <t>法人企业</t>
        </is>
      </c>
      <c r="E1466" s="5" t="inlineStr">
        <is>
          <t>供应商,客户</t>
        </is>
      </c>
      <c r="H1466" s="5" t="inlineStr">
        <is>
          <t>914101053415900029</t>
        </is>
      </c>
      <c r="I1466" s="5" t="inlineStr">
        <is>
          <t>914101053415900029</t>
        </is>
      </c>
      <c r="J1466" s="5" t="inlineStr">
        <is>
          <t>否</t>
        </is>
      </c>
      <c r="K1466" s="5" t="inlineStr">
        <is>
          <t>161889515</t>
        </is>
      </c>
      <c r="L1466" s="5" t="inlineStr">
        <is>
          <t>河南美高美供应链管理有限公司</t>
        </is>
      </c>
      <c r="M1466" s="5" t="inlineStr">
        <is>
          <t>305491030138</t>
        </is>
      </c>
      <c r="N1466" s="5" t="inlineStr">
        <is>
          <t>中国民生银行郑州未来路支行</t>
        </is>
      </c>
      <c r="O1466" s="5" t="inlineStr">
        <is>
          <t>CNY</t>
        </is>
      </c>
      <c r="P1466" s="5" t="inlineStr">
        <is>
          <t>人民币</t>
        </is>
      </c>
      <c r="Q1466" s="5" t="inlineStr">
        <is>
          <t>是</t>
        </is>
      </c>
    </row>
    <row r="1467">
      <c r="A1467" s="5" t="inlineStr">
        <is>
          <t>BP0000001217</t>
        </is>
      </c>
      <c r="B1467" s="5" t="inlineStr">
        <is>
          <t>洛阳顶津饮品有限公司</t>
        </is>
      </c>
      <c r="C1467" s="5" t="inlineStr">
        <is>
          <t/>
        </is>
      </c>
      <c r="D1467" s="5" t="inlineStr">
        <is>
          <t>法人企业</t>
        </is>
      </c>
      <c r="E1467" s="5" t="inlineStr">
        <is>
          <t>供应商,客户</t>
        </is>
      </c>
      <c r="H1467" s="5" t="inlineStr">
        <is>
          <t>914103005897472028</t>
        </is>
      </c>
      <c r="I1467" s="5" t="inlineStr">
        <is>
          <t>914103005897472028</t>
        </is>
      </c>
      <c r="J1467" s="5" t="inlineStr">
        <is>
          <t>否</t>
        </is>
      </c>
      <c r="K1467" s="5" t="inlineStr">
        <is>
          <t>1705022819200142291</t>
        </is>
      </c>
      <c r="L1467" s="5" t="inlineStr">
        <is>
          <t>1705022819200142291</t>
        </is>
      </c>
      <c r="M1467" s="5" t="inlineStr">
        <is>
          <t>102493902284</t>
        </is>
      </c>
      <c r="N1467" s="5" t="inlineStr">
        <is>
          <t>中国工商银行股份有限公司伊川支行</t>
        </is>
      </c>
      <c r="O1467" s="5" t="inlineStr">
        <is>
          <t>CNY</t>
        </is>
      </c>
      <c r="P1467" s="5" t="inlineStr">
        <is>
          <t>人民币</t>
        </is>
      </c>
      <c r="Q1467" s="5" t="inlineStr">
        <is>
          <t>是</t>
        </is>
      </c>
    </row>
    <row r="1468">
      <c r="A1468" s="5" t="inlineStr">
        <is>
          <t>BP0000001218</t>
        </is>
      </c>
      <c r="B1468" s="5" t="inlineStr">
        <is>
          <t>鹤壁惠成制衣有限公司</t>
        </is>
      </c>
      <c r="C1468" s="5" t="inlineStr">
        <is>
          <t/>
        </is>
      </c>
      <c r="D1468" s="5" t="inlineStr">
        <is>
          <t>法人企业</t>
        </is>
      </c>
      <c r="E1468" s="5" t="inlineStr">
        <is>
          <t>供应商,客户</t>
        </is>
      </c>
      <c r="H1468" s="5" t="inlineStr">
        <is>
          <t>914106030700753232</t>
        </is>
      </c>
      <c r="I1468" s="5" t="inlineStr">
        <is>
          <t>914106030700753232</t>
        </is>
      </c>
      <c r="J1468" s="5" t="inlineStr">
        <is>
          <t>否</t>
        </is>
      </c>
    </row>
    <row r="1469">
      <c r="A1469" s="5" t="inlineStr">
        <is>
          <t>BP0000001219</t>
        </is>
      </c>
      <c r="B1469" s="5" t="inlineStr">
        <is>
          <t>南阳市亚南实业有限公司</t>
        </is>
      </c>
      <c r="C1469" s="5" t="inlineStr">
        <is>
          <t/>
        </is>
      </c>
      <c r="D1469" s="5" t="inlineStr">
        <is>
          <t>法人企业</t>
        </is>
      </c>
      <c r="E1469" s="5" t="inlineStr">
        <is>
          <t>供应商,客户</t>
        </is>
      </c>
      <c r="H1469" s="5" t="inlineStr">
        <is>
          <t>914113001765379282</t>
        </is>
      </c>
      <c r="I1469" s="5" t="inlineStr">
        <is>
          <t>914113001765379282</t>
        </is>
      </c>
      <c r="J1469" s="5" t="inlineStr">
        <is>
          <t>否</t>
        </is>
      </c>
    </row>
    <row r="1470">
      <c r="A1470" s="5" t="inlineStr">
        <is>
          <t>BP0000001220</t>
        </is>
      </c>
      <c r="B1470" s="5" t="inlineStr">
        <is>
          <t>商丘顶津饮品有限公司</t>
        </is>
      </c>
      <c r="C1470" s="5" t="inlineStr">
        <is>
          <t/>
        </is>
      </c>
      <c r="D1470" s="5" t="inlineStr">
        <is>
          <t>法人企业</t>
        </is>
      </c>
      <c r="E1470" s="5" t="inlineStr">
        <is>
          <t>供应商,客户</t>
        </is>
      </c>
      <c r="H1470" s="5" t="inlineStr">
        <is>
          <t>914114000587709728</t>
        </is>
      </c>
      <c r="I1470" s="5" t="inlineStr">
        <is>
          <t>914114000587709728</t>
        </is>
      </c>
      <c r="J1470" s="5" t="inlineStr">
        <is>
          <t>否</t>
        </is>
      </c>
      <c r="K1470" s="5" t="inlineStr">
        <is>
          <t>1716020409200315151</t>
        </is>
      </c>
      <c r="L1470" s="5" t="inlineStr">
        <is>
          <t>1716020409200315151</t>
        </is>
      </c>
      <c r="M1470" s="5" t="inlineStr">
        <is>
          <t>102506002046</t>
        </is>
      </c>
      <c r="N1470" s="5" t="inlineStr">
        <is>
          <t>中国工商银行股份有限公司商丘分行</t>
        </is>
      </c>
      <c r="O1470" s="5" t="inlineStr">
        <is>
          <t>CNY</t>
        </is>
      </c>
      <c r="P1470" s="5" t="inlineStr">
        <is>
          <t>人民币</t>
        </is>
      </c>
      <c r="Q1470" s="5" t="inlineStr">
        <is>
          <t>是</t>
        </is>
      </c>
    </row>
    <row r="1471">
      <c r="A1471" s="5" t="inlineStr">
        <is>
          <t>BP0000001221</t>
        </is>
      </c>
      <c r="B1471" s="5" t="inlineStr">
        <is>
          <t>永城市天骄针织有限公司</t>
        </is>
      </c>
      <c r="C1471" s="5" t="inlineStr">
        <is>
          <t/>
        </is>
      </c>
      <c r="D1471" s="5" t="inlineStr">
        <is>
          <t>法人企业</t>
        </is>
      </c>
      <c r="E1471" s="5" t="inlineStr">
        <is>
          <t>供应商,客户</t>
        </is>
      </c>
      <c r="H1471" s="5" t="inlineStr">
        <is>
          <t>914114815672747742</t>
        </is>
      </c>
      <c r="I1471" s="5" t="inlineStr">
        <is>
          <t>914114815672747742</t>
        </is>
      </c>
      <c r="J1471" s="5" t="inlineStr">
        <is>
          <t>否</t>
        </is>
      </c>
    </row>
    <row r="1472">
      <c r="A1472" s="5" t="inlineStr">
        <is>
          <t>BP0000001222</t>
        </is>
      </c>
      <c r="B1472" s="5" t="inlineStr">
        <is>
          <t>汉商集团股份有限公司</t>
        </is>
      </c>
      <c r="C1472" s="5" t="inlineStr">
        <is>
          <t/>
        </is>
      </c>
      <c r="D1472" s="5" t="inlineStr">
        <is>
          <t>法人企业</t>
        </is>
      </c>
      <c r="E1472" s="5" t="inlineStr">
        <is>
          <t>供应商,客户</t>
        </is>
      </c>
      <c r="H1472" s="5" t="inlineStr">
        <is>
          <t>914201001779184151</t>
        </is>
      </c>
      <c r="I1472" s="5" t="inlineStr">
        <is>
          <t>914201001779184151</t>
        </is>
      </c>
      <c r="J1472" s="5" t="inlineStr">
        <is>
          <t>否</t>
        </is>
      </c>
    </row>
    <row r="1473">
      <c r="A1473" s="5" t="inlineStr">
        <is>
          <t>BP0000001223</t>
        </is>
      </c>
      <c r="B1473" s="5" t="inlineStr">
        <is>
          <t>武汉市碧桂园凤凰酒店有限公司</t>
        </is>
      </c>
      <c r="C1473" s="5" t="inlineStr">
        <is>
          <t/>
        </is>
      </c>
      <c r="D1473" s="5" t="inlineStr">
        <is>
          <t>法人企业</t>
        </is>
      </c>
      <c r="E1473" s="5" t="inlineStr">
        <is>
          <t>供应商,客户</t>
        </is>
      </c>
      <c r="H1473" s="5" t="inlineStr">
        <is>
          <t>914201006634585496</t>
        </is>
      </c>
      <c r="I1473" s="5" t="inlineStr">
        <is>
          <t>914201006634585496</t>
        </is>
      </c>
      <c r="J1473" s="5" t="inlineStr">
        <is>
          <t>否</t>
        </is>
      </c>
    </row>
    <row r="1474">
      <c r="A1474" s="5" t="inlineStr">
        <is>
          <t>BP0000001224</t>
        </is>
      </c>
      <c r="B1474" s="5" t="inlineStr">
        <is>
          <t>武商集团股份有限公司世贸广场购物中心</t>
        </is>
      </c>
      <c r="C1474" s="5" t="inlineStr">
        <is>
          <t/>
        </is>
      </c>
      <c r="D1474" s="5" t="inlineStr">
        <is>
          <t>法人企业</t>
        </is>
      </c>
      <c r="E1474" s="5" t="inlineStr">
        <is>
          <t>供应商,客户</t>
        </is>
      </c>
      <c r="H1474" s="5" t="inlineStr">
        <is>
          <t>914201007246620269</t>
        </is>
      </c>
      <c r="I1474" s="5" t="inlineStr">
        <is>
          <t>914201007246620269</t>
        </is>
      </c>
      <c r="J1474" s="5" t="inlineStr">
        <is>
          <t>否</t>
        </is>
      </c>
    </row>
    <row r="1475">
      <c r="A1475" s="5" t="inlineStr">
        <is>
          <t>BP0000001225</t>
        </is>
      </c>
      <c r="B1475" s="5" t="inlineStr">
        <is>
          <t>顺丰数据服务（武汉）有限公司</t>
        </is>
      </c>
      <c r="C1475" s="5" t="inlineStr">
        <is>
          <t/>
        </is>
      </c>
      <c r="D1475" s="5" t="inlineStr">
        <is>
          <t>法人企业</t>
        </is>
      </c>
      <c r="E1475" s="5" t="inlineStr">
        <is>
          <t>供应商,客户</t>
        </is>
      </c>
      <c r="H1475" s="5" t="inlineStr">
        <is>
          <t>914201123335787839</t>
        </is>
      </c>
      <c r="I1475" s="5" t="inlineStr">
        <is>
          <t>914201123335787839</t>
        </is>
      </c>
      <c r="J1475" s="5" t="inlineStr">
        <is>
          <t>否</t>
        </is>
      </c>
    </row>
    <row r="1476">
      <c r="A1476" s="5" t="inlineStr">
        <is>
          <t>BP0000001226</t>
        </is>
      </c>
      <c r="B1476" s="5" t="inlineStr">
        <is>
          <t>江苏中联地毯（武汉）有限公司</t>
        </is>
      </c>
      <c r="C1476" s="5" t="inlineStr">
        <is>
          <t/>
        </is>
      </c>
      <c r="D1476" s="5" t="inlineStr">
        <is>
          <t>法人企业</t>
        </is>
      </c>
      <c r="E1476" s="5" t="inlineStr">
        <is>
          <t>供应商,客户</t>
        </is>
      </c>
      <c r="H1476" s="5" t="inlineStr">
        <is>
          <t>914201135879933113</t>
        </is>
      </c>
      <c r="I1476" s="5" t="inlineStr">
        <is>
          <t>914201135879933113</t>
        </is>
      </c>
      <c r="J1476" s="5" t="inlineStr">
        <is>
          <t>是</t>
        </is>
      </c>
    </row>
    <row r="1477">
      <c r="A1477" s="5" t="inlineStr">
        <is>
          <t>BP0000001227</t>
        </is>
      </c>
      <c r="B1477" s="5" t="inlineStr">
        <is>
          <t>武汉顶津食品有限公司襄阳生产分公司</t>
        </is>
      </c>
      <c r="C1477" s="5" t="inlineStr">
        <is>
          <t/>
        </is>
      </c>
      <c r="D1477" s="5" t="inlineStr">
        <is>
          <t>法人企业</t>
        </is>
      </c>
      <c r="E1477" s="5" t="inlineStr">
        <is>
          <t>供应商,客户</t>
        </is>
      </c>
      <c r="H1477" s="5" t="inlineStr">
        <is>
          <t>914206007959237990</t>
        </is>
      </c>
      <c r="I1477" s="5" t="inlineStr">
        <is>
          <t>914206007959237990</t>
        </is>
      </c>
      <c r="J1477" s="5" t="inlineStr">
        <is>
          <t>否</t>
        </is>
      </c>
      <c r="K1477" s="5" t="inlineStr">
        <is>
          <t>272081002610001</t>
        </is>
      </c>
      <c r="L1477" s="5" t="inlineStr">
        <is>
          <t>272081002610001</t>
        </is>
      </c>
      <c r="M1477" s="5" t="inlineStr">
        <is>
          <t>308521015209</t>
        </is>
      </c>
      <c r="N1477" s="5" t="inlineStr">
        <is>
          <t>招商银行武汉分行经济技术开发区支行</t>
        </is>
      </c>
      <c r="O1477" s="5" t="inlineStr">
        <is>
          <t>CNY</t>
        </is>
      </c>
      <c r="P1477" s="5" t="inlineStr">
        <is>
          <t>人民币</t>
        </is>
      </c>
      <c r="Q1477" s="5" t="inlineStr">
        <is>
          <t>是</t>
        </is>
      </c>
    </row>
    <row r="1478">
      <c r="A1478" s="5" t="inlineStr">
        <is>
          <t>BP0000001228</t>
        </is>
      </c>
      <c r="B1478" s="5" t="inlineStr">
        <is>
          <t>随州碧桂园凤凰酒店有限公司</t>
        </is>
      </c>
      <c r="C1478" s="5" t="inlineStr">
        <is>
          <t/>
        </is>
      </c>
      <c r="D1478" s="5" t="inlineStr">
        <is>
          <t>法人企业</t>
        </is>
      </c>
      <c r="E1478" s="5" t="inlineStr">
        <is>
          <t>供应商,客户</t>
        </is>
      </c>
      <c r="H1478" s="5" t="inlineStr">
        <is>
          <t>914213006654731529</t>
        </is>
      </c>
      <c r="I1478" s="5" t="inlineStr">
        <is>
          <t>914213006654731529</t>
        </is>
      </c>
      <c r="J1478" s="5" t="inlineStr">
        <is>
          <t>否</t>
        </is>
      </c>
    </row>
    <row r="1479">
      <c r="A1479" s="5" t="inlineStr">
        <is>
          <t>BP0000001229</t>
        </is>
      </c>
      <c r="B1479" s="5" t="inlineStr">
        <is>
          <t>湖南友谊阿波罗商业股份有限公司</t>
        </is>
      </c>
      <c r="C1479" s="5" t="inlineStr">
        <is>
          <t/>
        </is>
      </c>
      <c r="D1479" s="5" t="inlineStr">
        <is>
          <t>法人企业</t>
        </is>
      </c>
      <c r="E1479" s="5" t="inlineStr">
        <is>
          <t>供应商,客户</t>
        </is>
      </c>
      <c r="H1479" s="5" t="inlineStr">
        <is>
          <t>914300007632582966</t>
        </is>
      </c>
      <c r="I1479" s="5" t="inlineStr">
        <is>
          <t>914300007632582966</t>
        </is>
      </c>
      <c r="J1479" s="5" t="inlineStr">
        <is>
          <t>否</t>
        </is>
      </c>
    </row>
    <row r="1480">
      <c r="A1480" s="5" t="inlineStr">
        <is>
          <t>BP0000001230</t>
        </is>
      </c>
      <c r="B1480" s="5" t="inlineStr">
        <is>
          <t>长沙申纺汽车部件有限公司</t>
        </is>
      </c>
      <c r="C1480" s="5" t="inlineStr">
        <is>
          <t/>
        </is>
      </c>
      <c r="D1480" s="5" t="inlineStr">
        <is>
          <t>法人企业</t>
        </is>
      </c>
      <c r="E1480" s="5" t="inlineStr">
        <is>
          <t>供应商,客户</t>
        </is>
      </c>
      <c r="H1480" s="5" t="inlineStr">
        <is>
          <t>914301003991286461</t>
        </is>
      </c>
      <c r="I1480" s="5" t="inlineStr">
        <is>
          <t>914301003991286461</t>
        </is>
      </c>
      <c r="J1480" s="5" t="inlineStr">
        <is>
          <t>是</t>
        </is>
      </c>
    </row>
    <row r="1481">
      <c r="A1481" s="5" t="inlineStr">
        <is>
          <t>BP0000001231</t>
        </is>
      </c>
      <c r="B1481" s="5" t="inlineStr">
        <is>
          <t>长沙市天虹百货有限公司</t>
        </is>
      </c>
      <c r="C1481" s="5" t="inlineStr">
        <is>
          <t/>
        </is>
      </c>
      <c r="D1481" s="5" t="inlineStr">
        <is>
          <t>法人企业</t>
        </is>
      </c>
      <c r="E1481" s="5" t="inlineStr">
        <is>
          <t>供应商,客户</t>
        </is>
      </c>
      <c r="H1481" s="5" t="inlineStr">
        <is>
          <t>914301006707718831</t>
        </is>
      </c>
      <c r="I1481" s="5" t="inlineStr">
        <is>
          <t>914301006707718831</t>
        </is>
      </c>
      <c r="J1481" s="5" t="inlineStr">
        <is>
          <t>否</t>
        </is>
      </c>
    </row>
    <row r="1482">
      <c r="A1482" s="5" t="inlineStr">
        <is>
          <t>BP0000001232</t>
        </is>
      </c>
      <c r="B1482" s="5" t="inlineStr">
        <is>
          <t>湖南腾达建筑装饰工程有限公司</t>
        </is>
      </c>
      <c r="C1482" s="5" t="inlineStr">
        <is>
          <t/>
        </is>
      </c>
      <c r="D1482" s="5" t="inlineStr">
        <is>
          <t>法人企业</t>
        </is>
      </c>
      <c r="E1482" s="5" t="inlineStr">
        <is>
          <t>供应商,客户</t>
        </is>
      </c>
      <c r="H1482" s="5" t="inlineStr">
        <is>
          <t>914301057121003929</t>
        </is>
      </c>
      <c r="I1482" s="5" t="inlineStr">
        <is>
          <t>914301057121003929</t>
        </is>
      </c>
      <c r="J1482" s="5" t="inlineStr">
        <is>
          <t>否</t>
        </is>
      </c>
    </row>
    <row r="1483">
      <c r="A1483" s="5" t="inlineStr">
        <is>
          <t>BP0000001233</t>
        </is>
      </c>
      <c r="B1483" s="5" t="inlineStr">
        <is>
          <t>长沙更创机电科技有限责任公司</t>
        </is>
      </c>
      <c r="C1483" s="5" t="inlineStr">
        <is>
          <t/>
        </is>
      </c>
      <c r="D1483" s="5" t="inlineStr">
        <is>
          <t>法人企业</t>
        </is>
      </c>
      <c r="E1483" s="5" t="inlineStr">
        <is>
          <t>供应商,客户</t>
        </is>
      </c>
      <c r="H1483" s="5" t="inlineStr">
        <is>
          <t>914301213448636198</t>
        </is>
      </c>
      <c r="I1483" s="5" t="inlineStr">
        <is>
          <t>914301213448636198</t>
        </is>
      </c>
      <c r="J1483" s="5" t="inlineStr">
        <is>
          <t>否</t>
        </is>
      </c>
    </row>
    <row r="1484">
      <c r="A1484" s="5" t="inlineStr">
        <is>
          <t>BP0000001234</t>
        </is>
      </c>
      <c r="B1484" s="5" t="inlineStr">
        <is>
          <t>衡阳市绿洲针织有限公司</t>
        </is>
      </c>
      <c r="C1484" s="5" t="inlineStr">
        <is>
          <t/>
        </is>
      </c>
      <c r="D1484" s="5" t="inlineStr">
        <is>
          <t>法人企业</t>
        </is>
      </c>
      <c r="E1484" s="5" t="inlineStr">
        <is>
          <t>供应商,客户</t>
        </is>
      </c>
      <c r="H1484" s="5" t="inlineStr">
        <is>
          <t>914304006169280185</t>
        </is>
      </c>
      <c r="I1484" s="5" t="inlineStr">
        <is>
          <t>914304006169280185</t>
        </is>
      </c>
      <c r="J1484" s="5" t="inlineStr">
        <is>
          <t>否</t>
        </is>
      </c>
    </row>
    <row r="1485">
      <c r="A1485" s="5" t="inlineStr">
        <is>
          <t>BP0000001235</t>
        </is>
      </c>
      <c r="B1485" s="5" t="inlineStr">
        <is>
          <t>衡阳众源物流有限责任公司</t>
        </is>
      </c>
      <c r="C1485" s="5" t="inlineStr">
        <is>
          <t/>
        </is>
      </c>
      <c r="D1485" s="5" t="inlineStr">
        <is>
          <t>法人企业</t>
        </is>
      </c>
      <c r="E1485" s="5" t="inlineStr">
        <is>
          <t>供应商,客户</t>
        </is>
      </c>
      <c r="H1485" s="5" t="inlineStr">
        <is>
          <t>914304070976954342</t>
        </is>
      </c>
      <c r="I1485" s="5" t="inlineStr">
        <is>
          <t>914304070976954342</t>
        </is>
      </c>
      <c r="J1485" s="5" t="inlineStr">
        <is>
          <t>否</t>
        </is>
      </c>
    </row>
    <row r="1486">
      <c r="A1486" s="5" t="inlineStr">
        <is>
          <t>BP0000001236</t>
        </is>
      </c>
      <c r="B1486" s="5" t="inlineStr">
        <is>
          <t>中国铁路广州局集团有限公司怀化房建公寓段</t>
        </is>
      </c>
      <c r="C1486" s="5" t="inlineStr">
        <is>
          <t/>
        </is>
      </c>
      <c r="D1486" s="5" t="inlineStr">
        <is>
          <t>法人企业</t>
        </is>
      </c>
      <c r="E1486" s="5" t="inlineStr">
        <is>
          <t>供应商,客户</t>
        </is>
      </c>
      <c r="H1486" s="5" t="inlineStr">
        <is>
          <t>914312000891993696</t>
        </is>
      </c>
      <c r="I1486" s="5" t="inlineStr">
        <is>
          <t>914312000891993696</t>
        </is>
      </c>
      <c r="J1486" s="5" t="inlineStr">
        <is>
          <t>否</t>
        </is>
      </c>
    </row>
    <row r="1487">
      <c r="A1487" s="5" t="inlineStr">
        <is>
          <t>BP0000001237</t>
        </is>
      </c>
      <c r="B1487" s="5" t="inlineStr">
        <is>
          <t>广州市东山百货大楼股份有限公司</t>
        </is>
      </c>
      <c r="C1487" s="5" t="inlineStr">
        <is>
          <t/>
        </is>
      </c>
      <c r="D1487" s="5" t="inlineStr">
        <is>
          <t>法人企业</t>
        </is>
      </c>
      <c r="E1487" s="5" t="inlineStr">
        <is>
          <t>供应商,客户</t>
        </is>
      </c>
      <c r="H1487" s="5" t="inlineStr">
        <is>
          <t>914401011904806223</t>
        </is>
      </c>
      <c r="I1487" s="5" t="inlineStr">
        <is>
          <t>914401011904806223</t>
        </is>
      </c>
      <c r="J1487" s="5" t="inlineStr">
        <is>
          <t>否</t>
        </is>
      </c>
    </row>
    <row r="1488">
      <c r="A1488" s="5" t="inlineStr">
        <is>
          <t>BP0000001238</t>
        </is>
      </c>
      <c r="B1488" s="5" t="inlineStr">
        <is>
          <t>唯品会（中国）有限公司</t>
        </is>
      </c>
      <c r="C1488" s="5" t="inlineStr">
        <is>
          <t/>
        </is>
      </c>
      <c r="D1488" s="5" t="inlineStr">
        <is>
          <t>法人企业</t>
        </is>
      </c>
      <c r="E1488" s="5" t="inlineStr">
        <is>
          <t>供应商,客户</t>
        </is>
      </c>
      <c r="H1488" s="5" t="inlineStr">
        <is>
          <t>914401015679254937</t>
        </is>
      </c>
      <c r="I1488" s="5" t="inlineStr">
        <is>
          <t>914401015679254937</t>
        </is>
      </c>
      <c r="J1488" s="5" t="inlineStr">
        <is>
          <t>否</t>
        </is>
      </c>
    </row>
    <row r="1489">
      <c r="A1489" s="5" t="inlineStr">
        <is>
          <t>BP0000001239</t>
        </is>
      </c>
      <c r="B1489" s="5" t="inlineStr">
        <is>
          <t>唯品会(中国)有限公司</t>
        </is>
      </c>
      <c r="C1489" s="5" t="inlineStr">
        <is>
          <t/>
        </is>
      </c>
      <c r="D1489" s="5" t="inlineStr">
        <is>
          <t>法人企业</t>
        </is>
      </c>
      <c r="E1489" s="5" t="inlineStr">
        <is>
          <t>供应商,客户</t>
        </is>
      </c>
      <c r="H1489" s="5" t="inlineStr">
        <is>
          <t>914401015679254937</t>
        </is>
      </c>
      <c r="I1489" s="5" t="inlineStr">
        <is>
          <t>914401015679254937</t>
        </is>
      </c>
      <c r="J1489" s="5" t="inlineStr">
        <is>
          <t>否</t>
        </is>
      </c>
    </row>
    <row r="1490">
      <c r="A1490" s="5" t="inlineStr">
        <is>
          <t>BP0000001240</t>
        </is>
      </c>
      <c r="B1490" s="5" t="inlineStr">
        <is>
          <t>广州易初莲花连锁超市有限公司</t>
        </is>
      </c>
      <c r="C1490" s="5" t="inlineStr">
        <is>
          <t/>
        </is>
      </c>
      <c r="D1490" s="5" t="inlineStr">
        <is>
          <t>法人企业</t>
        </is>
      </c>
      <c r="E1490" s="5" t="inlineStr">
        <is>
          <t>供应商,客户</t>
        </is>
      </c>
      <c r="H1490" s="5" t="inlineStr">
        <is>
          <t>914401016184181501</t>
        </is>
      </c>
      <c r="I1490" s="5" t="inlineStr">
        <is>
          <t>914401016184181501</t>
        </is>
      </c>
      <c r="J1490" s="5" t="inlineStr">
        <is>
          <t>否</t>
        </is>
      </c>
    </row>
    <row r="1491">
      <c r="A1491" s="5" t="inlineStr">
        <is>
          <t>BP0000001241</t>
        </is>
      </c>
      <c r="B1491" s="5" t="inlineStr">
        <is>
          <t>广州百事可乐饮料有限公司</t>
        </is>
      </c>
      <c r="C1491" s="5" t="inlineStr">
        <is>
          <t/>
        </is>
      </c>
      <c r="D1491" s="5" t="inlineStr">
        <is>
          <t>法人企业</t>
        </is>
      </c>
      <c r="E1491" s="5" t="inlineStr">
        <is>
          <t>供应商,客户</t>
        </is>
      </c>
      <c r="H1491" s="5" t="inlineStr">
        <is>
          <t>914401016184371670</t>
        </is>
      </c>
      <c r="I1491" s="5" t="inlineStr">
        <is>
          <t>914401016184371670</t>
        </is>
      </c>
      <c r="J1491" s="5" t="inlineStr">
        <is>
          <t>否</t>
        </is>
      </c>
      <c r="K1491" s="5" t="inlineStr">
        <is>
          <t>3602004919200188283</t>
        </is>
      </c>
      <c r="L1491" s="5" t="inlineStr">
        <is>
          <t>3602004919200188283</t>
        </is>
      </c>
      <c r="M1491" s="5" t="inlineStr">
        <is>
          <t>102581001145</t>
        </is>
      </c>
      <c r="N1491" s="5" t="inlineStr">
        <is>
          <t>中国工商银行股份有限公司广州经济技术开发区东区支行</t>
        </is>
      </c>
      <c r="O1491" s="5" t="inlineStr">
        <is>
          <t>CNY</t>
        </is>
      </c>
      <c r="P1491" s="5" t="inlineStr">
        <is>
          <t>人民币</t>
        </is>
      </c>
      <c r="Q1491" s="5" t="inlineStr">
        <is>
          <t>是</t>
        </is>
      </c>
    </row>
    <row r="1492">
      <c r="A1492" s="5" t="inlineStr">
        <is>
          <t>BP0000001242</t>
        </is>
      </c>
      <c r="B1492" s="5" t="inlineStr">
        <is>
          <t>广州市奥宝物业管理有限公司</t>
        </is>
      </c>
      <c r="C1492" s="5" t="inlineStr">
        <is>
          <t/>
        </is>
      </c>
      <c r="D1492" s="5" t="inlineStr">
        <is>
          <t>法人企业</t>
        </is>
      </c>
      <c r="E1492" s="5" t="inlineStr">
        <is>
          <t>供应商,客户</t>
        </is>
      </c>
      <c r="H1492" s="5" t="inlineStr">
        <is>
          <t>914401016756962101</t>
        </is>
      </c>
      <c r="I1492" s="5" t="inlineStr">
        <is>
          <t>914401016756962101</t>
        </is>
      </c>
      <c r="J1492" s="5" t="inlineStr">
        <is>
          <t>否</t>
        </is>
      </c>
    </row>
    <row r="1493">
      <c r="A1493" s="5" t="inlineStr">
        <is>
          <t>BP0000001243</t>
        </is>
      </c>
      <c r="B1493" s="5" t="inlineStr">
        <is>
          <t>广州顺丰速运有限公司</t>
        </is>
      </c>
      <c r="C1493" s="5" t="inlineStr">
        <is>
          <t/>
        </is>
      </c>
      <c r="D1493" s="5" t="inlineStr">
        <is>
          <t>法人企业</t>
        </is>
      </c>
      <c r="E1493" s="5" t="inlineStr">
        <is>
          <t>供应商,客户</t>
        </is>
      </c>
      <c r="H1493" s="5" t="inlineStr">
        <is>
          <t>914401017248329968</t>
        </is>
      </c>
      <c r="I1493" s="5" t="inlineStr">
        <is>
          <t>914401017248329968</t>
        </is>
      </c>
      <c r="J1493" s="5" t="inlineStr">
        <is>
          <t>否</t>
        </is>
      </c>
    </row>
    <row r="1494">
      <c r="A1494" s="5" t="inlineStr">
        <is>
          <t>BP0000001244</t>
        </is>
      </c>
      <c r="B1494" s="5" t="inlineStr">
        <is>
          <t>广州市钜景化工有限公司</t>
        </is>
      </c>
      <c r="C1494" s="5" t="inlineStr">
        <is>
          <t/>
        </is>
      </c>
      <c r="D1494" s="5" t="inlineStr">
        <is>
          <t>法人企业</t>
        </is>
      </c>
      <c r="E1494" s="5" t="inlineStr">
        <is>
          <t>供应商,客户</t>
        </is>
      </c>
      <c r="H1494" s="5" t="inlineStr">
        <is>
          <t>914401017315518939</t>
        </is>
      </c>
      <c r="I1494" s="5" t="inlineStr">
        <is>
          <t>914401017315518939</t>
        </is>
      </c>
      <c r="J1494" s="5" t="inlineStr">
        <is>
          <t>否</t>
        </is>
      </c>
    </row>
    <row r="1495">
      <c r="A1495" s="5" t="inlineStr">
        <is>
          <t>BP0000001245</t>
        </is>
      </c>
      <c r="B1495" s="5" t="inlineStr">
        <is>
          <t>广州市海王星辰医药连锁有限公司</t>
        </is>
      </c>
      <c r="C1495" s="5" t="inlineStr">
        <is>
          <t/>
        </is>
      </c>
      <c r="D1495" s="5" t="inlineStr">
        <is>
          <t>法人企业</t>
        </is>
      </c>
      <c r="E1495" s="5" t="inlineStr">
        <is>
          <t>供应商,客户</t>
        </is>
      </c>
      <c r="H1495" s="5" t="inlineStr">
        <is>
          <t>914401017329509257</t>
        </is>
      </c>
      <c r="I1495" s="5" t="inlineStr">
        <is>
          <t>914401017329509257</t>
        </is>
      </c>
      <c r="J1495" s="5" t="inlineStr">
        <is>
          <t>否</t>
        </is>
      </c>
    </row>
    <row r="1496">
      <c r="A1496" s="5" t="inlineStr">
        <is>
          <t>BP0000001246</t>
        </is>
      </c>
      <c r="B1496" s="5" t="inlineStr">
        <is>
          <t>广州市广百电器有限公司</t>
        </is>
      </c>
      <c r="C1496" s="5" t="inlineStr">
        <is>
          <t/>
        </is>
      </c>
      <c r="D1496" s="5" t="inlineStr">
        <is>
          <t>法人企业</t>
        </is>
      </c>
      <c r="E1496" s="5" t="inlineStr">
        <is>
          <t>供应商,客户</t>
        </is>
      </c>
      <c r="H1496" s="5" t="inlineStr">
        <is>
          <t>914401017418862248</t>
        </is>
      </c>
      <c r="I1496" s="5" t="inlineStr">
        <is>
          <t>914401017418862248</t>
        </is>
      </c>
      <c r="J1496" s="5" t="inlineStr">
        <is>
          <t>否</t>
        </is>
      </c>
    </row>
    <row r="1497">
      <c r="A1497" s="5" t="inlineStr">
        <is>
          <t>BP0000001247</t>
        </is>
      </c>
      <c r="B1497" s="5" t="inlineStr">
        <is>
          <t>百事饮料（广州）有限公司</t>
        </is>
      </c>
      <c r="C1497" s="5" t="inlineStr">
        <is>
          <t/>
        </is>
      </c>
      <c r="D1497" s="5" t="inlineStr">
        <is>
          <t>法人企业</t>
        </is>
      </c>
      <c r="E1497" s="5" t="inlineStr">
        <is>
          <t>供应商,客户</t>
        </is>
      </c>
      <c r="H1497" s="5" t="inlineStr">
        <is>
          <t>914401017519592124</t>
        </is>
      </c>
      <c r="I1497" s="5" t="inlineStr">
        <is>
          <t>914401017519592124</t>
        </is>
      </c>
      <c r="J1497" s="5" t="inlineStr">
        <is>
          <t>否</t>
        </is>
      </c>
      <c r="K1497" s="5" t="inlineStr">
        <is>
          <t>3602004919200260493</t>
        </is>
      </c>
      <c r="L1497" s="5" t="inlineStr">
        <is>
          <t>3602004919200260493</t>
        </is>
      </c>
      <c r="M1497" s="5" t="inlineStr">
        <is>
          <t>102581001145</t>
        </is>
      </c>
      <c r="N1497" s="5" t="inlineStr">
        <is>
          <t>中国工商银行股份有限公司广州经济技术开发区东区支行</t>
        </is>
      </c>
      <c r="O1497" s="5" t="inlineStr">
        <is>
          <t>CNY</t>
        </is>
      </c>
      <c r="P1497" s="5" t="inlineStr">
        <is>
          <t>人民币</t>
        </is>
      </c>
      <c r="Q1497" s="5" t="inlineStr">
        <is>
          <t>是</t>
        </is>
      </c>
    </row>
    <row r="1498">
      <c r="A1498" s="5" t="inlineStr">
        <is>
          <t>BP0000001248</t>
        </is>
      </c>
      <c r="B1498" s="5" t="inlineStr">
        <is>
          <t>广州市昶立化工实业有限公司</t>
        </is>
      </c>
      <c r="C1498" s="5" t="inlineStr">
        <is>
          <t/>
        </is>
      </c>
      <c r="D1498" s="5" t="inlineStr">
        <is>
          <t>法人企业</t>
        </is>
      </c>
      <c r="E1498" s="5" t="inlineStr">
        <is>
          <t>供应商,客户</t>
        </is>
      </c>
      <c r="H1498" s="5" t="inlineStr">
        <is>
          <t>914401067435762038</t>
        </is>
      </c>
      <c r="I1498" s="5" t="inlineStr">
        <is>
          <t>914401067435762038</t>
        </is>
      </c>
      <c r="J1498" s="5" t="inlineStr">
        <is>
          <t>否</t>
        </is>
      </c>
    </row>
    <row r="1499">
      <c r="A1499" s="5" t="inlineStr">
        <is>
          <t>BP0000001249</t>
        </is>
      </c>
      <c r="B1499" s="5" t="inlineStr">
        <is>
          <t>广州煌名服饰有限公司</t>
        </is>
      </c>
      <c r="C1499" s="5" t="inlineStr">
        <is>
          <t/>
        </is>
      </c>
      <c r="D1499" s="5" t="inlineStr">
        <is>
          <t>法人企业</t>
        </is>
      </c>
      <c r="E1499" s="5" t="inlineStr">
        <is>
          <t>供应商,客户</t>
        </is>
      </c>
      <c r="H1499" s="5" t="inlineStr">
        <is>
          <t>914401113313930053</t>
        </is>
      </c>
      <c r="I1499" s="5" t="inlineStr">
        <is>
          <t>914401113313930053</t>
        </is>
      </c>
      <c r="J1499" s="5" t="inlineStr">
        <is>
          <t>否</t>
        </is>
      </c>
      <c r="K1499" s="5" t="inlineStr">
        <is>
          <t>3602085609100134930</t>
        </is>
      </c>
      <c r="L1499" s="5" t="inlineStr">
        <is>
          <t>广州煌名服饰有限公司</t>
        </is>
      </c>
      <c r="M1499" s="5" t="inlineStr">
        <is>
          <t>102581002206</t>
        </is>
      </c>
      <c r="N1499" s="5" t="inlineStr">
        <is>
          <t>中国工商银行股份有限公司广州南湖支行</t>
        </is>
      </c>
      <c r="O1499" s="5" t="inlineStr">
        <is>
          <t>CNY</t>
        </is>
      </c>
      <c r="P1499" s="5" t="inlineStr">
        <is>
          <t>人民币</t>
        </is>
      </c>
      <c r="Q1499" s="5" t="inlineStr">
        <is>
          <t>是</t>
        </is>
      </c>
    </row>
    <row r="1500">
      <c r="A1500" s="5" t="inlineStr">
        <is>
          <t>BP0000001250</t>
        </is>
      </c>
      <c r="B1500" s="5" t="inlineStr">
        <is>
          <t>广州市威斌箱包有限公司</t>
        </is>
      </c>
      <c r="C1500" s="5" t="inlineStr">
        <is>
          <t/>
        </is>
      </c>
      <c r="D1500" s="5" t="inlineStr">
        <is>
          <t>法人企业</t>
        </is>
      </c>
      <c r="E1500" s="5" t="inlineStr">
        <is>
          <t>供应商,客户</t>
        </is>
      </c>
      <c r="H1500" s="5" t="inlineStr">
        <is>
          <t>914401143047942762</t>
        </is>
      </c>
      <c r="I1500" s="5" t="inlineStr">
        <is>
          <t>914401143047942762</t>
        </is>
      </c>
      <c r="J1500" s="5" t="inlineStr">
        <is>
          <t>否</t>
        </is>
      </c>
    </row>
    <row r="1501">
      <c r="A1501" s="5" t="inlineStr">
        <is>
          <t>BP0000001251</t>
        </is>
      </c>
      <c r="B1501" s="5" t="inlineStr">
        <is>
          <t>广州柯莱夫手袋有限公司</t>
        </is>
      </c>
      <c r="C1501" s="5" t="inlineStr">
        <is>
          <t/>
        </is>
      </c>
      <c r="D1501" s="5" t="inlineStr">
        <is>
          <t>法人企业</t>
        </is>
      </c>
      <c r="E1501" s="5" t="inlineStr">
        <is>
          <t>供应商,客户</t>
        </is>
      </c>
      <c r="H1501" s="5" t="inlineStr">
        <is>
          <t>914401846734762496</t>
        </is>
      </c>
      <c r="I1501" s="5" t="inlineStr">
        <is>
          <t>914401846734762496</t>
        </is>
      </c>
      <c r="J1501" s="5" t="inlineStr">
        <is>
          <t>否</t>
        </is>
      </c>
      <c r="K1501" s="5" t="inlineStr">
        <is>
          <t>914401846734762496</t>
        </is>
      </c>
      <c r="L1501" s="5" t="inlineStr">
        <is>
          <t>0</t>
        </is>
      </c>
      <c r="M1501" s="5" t="inlineStr">
        <is>
          <t>102581002360</t>
        </is>
      </c>
      <c r="N1501" s="5" t="inlineStr">
        <is>
          <t>中国工商银行股份有限公司广州从化荔香支行</t>
        </is>
      </c>
      <c r="O1501" s="5" t="inlineStr">
        <is>
          <t>CNY</t>
        </is>
      </c>
      <c r="P1501" s="5" t="inlineStr">
        <is>
          <t>人民币</t>
        </is>
      </c>
      <c r="Q1501" s="5" t="inlineStr">
        <is>
          <t>是</t>
        </is>
      </c>
    </row>
    <row r="1502">
      <c r="A1502" s="5" t="inlineStr">
        <is>
          <t>BP0000001252</t>
        </is>
      </c>
      <c r="B1502" s="5" t="inlineStr">
        <is>
          <t>深圳市裕兴货运代理有限公司</t>
        </is>
      </c>
      <c r="C1502" s="5" t="inlineStr">
        <is>
          <t/>
        </is>
      </c>
      <c r="D1502" s="5" t="inlineStr">
        <is>
          <t>法人企业</t>
        </is>
      </c>
      <c r="E1502" s="5" t="inlineStr">
        <is>
          <t>供应商,客户</t>
        </is>
      </c>
      <c r="H1502" s="5" t="inlineStr">
        <is>
          <t>914403000654828993</t>
        </is>
      </c>
      <c r="I1502" s="5" t="inlineStr">
        <is>
          <t>914403000654828993</t>
        </is>
      </c>
      <c r="J1502" s="5" t="inlineStr">
        <is>
          <t>否</t>
        </is>
      </c>
    </row>
    <row r="1503">
      <c r="A1503" s="5" t="inlineStr">
        <is>
          <t>BP0000001253</t>
        </is>
      </c>
      <c r="B1503" s="5" t="inlineStr">
        <is>
          <t>深圳市中弘传智咨询有限公司</t>
        </is>
      </c>
      <c r="C1503" s="5" t="inlineStr">
        <is>
          <t/>
        </is>
      </c>
      <c r="D1503" s="5" t="inlineStr">
        <is>
          <t>法人企业</t>
        </is>
      </c>
      <c r="E1503" s="5" t="inlineStr">
        <is>
          <t>供应商,客户</t>
        </is>
      </c>
      <c r="H1503" s="5" t="inlineStr">
        <is>
          <t>914403000743693617</t>
        </is>
      </c>
      <c r="I1503" s="5" t="inlineStr">
        <is>
          <t>914403000743693617</t>
        </is>
      </c>
      <c r="J1503" s="5" t="inlineStr">
        <is>
          <t>否</t>
        </is>
      </c>
    </row>
    <row r="1504">
      <c r="A1504" s="5" t="inlineStr">
        <is>
          <t>BP0000001254</t>
        </is>
      </c>
      <c r="B1504" s="5" t="inlineStr">
        <is>
          <t>深圳久维建筑设计有限公司</t>
        </is>
      </c>
      <c r="C1504" s="5" t="inlineStr">
        <is>
          <t/>
        </is>
      </c>
      <c r="D1504" s="5" t="inlineStr">
        <is>
          <t>法人企业</t>
        </is>
      </c>
      <c r="E1504" s="5" t="inlineStr">
        <is>
          <t>供应商,客户</t>
        </is>
      </c>
      <c r="H1504" s="5" t="inlineStr">
        <is>
          <t>914403000879795482</t>
        </is>
      </c>
      <c r="I1504" s="5" t="inlineStr">
        <is>
          <t>914403000879795482</t>
        </is>
      </c>
      <c r="J1504" s="5" t="inlineStr">
        <is>
          <t>否</t>
        </is>
      </c>
    </row>
    <row r="1505">
      <c r="A1505" s="5" t="inlineStr">
        <is>
          <t>BP0000001255</t>
        </is>
      </c>
      <c r="B1505" s="5" t="inlineStr">
        <is>
          <t>深圳市云敏仪表有限公司</t>
        </is>
      </c>
      <c r="C1505" s="5" t="inlineStr">
        <is>
          <t/>
        </is>
      </c>
      <c r="D1505" s="5" t="inlineStr">
        <is>
          <t>法人企业</t>
        </is>
      </c>
      <c r="E1505" s="5" t="inlineStr">
        <is>
          <t>供应商,客户</t>
        </is>
      </c>
      <c r="H1505" s="5" t="inlineStr">
        <is>
          <t>914403000886536540</t>
        </is>
      </c>
      <c r="I1505" s="5" t="inlineStr">
        <is>
          <t>914403000886536540</t>
        </is>
      </c>
      <c r="J1505" s="5" t="inlineStr">
        <is>
          <t>否</t>
        </is>
      </c>
    </row>
    <row r="1506">
      <c r="A1506" s="5" t="inlineStr">
        <is>
          <t>BP0000001256</t>
        </is>
      </c>
      <c r="B1506" s="5" t="inlineStr">
        <is>
          <t>华润万家有限公司</t>
        </is>
      </c>
      <c r="C1506" s="5" t="inlineStr">
        <is>
          <t/>
        </is>
      </c>
      <c r="D1506" s="5" t="inlineStr">
        <is>
          <t>法人企业</t>
        </is>
      </c>
      <c r="E1506" s="5" t="inlineStr">
        <is>
          <t>供应商,客户</t>
        </is>
      </c>
      <c r="H1506" s="5" t="inlineStr">
        <is>
          <t>914403001922012959</t>
        </is>
      </c>
      <c r="I1506" s="5" t="inlineStr">
        <is>
          <t>914403001922012959</t>
        </is>
      </c>
      <c r="J1506" s="5" t="inlineStr">
        <is>
          <t>否</t>
        </is>
      </c>
    </row>
    <row r="1507">
      <c r="A1507" s="5" t="inlineStr">
        <is>
          <t>BP0000001257</t>
        </is>
      </c>
      <c r="B1507" s="5" t="inlineStr">
        <is>
          <t>华润万家有限公司（181017971301）</t>
        </is>
      </c>
      <c r="C1507" s="5" t="inlineStr">
        <is>
          <t/>
        </is>
      </c>
      <c r="D1507" s="5" t="inlineStr">
        <is>
          <t>法人企业</t>
        </is>
      </c>
      <c r="E1507" s="5" t="inlineStr">
        <is>
          <t>供应商,客户</t>
        </is>
      </c>
      <c r="H1507" s="5" t="inlineStr">
        <is>
          <t>914403001922012959</t>
        </is>
      </c>
      <c r="I1507" s="5" t="inlineStr">
        <is>
          <t>914403001922012959</t>
        </is>
      </c>
      <c r="J1507" s="5" t="inlineStr">
        <is>
          <t>否</t>
        </is>
      </c>
    </row>
    <row r="1508">
      <c r="A1508" s="5" t="inlineStr">
        <is>
          <t>BP0000001258</t>
        </is>
      </c>
      <c r="B1508" s="5" t="inlineStr">
        <is>
          <t>深圳市华孚进出口有限公司</t>
        </is>
      </c>
      <c r="C1508" s="5" t="inlineStr">
        <is>
          <t/>
        </is>
      </c>
      <c r="D1508" s="5" t="inlineStr">
        <is>
          <t>法人企业</t>
        </is>
      </c>
      <c r="E1508" s="5" t="inlineStr">
        <is>
          <t>供应商,客户</t>
        </is>
      </c>
      <c r="H1508" s="5" t="inlineStr">
        <is>
          <t>914403001922233393</t>
        </is>
      </c>
      <c r="I1508" s="5" t="inlineStr">
        <is>
          <t>914403001922233393</t>
        </is>
      </c>
      <c r="J1508" s="5" t="inlineStr">
        <is>
          <t>否</t>
        </is>
      </c>
    </row>
    <row r="1509">
      <c r="A1509" s="5" t="inlineStr">
        <is>
          <t>BP0000001259</t>
        </is>
      </c>
      <c r="B1509" s="5" t="inlineStr">
        <is>
          <t>深圳市鼎耀自动化设备有限公司</t>
        </is>
      </c>
      <c r="C1509" s="5" t="inlineStr">
        <is>
          <t/>
        </is>
      </c>
      <c r="D1509" s="5" t="inlineStr">
        <is>
          <t>法人企业</t>
        </is>
      </c>
      <c r="E1509" s="5" t="inlineStr">
        <is>
          <t>供应商,客户</t>
        </is>
      </c>
      <c r="H1509" s="5" t="inlineStr">
        <is>
          <t>914403003197259003</t>
        </is>
      </c>
      <c r="I1509" s="5" t="inlineStr">
        <is>
          <t>914403003197259003</t>
        </is>
      </c>
      <c r="J1509" s="5" t="inlineStr">
        <is>
          <t>否</t>
        </is>
      </c>
    </row>
    <row r="1510">
      <c r="A1510" s="5" t="inlineStr">
        <is>
          <t>BP0000001260</t>
        </is>
      </c>
      <c r="B1510" s="5" t="inlineStr">
        <is>
          <t>深圳市梦淘坊服饰有限公司</t>
        </is>
      </c>
      <c r="C1510" s="5" t="inlineStr">
        <is>
          <t/>
        </is>
      </c>
      <c r="D1510" s="5" t="inlineStr">
        <is>
          <t>法人企业</t>
        </is>
      </c>
      <c r="E1510" s="5" t="inlineStr">
        <is>
          <t>供应商,客户</t>
        </is>
      </c>
      <c r="H1510" s="5" t="inlineStr">
        <is>
          <t>914403003496329322</t>
        </is>
      </c>
      <c r="I1510" s="5" t="inlineStr">
        <is>
          <t>914403003496329322</t>
        </is>
      </c>
      <c r="J1510" s="5" t="inlineStr">
        <is>
          <t>否</t>
        </is>
      </c>
      <c r="K1510" s="5" t="inlineStr">
        <is>
          <t>914403003496329322</t>
        </is>
      </c>
      <c r="L1510" s="5" t="inlineStr">
        <is>
          <t>0</t>
        </is>
      </c>
      <c r="M1510" s="5" t="inlineStr">
        <is>
          <t>310584000356</t>
        </is>
      </c>
      <c r="N1510" s="5" t="inlineStr">
        <is>
          <t>上海浦东发展银行股份有限公司深圳保税区支行</t>
        </is>
      </c>
      <c r="O1510" s="5" t="inlineStr">
        <is>
          <t>CNY</t>
        </is>
      </c>
      <c r="P1510" s="5" t="inlineStr">
        <is>
          <t>人民币</t>
        </is>
      </c>
      <c r="Q1510" s="5" t="inlineStr">
        <is>
          <t>是</t>
        </is>
      </c>
    </row>
    <row r="1511">
      <c r="A1511" s="5" t="inlineStr">
        <is>
          <t>BP0000001261</t>
        </is>
      </c>
      <c r="B1511" s="5" t="inlineStr">
        <is>
          <t>深圳优路国际物流有限公司</t>
        </is>
      </c>
      <c r="C1511" s="5" t="inlineStr">
        <is>
          <t/>
        </is>
      </c>
      <c r="D1511" s="5" t="inlineStr">
        <is>
          <t>法人企业</t>
        </is>
      </c>
      <c r="E1511" s="5" t="inlineStr">
        <is>
          <t>供应商,客户</t>
        </is>
      </c>
      <c r="H1511" s="5" t="inlineStr">
        <is>
          <t>914403003599617484</t>
        </is>
      </c>
      <c r="I1511" s="5" t="inlineStr">
        <is>
          <t>914403003599617484</t>
        </is>
      </c>
      <c r="J1511" s="5" t="inlineStr">
        <is>
          <t>否</t>
        </is>
      </c>
    </row>
    <row r="1512">
      <c r="A1512" s="5" t="inlineStr">
        <is>
          <t>BP0000001262</t>
        </is>
      </c>
      <c r="B1512" s="5" t="inlineStr">
        <is>
          <t>深圳市恒丰润达科技有限公司</t>
        </is>
      </c>
      <c r="C1512" s="5" t="inlineStr">
        <is>
          <t/>
        </is>
      </c>
      <c r="D1512" s="5" t="inlineStr">
        <is>
          <t>法人企业</t>
        </is>
      </c>
      <c r="E1512" s="5" t="inlineStr">
        <is>
          <t>供应商,客户</t>
        </is>
      </c>
      <c r="H1512" s="5" t="inlineStr">
        <is>
          <t>914403005956522423</t>
        </is>
      </c>
      <c r="I1512" s="5" t="inlineStr">
        <is>
          <t>914403005956522423</t>
        </is>
      </c>
      <c r="J1512" s="5" t="inlineStr">
        <is>
          <t>否</t>
        </is>
      </c>
    </row>
    <row r="1513">
      <c r="A1513" s="5" t="inlineStr">
        <is>
          <t>BP0000001263</t>
        </is>
      </c>
      <c r="B1513" s="5" t="inlineStr">
        <is>
          <t>深圳史泰博商贸有限公司</t>
        </is>
      </c>
      <c r="C1513" s="5" t="inlineStr">
        <is>
          <t/>
        </is>
      </c>
      <c r="D1513" s="5" t="inlineStr">
        <is>
          <t>法人企业</t>
        </is>
      </c>
      <c r="E1513" s="5" t="inlineStr">
        <is>
          <t>供应商,客户</t>
        </is>
      </c>
      <c r="H1513" s="5" t="inlineStr">
        <is>
          <t>914403006610244485</t>
        </is>
      </c>
      <c r="I1513" s="5" t="inlineStr">
        <is>
          <t>914403006610244485</t>
        </is>
      </c>
      <c r="J1513" s="5" t="inlineStr">
        <is>
          <t>否</t>
        </is>
      </c>
    </row>
    <row r="1514">
      <c r="A1514" s="5" t="inlineStr">
        <is>
          <t>BP0000001264</t>
        </is>
      </c>
      <c r="B1514" s="5" t="inlineStr">
        <is>
          <t>沃尔玛（中国）投资有限公司</t>
        </is>
      </c>
      <c r="C1514" s="5" t="inlineStr">
        <is>
          <t/>
        </is>
      </c>
      <c r="D1514" s="5" t="inlineStr">
        <is>
          <t>法人企业</t>
        </is>
      </c>
      <c r="E1514" s="5" t="inlineStr">
        <is>
          <t>供应商,客户</t>
        </is>
      </c>
      <c r="H1514" s="5" t="inlineStr">
        <is>
          <t>914403007109368585</t>
        </is>
      </c>
      <c r="I1514" s="5" t="inlineStr">
        <is>
          <t>914403007109368585</t>
        </is>
      </c>
      <c r="J1514" s="5" t="inlineStr">
        <is>
          <t>否</t>
        </is>
      </c>
    </row>
    <row r="1515">
      <c r="A1515" s="5" t="inlineStr">
        <is>
          <t>BP0000001266</t>
        </is>
      </c>
      <c r="B1515" s="5" t="inlineStr">
        <is>
          <t>深圳市家联美实业有限公司</t>
        </is>
      </c>
      <c r="C1515" s="5" t="inlineStr">
        <is>
          <t/>
        </is>
      </c>
      <c r="D1515" s="5" t="inlineStr">
        <is>
          <t>法人企业</t>
        </is>
      </c>
      <c r="E1515" s="5" t="inlineStr">
        <is>
          <t>供应商,客户</t>
        </is>
      </c>
      <c r="H1515" s="5" t="inlineStr">
        <is>
          <t>914403007285775231</t>
        </is>
      </c>
      <c r="I1515" s="5" t="inlineStr">
        <is>
          <t>914403007285775231</t>
        </is>
      </c>
      <c r="J1515" s="5" t="inlineStr">
        <is>
          <t>否</t>
        </is>
      </c>
    </row>
    <row r="1516">
      <c r="A1516" s="5" t="inlineStr">
        <is>
          <t>BP0000001267</t>
        </is>
      </c>
      <c r="B1516" s="5" t="inlineStr">
        <is>
          <t>汕头巧柔儿服饰有限公司</t>
        </is>
      </c>
      <c r="C1516" s="5" t="inlineStr">
        <is>
          <t/>
        </is>
      </c>
      <c r="D1516" s="5" t="inlineStr">
        <is>
          <t>法人企业</t>
        </is>
      </c>
      <c r="E1516" s="5" t="inlineStr">
        <is>
          <t>供应商,客户</t>
        </is>
      </c>
      <c r="H1516" s="5" t="inlineStr">
        <is>
          <t>914405140949392889</t>
        </is>
      </c>
      <c r="I1516" s="5" t="inlineStr">
        <is>
          <t>914405140949392889</t>
        </is>
      </c>
      <c r="J1516" s="5" t="inlineStr">
        <is>
          <t>否</t>
        </is>
      </c>
      <c r="K1516" s="5" t="inlineStr">
        <is>
          <t>626900468</t>
        </is>
      </c>
      <c r="L1516" s="5" t="inlineStr">
        <is>
          <t>汕头巧柔儿服饰有限公司</t>
        </is>
      </c>
      <c r="M1516" s="5" t="inlineStr">
        <is>
          <t>305586017011</t>
        </is>
      </c>
      <c r="N1516" s="5" t="inlineStr">
        <is>
          <t>中国民生银行股份有限公司汕头分行营业部</t>
        </is>
      </c>
      <c r="O1516" s="5" t="inlineStr">
        <is>
          <t>CNY</t>
        </is>
      </c>
      <c r="P1516" s="5" t="inlineStr">
        <is>
          <t>人民币</t>
        </is>
      </c>
      <c r="Q1516" s="5" t="inlineStr">
        <is>
          <t>是</t>
        </is>
      </c>
    </row>
    <row r="1517">
      <c r="A1517" s="5" t="inlineStr">
        <is>
          <t>BP0000001268</t>
        </is>
      </c>
      <c r="B1517" s="5" t="inlineStr">
        <is>
          <t>汕头市德资制衣有限公司</t>
        </is>
      </c>
      <c r="C1517" s="5" t="inlineStr">
        <is>
          <t/>
        </is>
      </c>
      <c r="D1517" s="5" t="inlineStr">
        <is>
          <t>法人企业</t>
        </is>
      </c>
      <c r="E1517" s="5" t="inlineStr">
        <is>
          <t>供应商,客户</t>
        </is>
      </c>
      <c r="H1517" s="5" t="inlineStr">
        <is>
          <t>914405147629411578</t>
        </is>
      </c>
      <c r="I1517" s="5" t="inlineStr">
        <is>
          <t>914405147629411578</t>
        </is>
      </c>
      <c r="J1517" s="5" t="inlineStr">
        <is>
          <t>否</t>
        </is>
      </c>
    </row>
    <row r="1518">
      <c r="A1518" s="5" t="inlineStr">
        <is>
          <t>BP0000001269</t>
        </is>
      </c>
      <c r="B1518" s="5" t="inlineStr">
        <is>
          <t>佛山市胜元包装材料有限公司</t>
        </is>
      </c>
      <c r="C1518" s="5" t="inlineStr">
        <is>
          <t/>
        </is>
      </c>
      <c r="D1518" s="5" t="inlineStr">
        <is>
          <t>法人企业</t>
        </is>
      </c>
      <c r="E1518" s="5" t="inlineStr">
        <is>
          <t>供应商,客户</t>
        </is>
      </c>
      <c r="H1518" s="5" t="inlineStr">
        <is>
          <t>914406056997246697</t>
        </is>
      </c>
      <c r="I1518" s="5" t="inlineStr">
        <is>
          <t>914406056997246697</t>
        </is>
      </c>
      <c r="J1518" s="5" t="inlineStr">
        <is>
          <t>否</t>
        </is>
      </c>
    </row>
    <row r="1519">
      <c r="A1519" s="5" t="inlineStr">
        <is>
          <t>BP0000001270</t>
        </is>
      </c>
      <c r="B1519" s="5" t="inlineStr">
        <is>
          <t>佛山市顺德区龙江镇碧桂园凤凰酒店有限公司</t>
        </is>
      </c>
      <c r="C1519" s="5" t="inlineStr">
        <is>
          <t/>
        </is>
      </c>
      <c r="D1519" s="5" t="inlineStr">
        <is>
          <t>法人企业</t>
        </is>
      </c>
      <c r="E1519" s="5" t="inlineStr">
        <is>
          <t>供应商,客户</t>
        </is>
      </c>
      <c r="H1519" s="5" t="inlineStr">
        <is>
          <t>914406066964667489</t>
        </is>
      </c>
      <c r="I1519" s="5" t="inlineStr">
        <is>
          <t>914406066964667489</t>
        </is>
      </c>
      <c r="J1519" s="5" t="inlineStr">
        <is>
          <t>否</t>
        </is>
      </c>
    </row>
    <row r="1520">
      <c r="A1520" s="5" t="inlineStr">
        <is>
          <t>BP0000001271</t>
        </is>
      </c>
      <c r="B1520" s="5" t="inlineStr">
        <is>
          <t>肇庆市一洋化工有限公司</t>
        </is>
      </c>
      <c r="C1520" s="5" t="inlineStr">
        <is>
          <t/>
        </is>
      </c>
      <c r="D1520" s="5" t="inlineStr">
        <is>
          <t>法人企业</t>
        </is>
      </c>
      <c r="E1520" s="5" t="inlineStr">
        <is>
          <t>供应商,客户</t>
        </is>
      </c>
      <c r="H1520" s="5" t="inlineStr">
        <is>
          <t>914412037894542870</t>
        </is>
      </c>
      <c r="I1520" s="5" t="inlineStr">
        <is>
          <t>914412037894542870</t>
        </is>
      </c>
      <c r="J1520" s="5" t="inlineStr">
        <is>
          <t>否</t>
        </is>
      </c>
    </row>
    <row r="1521">
      <c r="A1521" s="5" t="inlineStr">
        <is>
          <t>BP0000001272</t>
        </is>
      </c>
      <c r="B1521" s="5" t="inlineStr">
        <is>
          <t>惠州市丽日购物广场有限公司（西湖店）</t>
        </is>
      </c>
      <c r="C1521" s="5" t="inlineStr">
        <is>
          <t/>
        </is>
      </c>
      <c r="D1521" s="5" t="inlineStr">
        <is>
          <t>法人企业</t>
        </is>
      </c>
      <c r="E1521" s="5" t="inlineStr">
        <is>
          <t>供应商,客户</t>
        </is>
      </c>
      <c r="H1521" s="5" t="inlineStr">
        <is>
          <t>914413007292032753</t>
        </is>
      </c>
      <c r="I1521" s="5" t="inlineStr">
        <is>
          <t>914413007292032753</t>
        </is>
      </c>
      <c r="J1521" s="5" t="inlineStr">
        <is>
          <t>否</t>
        </is>
      </c>
    </row>
    <row r="1522">
      <c r="A1522" s="5" t="inlineStr">
        <is>
          <t>BP0000001273</t>
        </is>
      </c>
      <c r="B1522" s="5" t="inlineStr">
        <is>
          <t>惠州市丽日购物广场有限公司（江北店）</t>
        </is>
      </c>
      <c r="C1522" s="5" t="inlineStr">
        <is>
          <t/>
        </is>
      </c>
      <c r="D1522" s="5" t="inlineStr">
        <is>
          <t>法人企业</t>
        </is>
      </c>
      <c r="E1522" s="5" t="inlineStr">
        <is>
          <t>供应商,客户</t>
        </is>
      </c>
      <c r="H1522" s="5" t="inlineStr">
        <is>
          <t>914413007292032753</t>
        </is>
      </c>
      <c r="I1522" s="5" t="inlineStr">
        <is>
          <t>914413007292032753</t>
        </is>
      </c>
      <c r="J1522" s="5" t="inlineStr">
        <is>
          <t>否</t>
        </is>
      </c>
    </row>
    <row r="1523">
      <c r="A1523" s="5" t="inlineStr">
        <is>
          <t>BP0000001274</t>
        </is>
      </c>
      <c r="B1523" s="5" t="inlineStr">
        <is>
          <t>惠东县碧桂园凤凰酒店管理有限公司</t>
        </is>
      </c>
      <c r="C1523" s="5" t="inlineStr">
        <is>
          <t/>
        </is>
      </c>
      <c r="D1523" s="5" t="inlineStr">
        <is>
          <t>法人企业</t>
        </is>
      </c>
      <c r="E1523" s="5" t="inlineStr">
        <is>
          <t>供应商,客户</t>
        </is>
      </c>
      <c r="H1523" s="5" t="inlineStr">
        <is>
          <t>914413235829310151</t>
        </is>
      </c>
      <c r="I1523" s="5" t="inlineStr">
        <is>
          <t>914413235829310151</t>
        </is>
      </c>
      <c r="J1523" s="5" t="inlineStr">
        <is>
          <t>否</t>
        </is>
      </c>
    </row>
    <row r="1524">
      <c r="A1524" s="5" t="inlineStr">
        <is>
          <t>BP0000001275</t>
        </is>
      </c>
      <c r="B1524" s="5" t="inlineStr">
        <is>
          <t>东莞市优点塑料制品有限公司</t>
        </is>
      </c>
      <c r="C1524" s="5" t="inlineStr">
        <is>
          <t/>
        </is>
      </c>
      <c r="D1524" s="5" t="inlineStr">
        <is>
          <t>法人企业</t>
        </is>
      </c>
      <c r="E1524" s="5" t="inlineStr">
        <is>
          <t>供应商,客户</t>
        </is>
      </c>
      <c r="H1524" s="5" t="inlineStr">
        <is>
          <t>914419000651707648</t>
        </is>
      </c>
      <c r="I1524" s="5" t="inlineStr">
        <is>
          <t>914419000651707648</t>
        </is>
      </c>
      <c r="J1524" s="5" t="inlineStr">
        <is>
          <t>否</t>
        </is>
      </c>
    </row>
    <row r="1525">
      <c r="A1525" s="5" t="inlineStr">
        <is>
          <t>BP0000001276</t>
        </is>
      </c>
      <c r="B1525" s="5" t="inlineStr">
        <is>
          <t>东莞添世贸易有限公司</t>
        </is>
      </c>
      <c r="C1525" s="5" t="inlineStr">
        <is>
          <t/>
        </is>
      </c>
      <c r="D1525" s="5" t="inlineStr">
        <is>
          <t>法人企业</t>
        </is>
      </c>
      <c r="E1525" s="5" t="inlineStr">
        <is>
          <t>供应商,客户</t>
        </is>
      </c>
      <c r="H1525" s="5" t="inlineStr">
        <is>
          <t>914419006924576922</t>
        </is>
      </c>
      <c r="I1525" s="5" t="inlineStr">
        <is>
          <t>914419006924576922</t>
        </is>
      </c>
      <c r="J1525" s="5" t="inlineStr">
        <is>
          <t>否</t>
        </is>
      </c>
    </row>
    <row r="1526">
      <c r="A1526" s="5" t="inlineStr">
        <is>
          <t>BP0000001277</t>
        </is>
      </c>
      <c r="B1526" s="5" t="inlineStr">
        <is>
          <t>东莞市丰泽文具有限公司</t>
        </is>
      </c>
      <c r="C1526" s="5" t="inlineStr">
        <is>
          <t/>
        </is>
      </c>
      <c r="D1526" s="5" t="inlineStr">
        <is>
          <t>法人企业</t>
        </is>
      </c>
      <c r="E1526" s="5" t="inlineStr">
        <is>
          <t>供应商,客户</t>
        </is>
      </c>
      <c r="H1526" s="5" t="inlineStr">
        <is>
          <t>914419007528708775</t>
        </is>
      </c>
      <c r="I1526" s="5" t="inlineStr">
        <is>
          <t>914419007528708775</t>
        </is>
      </c>
      <c r="J1526" s="5" t="inlineStr">
        <is>
          <t>否</t>
        </is>
      </c>
      <c r="K1526" s="5" t="inlineStr">
        <is>
          <t>647057739420</t>
        </is>
      </c>
      <c r="L1526" s="5" t="inlineStr">
        <is>
          <t>东莞市丰泽文具有限公司</t>
        </is>
      </c>
      <c r="M1526" s="5" t="inlineStr">
        <is>
          <t>104602046497</t>
        </is>
      </c>
      <c r="N1526" s="5" t="inlineStr">
        <is>
          <t>中国银行股份有限公司东莞虎门支行</t>
        </is>
      </c>
      <c r="O1526" s="5" t="inlineStr">
        <is>
          <t>CNY</t>
        </is>
      </c>
      <c r="P1526" s="5" t="inlineStr">
        <is>
          <t>人民币</t>
        </is>
      </c>
      <c r="Q1526" s="5" t="inlineStr">
        <is>
          <t>是</t>
        </is>
      </c>
    </row>
    <row r="1527">
      <c r="A1527" s="5" t="inlineStr">
        <is>
          <t>BP0000001278</t>
        </is>
      </c>
      <c r="B1527" s="5" t="inlineStr">
        <is>
          <t>中山市卓跃服饰有限公司</t>
        </is>
      </c>
      <c r="C1527" s="5" t="inlineStr">
        <is>
          <t/>
        </is>
      </c>
      <c r="D1527" s="5" t="inlineStr">
        <is>
          <t>法人企业</t>
        </is>
      </c>
      <c r="E1527" s="5" t="inlineStr">
        <is>
          <t>供应商,客户</t>
        </is>
      </c>
      <c r="H1527" s="5" t="inlineStr">
        <is>
          <t>914420000845203364</t>
        </is>
      </c>
      <c r="I1527" s="5" t="inlineStr">
        <is>
          <t>914420000845203364</t>
        </is>
      </c>
      <c r="J1527" s="5" t="inlineStr">
        <is>
          <t>否</t>
        </is>
      </c>
    </row>
    <row r="1528">
      <c r="A1528" s="5" t="inlineStr">
        <is>
          <t>BP0000001279</t>
        </is>
      </c>
      <c r="B1528" s="5" t="inlineStr">
        <is>
          <t>潮州市远望陶瓷有限公司</t>
        </is>
      </c>
      <c r="C1528" s="5" t="inlineStr">
        <is>
          <t/>
        </is>
      </c>
      <c r="D1528" s="5" t="inlineStr">
        <is>
          <t>法人企业</t>
        </is>
      </c>
      <c r="E1528" s="5" t="inlineStr">
        <is>
          <t>供应商,客户</t>
        </is>
      </c>
      <c r="H1528" s="5" t="inlineStr">
        <is>
          <t>914451007894656726</t>
        </is>
      </c>
      <c r="I1528" s="5" t="inlineStr">
        <is>
          <t>914451007894656726</t>
        </is>
      </c>
      <c r="J1528" s="5" t="inlineStr">
        <is>
          <t>否</t>
        </is>
      </c>
    </row>
    <row r="1529">
      <c r="A1529" s="5" t="inlineStr">
        <is>
          <t>BP0000001280</t>
        </is>
      </c>
      <c r="B1529" s="5" t="inlineStr">
        <is>
          <t>云浮市碧桂园凤凰酒店有限公司</t>
        </is>
      </c>
      <c r="C1529" s="5" t="inlineStr">
        <is>
          <t/>
        </is>
      </c>
      <c r="D1529" s="5" t="inlineStr">
        <is>
          <t>法人企业</t>
        </is>
      </c>
      <c r="E1529" s="5" t="inlineStr">
        <is>
          <t>供应商,客户</t>
        </is>
      </c>
      <c r="H1529" s="5" t="inlineStr">
        <is>
          <t>914453006997142414</t>
        </is>
      </c>
      <c r="I1529" s="5" t="inlineStr">
        <is>
          <t>914453006997142414</t>
        </is>
      </c>
      <c r="J1529" s="5" t="inlineStr">
        <is>
          <t>否</t>
        </is>
      </c>
    </row>
    <row r="1530">
      <c r="A1530" s="5" t="inlineStr">
        <is>
          <t>BP0000001281</t>
        </is>
      </c>
      <c r="B1530" s="5" t="inlineStr">
        <is>
          <t>南宁百货大楼股份有限公司</t>
        </is>
      </c>
      <c r="C1530" s="5" t="inlineStr">
        <is>
          <t/>
        </is>
      </c>
      <c r="D1530" s="5" t="inlineStr">
        <is>
          <t>法人企业</t>
        </is>
      </c>
      <c r="E1530" s="5" t="inlineStr">
        <is>
          <t>供应商,客户</t>
        </is>
      </c>
      <c r="H1530" s="5" t="inlineStr">
        <is>
          <t>914500001982836073</t>
        </is>
      </c>
      <c r="I1530" s="5" t="inlineStr">
        <is>
          <t>914500001982836073</t>
        </is>
      </c>
      <c r="J1530" s="5" t="inlineStr">
        <is>
          <t>否</t>
        </is>
      </c>
      <c r="K1530" s="5" t="inlineStr">
        <is>
          <t>176312010107809475</t>
        </is>
      </c>
      <c r="L1530" s="5" t="inlineStr">
        <is>
          <t>176312010107809475</t>
        </is>
      </c>
      <c r="M1530" s="5" t="inlineStr">
        <is>
          <t>402611000028</t>
        </is>
      </c>
      <c r="N1530" s="5" t="inlineStr">
        <is>
          <t>南宁市区农村信用合作联社</t>
        </is>
      </c>
      <c r="O1530" s="5" t="inlineStr">
        <is>
          <t>CNY</t>
        </is>
      </c>
      <c r="P1530" s="5" t="inlineStr">
        <is>
          <t>人民币</t>
        </is>
      </c>
      <c r="Q1530" s="5" t="inlineStr">
        <is>
          <t>是</t>
        </is>
      </c>
    </row>
    <row r="1531">
      <c r="A1531" s="5" t="inlineStr">
        <is>
          <t>BP0000001282</t>
        </is>
      </c>
      <c r="B1531" s="5" t="inlineStr">
        <is>
          <t>南宁顶津食品有限公司</t>
        </is>
      </c>
      <c r="C1531" s="5" t="inlineStr">
        <is>
          <t/>
        </is>
      </c>
      <c r="D1531" s="5" t="inlineStr">
        <is>
          <t>法人企业</t>
        </is>
      </c>
      <c r="E1531" s="5" t="inlineStr">
        <is>
          <t>供应商,客户</t>
        </is>
      </c>
      <c r="H1531" s="5" t="inlineStr">
        <is>
          <t>914501005667826897</t>
        </is>
      </c>
      <c r="I1531" s="5" t="inlineStr">
        <is>
          <t>914501005667826897</t>
        </is>
      </c>
      <c r="J1531" s="5" t="inlineStr">
        <is>
          <t>否</t>
        </is>
      </c>
      <c r="K1531" s="5" t="inlineStr">
        <is>
          <t>771900108710101</t>
        </is>
      </c>
      <c r="L1531" s="5" t="inlineStr">
        <is>
          <t>771900108710101</t>
        </is>
      </c>
      <c r="M1531" s="5" t="inlineStr">
        <is>
          <t>308399033027</t>
        </is>
      </c>
      <c r="N1531" s="5" t="inlineStr">
        <is>
          <t>招商银行股份有限公司漳州芗城支行</t>
        </is>
      </c>
      <c r="O1531" s="5" t="inlineStr">
        <is>
          <t>CNY</t>
        </is>
      </c>
      <c r="P1531" s="5" t="inlineStr">
        <is>
          <t>人民币</t>
        </is>
      </c>
      <c r="Q1531" s="5" t="inlineStr">
        <is>
          <t>是</t>
        </is>
      </c>
    </row>
    <row r="1532">
      <c r="A1532" s="5" t="inlineStr">
        <is>
          <t>BP0000001283</t>
        </is>
      </c>
      <c r="B1532" s="5" t="inlineStr">
        <is>
          <t>广西南南铝加工有限公司</t>
        </is>
      </c>
      <c r="C1532" s="5" t="inlineStr">
        <is>
          <t/>
        </is>
      </c>
      <c r="D1532" s="5" t="inlineStr">
        <is>
          <t>法人企业</t>
        </is>
      </c>
      <c r="E1532" s="5" t="inlineStr">
        <is>
          <t>供应商,客户</t>
        </is>
      </c>
      <c r="H1532" s="5" t="inlineStr">
        <is>
          <t>914501007791458001</t>
        </is>
      </c>
      <c r="I1532" s="5" t="inlineStr">
        <is>
          <t>914501007791458001</t>
        </is>
      </c>
      <c r="J1532" s="5" t="inlineStr">
        <is>
          <t>否</t>
        </is>
      </c>
    </row>
    <row r="1533">
      <c r="A1533" s="5" t="inlineStr">
        <is>
          <t>BP0000001284</t>
        </is>
      </c>
      <c r="B1533" s="5" t="inlineStr">
        <is>
          <t>广西南宁梦之岛水晶城百货有限公司</t>
        </is>
      </c>
      <c r="C1533" s="5" t="inlineStr">
        <is>
          <t/>
        </is>
      </c>
      <c r="D1533" s="5" t="inlineStr">
        <is>
          <t>法人企业</t>
        </is>
      </c>
      <c r="E1533" s="5" t="inlineStr">
        <is>
          <t>供应商,客户</t>
        </is>
      </c>
      <c r="H1533" s="5" t="inlineStr">
        <is>
          <t>914501007943162763</t>
        </is>
      </c>
      <c r="I1533" s="5" t="inlineStr">
        <is>
          <t>914501007943162763</t>
        </is>
      </c>
      <c r="J1533" s="5" t="inlineStr">
        <is>
          <t>否</t>
        </is>
      </c>
    </row>
    <row r="1534">
      <c r="A1534" s="5" t="inlineStr">
        <is>
          <t>BP0000001285</t>
        </is>
      </c>
      <c r="B1534" s="5" t="inlineStr">
        <is>
          <t>广西南宁梦之岛江南百货有限公司</t>
        </is>
      </c>
      <c r="C1534" s="5" t="inlineStr">
        <is>
          <t/>
        </is>
      </c>
      <c r="D1534" s="5" t="inlineStr">
        <is>
          <t>法人企业</t>
        </is>
      </c>
      <c r="E1534" s="5" t="inlineStr">
        <is>
          <t>供应商,客户</t>
        </is>
      </c>
      <c r="H1534" s="5" t="inlineStr">
        <is>
          <t>914501055745821857</t>
        </is>
      </c>
      <c r="I1534" s="5" t="inlineStr">
        <is>
          <t>914501055745821857</t>
        </is>
      </c>
      <c r="J1534" s="5" t="inlineStr">
        <is>
          <t>否</t>
        </is>
      </c>
    </row>
    <row r="1535">
      <c r="A1535" s="5" t="inlineStr">
        <is>
          <t>BP0000001286</t>
        </is>
      </c>
      <c r="B1535" s="5" t="inlineStr">
        <is>
          <t>中国铁路南宁局集团有限公司柳州供电段</t>
        </is>
      </c>
      <c r="C1535" s="5" t="inlineStr">
        <is>
          <t/>
        </is>
      </c>
      <c r="D1535" s="5" t="inlineStr">
        <is>
          <t>法人企业</t>
        </is>
      </c>
      <c r="E1535" s="5" t="inlineStr">
        <is>
          <t>供应商,客户</t>
        </is>
      </c>
      <c r="H1535" s="5" t="inlineStr">
        <is>
          <t>914502006193487646</t>
        </is>
      </c>
      <c r="I1535" s="5" t="inlineStr">
        <is>
          <t>914502006193487646</t>
        </is>
      </c>
      <c r="J1535" s="5" t="inlineStr">
        <is>
          <t>否</t>
        </is>
      </c>
    </row>
    <row r="1536">
      <c r="A1536" s="5" t="inlineStr">
        <is>
          <t>BP0000001287</t>
        </is>
      </c>
      <c r="B1536" s="5" t="inlineStr">
        <is>
          <t>广西钦州梦之岛百货有限公司</t>
        </is>
      </c>
      <c r="C1536" s="5" t="inlineStr">
        <is>
          <t/>
        </is>
      </c>
      <c r="D1536" s="5" t="inlineStr">
        <is>
          <t>法人企业</t>
        </is>
      </c>
      <c r="E1536" s="5" t="inlineStr">
        <is>
          <t>供应商,客户</t>
        </is>
      </c>
      <c r="H1536" s="5" t="inlineStr">
        <is>
          <t>914507005794348782</t>
        </is>
      </c>
      <c r="I1536" s="5" t="inlineStr">
        <is>
          <t>914507005794348782</t>
        </is>
      </c>
      <c r="J1536" s="5" t="inlineStr">
        <is>
          <t>否</t>
        </is>
      </c>
    </row>
    <row r="1537">
      <c r="A1537" s="5" t="inlineStr">
        <is>
          <t>BP0000001288</t>
        </is>
      </c>
      <c r="B1537" s="5" t="inlineStr">
        <is>
          <t>重庆百事天府饮料有限公司</t>
        </is>
      </c>
      <c r="C1537" s="5" t="inlineStr">
        <is>
          <t/>
        </is>
      </c>
      <c r="D1537" s="5" t="inlineStr">
        <is>
          <t>法人企业</t>
        </is>
      </c>
      <c r="E1537" s="5" t="inlineStr">
        <is>
          <t>供应商,客户</t>
        </is>
      </c>
      <c r="H1537" s="5" t="inlineStr">
        <is>
          <t>915000006219106647</t>
        </is>
      </c>
      <c r="I1537" s="5" t="inlineStr">
        <is>
          <t>915000006219106647</t>
        </is>
      </c>
      <c r="J1537" s="5" t="inlineStr">
        <is>
          <t>否</t>
        </is>
      </c>
      <c r="K1537" s="5" t="inlineStr">
        <is>
          <t>3100086109024881375</t>
        </is>
      </c>
      <c r="L1537" s="5" t="inlineStr">
        <is>
          <t>3100086109024881375</t>
        </is>
      </c>
      <c r="M1537" s="5" t="inlineStr">
        <is>
          <t>102653000431</t>
        </is>
      </c>
      <c r="N1537" s="5" t="inlineStr">
        <is>
          <t>中国工商银行股份有限公司重庆两路支行</t>
        </is>
      </c>
      <c r="O1537" s="5" t="inlineStr">
        <is>
          <t>CNY</t>
        </is>
      </c>
      <c r="P1537" s="5" t="inlineStr">
        <is>
          <t>人民币</t>
        </is>
      </c>
      <c r="Q1537" s="5" t="inlineStr">
        <is>
          <t>是</t>
        </is>
      </c>
    </row>
    <row r="1538">
      <c r="A1538" s="5" t="inlineStr">
        <is>
          <t>BP0000001289</t>
        </is>
      </c>
      <c r="B1538" s="5" t="inlineStr">
        <is>
          <t>康师傅（重庆）饮品有限公司</t>
        </is>
      </c>
      <c r="C1538" s="5" t="inlineStr">
        <is>
          <t/>
        </is>
      </c>
      <c r="D1538" s="5" t="inlineStr">
        <is>
          <t>法人企业</t>
        </is>
      </c>
      <c r="E1538" s="5" t="inlineStr">
        <is>
          <t>供应商,客户</t>
        </is>
      </c>
      <c r="H1538" s="5" t="inlineStr">
        <is>
          <t>915001010605339681</t>
        </is>
      </c>
      <c r="I1538" s="5" t="inlineStr">
        <is>
          <t>915001010605339681</t>
        </is>
      </c>
      <c r="J1538" s="5" t="inlineStr">
        <is>
          <t>否</t>
        </is>
      </c>
      <c r="K1538" s="5" t="inlineStr">
        <is>
          <t>123905741210202</t>
        </is>
      </c>
      <c r="L1538" s="5" t="inlineStr">
        <is>
          <t>123905741210202</t>
        </is>
      </c>
      <c r="M1538" s="5" t="inlineStr">
        <is>
          <t>308653018083</t>
        </is>
      </c>
      <c r="N1538" s="5" t="inlineStr">
        <is>
          <t>招商银行重庆分行大坪支行</t>
        </is>
      </c>
      <c r="O1538" s="5" t="inlineStr">
        <is>
          <t>CNY</t>
        </is>
      </c>
      <c r="P1538" s="5" t="inlineStr">
        <is>
          <t>人民币</t>
        </is>
      </c>
      <c r="Q1538" s="5" t="inlineStr">
        <is>
          <t>是</t>
        </is>
      </c>
    </row>
    <row r="1539">
      <c r="A1539" s="5" t="inlineStr">
        <is>
          <t>BP0000001290</t>
        </is>
      </c>
      <c r="B1539" s="5" t="inlineStr">
        <is>
          <t>重庆家乐福商业有限公司</t>
        </is>
      </c>
      <c r="C1539" s="5" t="inlineStr">
        <is>
          <t/>
        </is>
      </c>
      <c r="D1539" s="5" t="inlineStr">
        <is>
          <t>法人企业</t>
        </is>
      </c>
      <c r="E1539" s="5" t="inlineStr">
        <is>
          <t>供应商,客户</t>
        </is>
      </c>
      <c r="H1539" s="5" t="inlineStr">
        <is>
          <t>915001036219164684</t>
        </is>
      </c>
      <c r="I1539" s="5" t="inlineStr">
        <is>
          <t>915001036219164684</t>
        </is>
      </c>
      <c r="J1539" s="5" t="inlineStr">
        <is>
          <t>否</t>
        </is>
      </c>
    </row>
    <row r="1540">
      <c r="A1540" s="5" t="inlineStr">
        <is>
          <t>BP0000001291</t>
        </is>
      </c>
      <c r="B1540" s="5" t="inlineStr">
        <is>
          <t>重庆顶津食品有限公司</t>
        </is>
      </c>
      <c r="C1540" s="5" t="inlineStr">
        <is>
          <t/>
        </is>
      </c>
      <c r="D1540" s="5" t="inlineStr">
        <is>
          <t>法人企业</t>
        </is>
      </c>
      <c r="E1540" s="5" t="inlineStr">
        <is>
          <t>供应商,客户</t>
        </is>
      </c>
      <c r="H1540" s="5" t="inlineStr">
        <is>
          <t>915001086219130996</t>
        </is>
      </c>
      <c r="I1540" s="5" t="inlineStr">
        <is>
          <t>915001086219130996</t>
        </is>
      </c>
      <c r="J1540" s="5" t="inlineStr">
        <is>
          <t>否</t>
        </is>
      </c>
      <c r="K1540" s="5" t="inlineStr">
        <is>
          <t>3100027119200103258</t>
        </is>
      </c>
      <c r="L1540" s="5" t="inlineStr">
        <is>
          <t>3100027119200103258</t>
        </is>
      </c>
      <c r="M1540" s="5" t="inlineStr">
        <is>
          <t>102653000232</t>
        </is>
      </c>
      <c r="N1540" s="5" t="inlineStr">
        <is>
          <t>中国工商银行股份有限公司重庆南坪支行</t>
        </is>
      </c>
      <c r="O1540" s="5" t="inlineStr">
        <is>
          <t>CNY</t>
        </is>
      </c>
      <c r="P1540" s="5" t="inlineStr">
        <is>
          <t>人民币</t>
        </is>
      </c>
      <c r="Q1540" s="5" t="inlineStr">
        <is>
          <t>是</t>
        </is>
      </c>
    </row>
    <row r="1541">
      <c r="A1541" s="5" t="inlineStr">
        <is>
          <t>BP0000001292</t>
        </is>
      </c>
      <c r="B1541" s="5" t="inlineStr">
        <is>
          <t>重庆鹏云展示服务有限公司</t>
        </is>
      </c>
      <c r="C1541" s="5" t="inlineStr">
        <is>
          <t/>
        </is>
      </c>
      <c r="D1541" s="5" t="inlineStr">
        <is>
          <t>法人企业</t>
        </is>
      </c>
      <c r="E1541" s="5" t="inlineStr">
        <is>
          <t>供应商,客户</t>
        </is>
      </c>
      <c r="H1541" s="5" t="inlineStr">
        <is>
          <t>915001135922855630</t>
        </is>
      </c>
      <c r="I1541" s="5" t="inlineStr">
        <is>
          <t>915001135922855630</t>
        </is>
      </c>
      <c r="J1541" s="5" t="inlineStr">
        <is>
          <t>否</t>
        </is>
      </c>
      <c r="K1541" s="5" t="inlineStr">
        <is>
          <t>310020420900011094</t>
        </is>
      </c>
      <c r="L1541" s="5" t="inlineStr">
        <is>
          <t>重庆鹏云展示服务有限公司</t>
        </is>
      </c>
      <c r="M1541" s="5" t="inlineStr">
        <is>
          <t>102653000013</t>
        </is>
      </c>
      <c r="N1541" s="5" t="inlineStr">
        <is>
          <t>中国工商银行股份有限公司重庆朝天门支行</t>
        </is>
      </c>
      <c r="O1541" s="5" t="inlineStr">
        <is>
          <t>CNY</t>
        </is>
      </c>
      <c r="P1541" s="5" t="inlineStr">
        <is>
          <t>人民币</t>
        </is>
      </c>
      <c r="Q1541" s="5" t="inlineStr">
        <is>
          <t>是</t>
        </is>
      </c>
    </row>
    <row r="1542">
      <c r="A1542" s="5" t="inlineStr">
        <is>
          <t>BP0000001293</t>
        </is>
      </c>
      <c r="B1542" s="5" t="inlineStr">
        <is>
          <t>秀山县大华超市有限公司</t>
        </is>
      </c>
      <c r="C1542" s="5" t="inlineStr">
        <is>
          <t/>
        </is>
      </c>
      <c r="D1542" s="5" t="inlineStr">
        <is>
          <t>法人企业</t>
        </is>
      </c>
      <c r="E1542" s="5" t="inlineStr">
        <is>
          <t>供应商,客户</t>
        </is>
      </c>
      <c r="H1542" s="5" t="inlineStr">
        <is>
          <t>915002417530816857</t>
        </is>
      </c>
      <c r="I1542" s="5" t="inlineStr">
        <is>
          <t>915002417530816857</t>
        </is>
      </c>
      <c r="J1542" s="5" t="inlineStr">
        <is>
          <t>否</t>
        </is>
      </c>
    </row>
    <row r="1543">
      <c r="A1543" s="5" t="inlineStr">
        <is>
          <t>BP0000001294</t>
        </is>
      </c>
      <c r="B1543" s="5" t="inlineStr">
        <is>
          <t>四川省机械研究设计院（集团）有限公司</t>
        </is>
      </c>
      <c r="C1543" s="5" t="inlineStr">
        <is>
          <t/>
        </is>
      </c>
      <c r="D1543" s="5" t="inlineStr">
        <is>
          <t>法人企业</t>
        </is>
      </c>
      <c r="E1543" s="5" t="inlineStr">
        <is>
          <t>供应商,客户</t>
        </is>
      </c>
      <c r="H1543" s="5" t="inlineStr">
        <is>
          <t>915100004507139646</t>
        </is>
      </c>
      <c r="I1543" s="5" t="inlineStr">
        <is>
          <t>915100004507139646</t>
        </is>
      </c>
      <c r="J1543" s="5" t="inlineStr">
        <is>
          <t>否</t>
        </is>
      </c>
    </row>
    <row r="1544">
      <c r="A1544" s="5" t="inlineStr">
        <is>
          <t>BP0000001295</t>
        </is>
      </c>
      <c r="B1544" s="5" t="inlineStr">
        <is>
          <t>成都伊藤洋华堂有限公司温江店</t>
        </is>
      </c>
      <c r="C1544" s="5" t="inlineStr">
        <is>
          <t/>
        </is>
      </c>
      <c r="D1544" s="5" t="inlineStr">
        <is>
          <t>法人企业</t>
        </is>
      </c>
      <c r="E1544" s="5" t="inlineStr">
        <is>
          <t>供应商,客户</t>
        </is>
      </c>
      <c r="H1544" s="5" t="inlineStr">
        <is>
          <t>915101000833321735</t>
        </is>
      </c>
      <c r="I1544" s="5" t="inlineStr">
        <is>
          <t>915101000833321735</t>
        </is>
      </c>
      <c r="J1544" s="5" t="inlineStr">
        <is>
          <t>否</t>
        </is>
      </c>
    </row>
    <row r="1545">
      <c r="A1545" s="5" t="inlineStr">
        <is>
          <t>BP0000001296</t>
        </is>
      </c>
      <c r="B1545" s="5" t="inlineStr">
        <is>
          <t>成都麦斯威能源技术有限公司</t>
        </is>
      </c>
      <c r="C1545" s="5" t="inlineStr">
        <is>
          <t/>
        </is>
      </c>
      <c r="D1545" s="5" t="inlineStr">
        <is>
          <t>法人企业</t>
        </is>
      </c>
      <c r="E1545" s="5" t="inlineStr">
        <is>
          <t>供应商,客户</t>
        </is>
      </c>
      <c r="H1545" s="5" t="inlineStr">
        <is>
          <t>915101003320149438</t>
        </is>
      </c>
      <c r="I1545" s="5" t="inlineStr">
        <is>
          <t>915101003320149438</t>
        </is>
      </c>
      <c r="J1545" s="5" t="inlineStr">
        <is>
          <t>否</t>
        </is>
      </c>
    </row>
    <row r="1546">
      <c r="A1546" s="5" t="inlineStr">
        <is>
          <t>BP0000001297</t>
        </is>
      </c>
      <c r="B1546" s="5" t="inlineStr">
        <is>
          <t>成都伊藤洋华堂有限公司</t>
        </is>
      </c>
      <c r="C1546" s="5" t="inlineStr">
        <is>
          <t/>
        </is>
      </c>
      <c r="D1546" s="5" t="inlineStr">
        <is>
          <t>法人企业</t>
        </is>
      </c>
      <c r="E1546" s="5" t="inlineStr">
        <is>
          <t>供应商,客户</t>
        </is>
      </c>
      <c r="H1546" s="5" t="inlineStr">
        <is>
          <t>915101006217131507</t>
        </is>
      </c>
      <c r="I1546" s="5" t="inlineStr">
        <is>
          <t>915101006217131507</t>
        </is>
      </c>
      <c r="J1546" s="5" t="inlineStr">
        <is>
          <t>否</t>
        </is>
      </c>
    </row>
    <row r="1547">
      <c r="A1547" s="5" t="inlineStr">
        <is>
          <t>BP0000001298</t>
        </is>
      </c>
      <c r="B1547" s="5" t="inlineStr">
        <is>
          <t>成都百事饮料有限公司</t>
        </is>
      </c>
      <c r="C1547" s="5" t="inlineStr">
        <is>
          <t/>
        </is>
      </c>
      <c r="D1547" s="5" t="inlineStr">
        <is>
          <t>法人企业</t>
        </is>
      </c>
      <c r="E1547" s="5" t="inlineStr">
        <is>
          <t>供应商,客户</t>
        </is>
      </c>
      <c r="H1547" s="5" t="inlineStr">
        <is>
          <t>915101006909206718</t>
        </is>
      </c>
      <c r="I1547" s="5" t="inlineStr">
        <is>
          <t>915101006909206718</t>
        </is>
      </c>
      <c r="J1547" s="5" t="inlineStr">
        <is>
          <t>否</t>
        </is>
      </c>
      <c r="K1547" s="5" t="inlineStr">
        <is>
          <t>1001103319000122692</t>
        </is>
      </c>
      <c r="L1547" s="5" t="inlineStr">
        <is>
          <t>1001103319000122692</t>
        </is>
      </c>
      <c r="M1547" s="5" t="inlineStr">
        <is>
          <t>102290010334</t>
        </is>
      </c>
      <c r="N1547" s="5" t="inlineStr">
        <is>
          <t>中国工商银行股份有限公司上海市金汇路支行</t>
        </is>
      </c>
      <c r="O1547" s="5" t="inlineStr">
        <is>
          <t>CNY</t>
        </is>
      </c>
      <c r="P1547" s="5" t="inlineStr">
        <is>
          <t>人民币</t>
        </is>
      </c>
      <c r="Q1547" s="5" t="inlineStr">
        <is>
          <t>是</t>
        </is>
      </c>
    </row>
    <row r="1548">
      <c r="A1548" s="5" t="inlineStr">
        <is>
          <t>BP0000001299</t>
        </is>
      </c>
      <c r="B1548" s="5" t="inlineStr">
        <is>
          <t>成都伊藤洋华堂有限公司建设路店</t>
        </is>
      </c>
      <c r="C1548" s="5" t="inlineStr">
        <is>
          <t/>
        </is>
      </c>
      <c r="D1548" s="5" t="inlineStr">
        <is>
          <t>法人企业</t>
        </is>
      </c>
      <c r="E1548" s="5" t="inlineStr">
        <is>
          <t>供应商,客户</t>
        </is>
      </c>
      <c r="H1548" s="5" t="inlineStr">
        <is>
          <t>915101006962574365</t>
        </is>
      </c>
      <c r="I1548" s="5" t="inlineStr">
        <is>
          <t>915101006962574365</t>
        </is>
      </c>
      <c r="J1548" s="5" t="inlineStr">
        <is>
          <t>否</t>
        </is>
      </c>
    </row>
    <row r="1549">
      <c r="A1549" s="5" t="inlineStr">
        <is>
          <t>BP0000001300</t>
        </is>
      </c>
      <c r="B1549" s="5" t="inlineStr">
        <is>
          <t>四川尧天通信科技有限责任公司</t>
        </is>
      </c>
      <c r="C1549" s="5" t="inlineStr">
        <is>
          <t/>
        </is>
      </c>
      <c r="D1549" s="5" t="inlineStr">
        <is>
          <t>法人企业</t>
        </is>
      </c>
      <c r="E1549" s="5" t="inlineStr">
        <is>
          <t>供应商,客户</t>
        </is>
      </c>
      <c r="H1549" s="5" t="inlineStr">
        <is>
          <t>915101007559923356</t>
        </is>
      </c>
      <c r="I1549" s="5" t="inlineStr">
        <is>
          <t>915101007559923356</t>
        </is>
      </c>
      <c r="J1549" s="5" t="inlineStr">
        <is>
          <t>否</t>
        </is>
      </c>
    </row>
    <row r="1550">
      <c r="A1550" s="5" t="inlineStr">
        <is>
          <t>BP0000001301</t>
        </is>
      </c>
      <c r="B1550" s="5" t="inlineStr">
        <is>
          <t>成都恩诺瓦能源技术有限公司</t>
        </is>
      </c>
      <c r="C1550" s="5" t="inlineStr">
        <is>
          <t/>
        </is>
      </c>
      <c r="D1550" s="5" t="inlineStr">
        <is>
          <t>法人企业</t>
        </is>
      </c>
      <c r="E1550" s="5" t="inlineStr">
        <is>
          <t>供应商,客户</t>
        </is>
      </c>
      <c r="H1550" s="5" t="inlineStr">
        <is>
          <t>915101045644576716</t>
        </is>
      </c>
      <c r="I1550" s="5" t="inlineStr">
        <is>
          <t>915101045644576716</t>
        </is>
      </c>
      <c r="J1550" s="5" t="inlineStr">
        <is>
          <t>否</t>
        </is>
      </c>
    </row>
    <row r="1551">
      <c r="A1551" s="5" t="inlineStr">
        <is>
          <t>BP0000001302</t>
        </is>
      </c>
      <c r="B1551" s="5" t="inlineStr">
        <is>
          <t>成都波润商贸有限公司</t>
        </is>
      </c>
      <c r="C1551" s="5" t="inlineStr">
        <is>
          <t/>
        </is>
      </c>
      <c r="D1551" s="5" t="inlineStr">
        <is>
          <t>法人企业</t>
        </is>
      </c>
      <c r="E1551" s="5" t="inlineStr">
        <is>
          <t>供应商,客户</t>
        </is>
      </c>
      <c r="H1551" s="5" t="inlineStr">
        <is>
          <t>915101056845697586</t>
        </is>
      </c>
      <c r="I1551" s="5" t="inlineStr">
        <is>
          <t>915101056845697586</t>
        </is>
      </c>
      <c r="J1551" s="5" t="inlineStr">
        <is>
          <t>否</t>
        </is>
      </c>
    </row>
    <row r="1552">
      <c r="A1552" s="5" t="inlineStr">
        <is>
          <t>BP0000001303</t>
        </is>
      </c>
      <c r="B1552" s="5" t="inlineStr">
        <is>
          <t>成都万友贸易有限公司</t>
        </is>
      </c>
      <c r="C1552" s="5" t="inlineStr">
        <is>
          <t/>
        </is>
      </c>
      <c r="D1552" s="5" t="inlineStr">
        <is>
          <t>法人企业</t>
        </is>
      </c>
      <c r="E1552" s="5" t="inlineStr">
        <is>
          <t>供应商,客户</t>
        </is>
      </c>
      <c r="H1552" s="5" t="inlineStr">
        <is>
          <t>915101147203577960</t>
        </is>
      </c>
      <c r="I1552" s="5" t="inlineStr">
        <is>
          <t>915101147203577960</t>
        </is>
      </c>
      <c r="J1552" s="5" t="inlineStr">
        <is>
          <t>否</t>
        </is>
      </c>
    </row>
    <row r="1553">
      <c r="A1553" s="5" t="inlineStr">
        <is>
          <t>BP0000001304</t>
        </is>
      </c>
      <c r="B1553" s="5" t="inlineStr">
        <is>
          <t>自贡顶津饮品有限公司</t>
        </is>
      </c>
      <c r="C1553" s="5" t="inlineStr">
        <is>
          <t/>
        </is>
      </c>
      <c r="D1553" s="5" t="inlineStr">
        <is>
          <t>法人企业</t>
        </is>
      </c>
      <c r="E1553" s="5" t="inlineStr">
        <is>
          <t>供应商,客户</t>
        </is>
      </c>
      <c r="H1553" s="5" t="inlineStr">
        <is>
          <t>915103003105413203</t>
        </is>
      </c>
      <c r="I1553" s="5" t="inlineStr">
        <is>
          <t>915103003105413203</t>
        </is>
      </c>
      <c r="J1553" s="5" t="inlineStr">
        <is>
          <t>否</t>
        </is>
      </c>
      <c r="K1553" s="5" t="inlineStr">
        <is>
          <t>3100027119200673934</t>
        </is>
      </c>
      <c r="L1553" s="5" t="inlineStr">
        <is>
          <t>3100027119200673934</t>
        </is>
      </c>
      <c r="M1553" s="5" t="inlineStr">
        <is>
          <t>102653000232</t>
        </is>
      </c>
      <c r="N1553" s="5" t="inlineStr">
        <is>
          <t>中国工商银行股份有限公司重庆南坪支行</t>
        </is>
      </c>
      <c r="O1553" s="5" t="inlineStr">
        <is>
          <t>CNY</t>
        </is>
      </c>
      <c r="P1553" s="5" t="inlineStr">
        <is>
          <t>人民币</t>
        </is>
      </c>
      <c r="Q1553" s="5" t="inlineStr">
        <is>
          <t>是</t>
        </is>
      </c>
    </row>
    <row r="1554">
      <c r="A1554" s="5" t="inlineStr">
        <is>
          <t>BP0000001305</t>
        </is>
      </c>
      <c r="B1554" s="5" t="inlineStr">
        <is>
          <t>重庆百货大楼股份有限公司乐山商场</t>
        </is>
      </c>
      <c r="C1554" s="5" t="inlineStr">
        <is>
          <t/>
        </is>
      </c>
      <c r="D1554" s="5" t="inlineStr">
        <is>
          <t>法人企业</t>
        </is>
      </c>
      <c r="E1554" s="5" t="inlineStr">
        <is>
          <t>供应商,客户</t>
        </is>
      </c>
      <c r="H1554" s="5" t="inlineStr">
        <is>
          <t>915111006922582201</t>
        </is>
      </c>
      <c r="I1554" s="5" t="inlineStr">
        <is>
          <t>915111006922582201</t>
        </is>
      </c>
      <c r="J1554" s="5" t="inlineStr">
        <is>
          <t>否</t>
        </is>
      </c>
    </row>
    <row r="1555">
      <c r="A1555" s="5" t="inlineStr">
        <is>
          <t>BP0000001306</t>
        </is>
      </c>
      <c r="B1555" s="5" t="inlineStr">
        <is>
          <t>遵义顶津饮品有限公司</t>
        </is>
      </c>
      <c r="C1555" s="5" t="inlineStr">
        <is>
          <t/>
        </is>
      </c>
      <c r="D1555" s="5" t="inlineStr">
        <is>
          <t>法人企业</t>
        </is>
      </c>
      <c r="E1555" s="5" t="inlineStr">
        <is>
          <t>供应商,客户</t>
        </is>
      </c>
      <c r="H1555" s="5" t="inlineStr">
        <is>
          <t>915203000806771097</t>
        </is>
      </c>
      <c r="I1555" s="5" t="inlineStr">
        <is>
          <t>915203000806771097</t>
        </is>
      </c>
      <c r="J1555" s="5" t="inlineStr">
        <is>
          <t>否</t>
        </is>
      </c>
      <c r="K1555" s="5" t="inlineStr">
        <is>
          <t>132026732337</t>
        </is>
      </c>
      <c r="L1555" s="5" t="inlineStr">
        <is>
          <t>132026732337</t>
        </is>
      </c>
      <c r="M1555" s="5" t="inlineStr">
        <is>
          <t>104100000004</t>
        </is>
      </c>
      <c r="N1555" s="5" t="inlineStr">
        <is>
          <t>中国银行总行</t>
        </is>
      </c>
      <c r="O1555" s="5" t="inlineStr">
        <is>
          <t>CNY</t>
        </is>
      </c>
      <c r="P1555" s="5" t="inlineStr">
        <is>
          <t>人民币</t>
        </is>
      </c>
      <c r="Q1555" s="5" t="inlineStr">
        <is>
          <t>是</t>
        </is>
      </c>
    </row>
    <row r="1556">
      <c r="A1556" s="5" t="inlineStr">
        <is>
          <t>BP0000001307</t>
        </is>
      </c>
      <c r="B1556" s="5" t="inlineStr">
        <is>
          <t>康师傅（昆明）方便食品有限公司</t>
        </is>
      </c>
      <c r="C1556" s="5" t="inlineStr">
        <is>
          <t/>
        </is>
      </c>
      <c r="D1556" s="5" t="inlineStr">
        <is>
          <t>法人企业</t>
        </is>
      </c>
      <c r="E1556" s="5" t="inlineStr">
        <is>
          <t>供应商,客户</t>
        </is>
      </c>
      <c r="H1556" s="5" t="inlineStr">
        <is>
          <t>915300003105867721</t>
        </is>
      </c>
      <c r="I1556" s="5" t="inlineStr">
        <is>
          <t>915300003105867721</t>
        </is>
      </c>
      <c r="J1556" s="5" t="inlineStr">
        <is>
          <t>否</t>
        </is>
      </c>
    </row>
    <row r="1557">
      <c r="A1557" s="5" t="inlineStr">
        <is>
          <t>BP0000001308</t>
        </is>
      </c>
      <c r="B1557" s="5" t="inlineStr">
        <is>
          <t>康师傅(昆明)方便食品有限公司</t>
        </is>
      </c>
      <c r="C1557" s="5" t="inlineStr">
        <is>
          <t/>
        </is>
      </c>
      <c r="D1557" s="5" t="inlineStr">
        <is>
          <t>法人企业</t>
        </is>
      </c>
      <c r="E1557" s="5" t="inlineStr">
        <is>
          <t>供应商,客户</t>
        </is>
      </c>
      <c r="H1557" s="5" t="inlineStr">
        <is>
          <t>915300003105867721</t>
        </is>
      </c>
      <c r="I1557" s="5" t="inlineStr">
        <is>
          <t>915300003105867721</t>
        </is>
      </c>
      <c r="J1557" s="5" t="inlineStr">
        <is>
          <t>否</t>
        </is>
      </c>
    </row>
    <row r="1558">
      <c r="A1558" s="5" t="inlineStr">
        <is>
          <t>BP0000001309</t>
        </is>
      </c>
      <c r="B1558" s="5" t="inlineStr">
        <is>
          <t>昆明家乐福超市有限公司</t>
        </is>
      </c>
      <c r="C1558" s="5" t="inlineStr">
        <is>
          <t/>
        </is>
      </c>
      <c r="D1558" s="5" t="inlineStr">
        <is>
          <t>法人企业</t>
        </is>
      </c>
      <c r="E1558" s="5" t="inlineStr">
        <is>
          <t>供应商,客户</t>
        </is>
      </c>
      <c r="H1558" s="5" t="inlineStr">
        <is>
          <t>915301007380674042</t>
        </is>
      </c>
      <c r="I1558" s="5" t="inlineStr">
        <is>
          <t>915301007380674042</t>
        </is>
      </c>
      <c r="J1558" s="5" t="inlineStr">
        <is>
          <t>否</t>
        </is>
      </c>
    </row>
    <row r="1559">
      <c r="A1559" s="5" t="inlineStr">
        <is>
          <t>BP0000001310</t>
        </is>
      </c>
      <c r="B1559" s="5" t="inlineStr">
        <is>
          <t>昆明赛磊科技有限公司</t>
        </is>
      </c>
      <c r="C1559" s="5" t="inlineStr">
        <is>
          <t/>
        </is>
      </c>
      <c r="D1559" s="5" t="inlineStr">
        <is>
          <t>法人企业</t>
        </is>
      </c>
      <c r="E1559" s="5" t="inlineStr">
        <is>
          <t>供应商,客户</t>
        </is>
      </c>
      <c r="H1559" s="5" t="inlineStr">
        <is>
          <t>915301025501354879</t>
        </is>
      </c>
      <c r="I1559" s="5" t="inlineStr">
        <is>
          <t>915301025501354879</t>
        </is>
      </c>
      <c r="J1559" s="5" t="inlineStr">
        <is>
          <t>否</t>
        </is>
      </c>
    </row>
    <row r="1560">
      <c r="A1560" s="5" t="inlineStr">
        <is>
          <t>BP0000001311</t>
        </is>
      </c>
      <c r="B1560" s="5" t="inlineStr">
        <is>
          <t>昆明人和企业发展有限公司</t>
        </is>
      </c>
      <c r="C1560" s="5" t="inlineStr">
        <is>
          <t/>
        </is>
      </c>
      <c r="D1560" s="5" t="inlineStr">
        <is>
          <t>法人企业</t>
        </is>
      </c>
      <c r="E1560" s="5" t="inlineStr">
        <is>
          <t>供应商,客户</t>
        </is>
      </c>
      <c r="H1560" s="5" t="inlineStr">
        <is>
          <t>915301116226775428</t>
        </is>
      </c>
      <c r="I1560" s="5" t="inlineStr">
        <is>
          <t>915301116226775428</t>
        </is>
      </c>
      <c r="J1560" s="5" t="inlineStr">
        <is>
          <t>否</t>
        </is>
      </c>
    </row>
    <row r="1561">
      <c r="A1561" s="5" t="inlineStr">
        <is>
          <t>BP0000001312</t>
        </is>
      </c>
      <c r="B1561" s="5" t="inlineStr">
        <is>
          <t>昆明头强商贸有限公司</t>
        </is>
      </c>
      <c r="C1561" s="5" t="inlineStr">
        <is>
          <t/>
        </is>
      </c>
      <c r="D1561" s="5" t="inlineStr">
        <is>
          <t>法人企业</t>
        </is>
      </c>
      <c r="E1561" s="5" t="inlineStr">
        <is>
          <t>供应商,客户</t>
        </is>
      </c>
      <c r="H1561" s="5" t="inlineStr">
        <is>
          <t>915301123095824326</t>
        </is>
      </c>
      <c r="I1561" s="5" t="inlineStr">
        <is>
          <t>915301123095824326</t>
        </is>
      </c>
      <c r="J1561" s="5" t="inlineStr">
        <is>
          <t>否</t>
        </is>
      </c>
      <c r="K1561" s="5" t="inlineStr">
        <is>
          <t>906031010000511123</t>
        </is>
      </c>
      <c r="L1561" s="5" t="inlineStr">
        <is>
          <t>昆明头强商贸有限公司</t>
        </is>
      </c>
      <c r="M1561" s="5" t="inlineStr">
        <is>
          <t>313731000340</t>
        </is>
      </c>
      <c r="N1561" s="5" t="inlineStr">
        <is>
          <t>富滇银行股份有限公司昆明前卫支行</t>
        </is>
      </c>
      <c r="O1561" s="5" t="inlineStr">
        <is>
          <t>CNY</t>
        </is>
      </c>
      <c r="P1561" s="5" t="inlineStr">
        <is>
          <t>人民币</t>
        </is>
      </c>
      <c r="Q1561" s="5" t="inlineStr">
        <is>
          <t>是</t>
        </is>
      </c>
    </row>
    <row r="1562">
      <c r="A1562" s="5" t="inlineStr">
        <is>
          <t>BP0000001313</t>
        </is>
      </c>
      <c r="B1562" s="5" t="inlineStr">
        <is>
          <t>西藏珠峰资源股份有限公司</t>
        </is>
      </c>
      <c r="C1562" s="5" t="inlineStr">
        <is>
          <t/>
        </is>
      </c>
      <c r="D1562" s="5" t="inlineStr">
        <is>
          <t>法人企业</t>
        </is>
      </c>
      <c r="E1562" s="5" t="inlineStr">
        <is>
          <t>供应商,客户</t>
        </is>
      </c>
      <c r="H1562" s="5" t="inlineStr">
        <is>
          <t>915400007109040550</t>
        </is>
      </c>
      <c r="I1562" s="5" t="inlineStr">
        <is>
          <t>915400007109040550</t>
        </is>
      </c>
      <c r="J1562" s="5" t="inlineStr">
        <is>
          <t>否</t>
        </is>
      </c>
    </row>
    <row r="1563">
      <c r="A1563" s="5" t="inlineStr">
        <is>
          <t>BP0000001314</t>
        </is>
      </c>
      <c r="B1563" s="5" t="inlineStr">
        <is>
          <t>华润万家商业科技（陕西）有限公司</t>
        </is>
      </c>
      <c r="C1563" s="5" t="inlineStr">
        <is>
          <t/>
        </is>
      </c>
      <c r="D1563" s="5" t="inlineStr">
        <is>
          <t>法人企业</t>
        </is>
      </c>
      <c r="E1563" s="5" t="inlineStr">
        <is>
          <t>供应商,客户</t>
        </is>
      </c>
      <c r="H1563" s="5" t="inlineStr">
        <is>
          <t>916100007552203869</t>
        </is>
      </c>
      <c r="I1563" s="5" t="inlineStr">
        <is>
          <t>916100007552203869</t>
        </is>
      </c>
      <c r="J1563" s="5" t="inlineStr">
        <is>
          <t>否</t>
        </is>
      </c>
    </row>
    <row r="1564">
      <c r="A1564" s="5" t="inlineStr">
        <is>
          <t>BP0000001315</t>
        </is>
      </c>
      <c r="B1564" s="5" t="inlineStr">
        <is>
          <t>中国东方航空股份有限公司西北分公司</t>
        </is>
      </c>
      <c r="C1564" s="5" t="inlineStr">
        <is>
          <t/>
        </is>
      </c>
      <c r="D1564" s="5" t="inlineStr">
        <is>
          <t>法人企业</t>
        </is>
      </c>
      <c r="E1564" s="5" t="inlineStr">
        <is>
          <t>供应商,客户</t>
        </is>
      </c>
      <c r="H1564" s="5" t="inlineStr">
        <is>
          <t>916100007799179979</t>
        </is>
      </c>
      <c r="I1564" s="5" t="inlineStr">
        <is>
          <t>916100007799179979</t>
        </is>
      </c>
      <c r="J1564" s="5" t="inlineStr">
        <is>
          <t>否</t>
        </is>
      </c>
    </row>
    <row r="1565">
      <c r="A1565" s="5" t="inlineStr">
        <is>
          <t>BP0000001316</t>
        </is>
      </c>
      <c r="B1565" s="5" t="inlineStr">
        <is>
          <t>秋林商贸有限责任公司吉祥商厦</t>
        </is>
      </c>
      <c r="C1565" s="5" t="inlineStr">
        <is>
          <t/>
        </is>
      </c>
      <c r="D1565" s="5" t="inlineStr">
        <is>
          <t>法人企业</t>
        </is>
      </c>
      <c r="E1565" s="5" t="inlineStr">
        <is>
          <t>供应商,客户</t>
        </is>
      </c>
      <c r="H1565" s="5" t="inlineStr">
        <is>
          <t>916101139942669633</t>
        </is>
      </c>
      <c r="I1565" s="5" t="inlineStr">
        <is>
          <t>916101139942669633</t>
        </is>
      </c>
      <c r="J1565" s="5" t="inlineStr">
        <is>
          <t>否</t>
        </is>
      </c>
    </row>
    <row r="1566">
      <c r="A1566" s="5" t="inlineStr">
        <is>
          <t>BP0000001317</t>
        </is>
      </c>
      <c r="B1566" s="5" t="inlineStr">
        <is>
          <t>西安百事可乐饮料有限公司</t>
        </is>
      </c>
      <c r="C1566" s="5" t="inlineStr">
        <is>
          <t/>
        </is>
      </c>
      <c r="D1566" s="5" t="inlineStr">
        <is>
          <t>法人企业</t>
        </is>
      </c>
      <c r="E1566" s="5" t="inlineStr">
        <is>
          <t>供应商,客户</t>
        </is>
      </c>
      <c r="H1566" s="5" t="inlineStr">
        <is>
          <t>916101317502320030</t>
        </is>
      </c>
      <c r="I1566" s="5" t="inlineStr">
        <is>
          <t>916101317502320030</t>
        </is>
      </c>
      <c r="J1566" s="5" t="inlineStr">
        <is>
          <t>否</t>
        </is>
      </c>
      <c r="K1566" s="5" t="inlineStr">
        <is>
          <t>3700024619200426361</t>
        </is>
      </c>
      <c r="L1566" s="5" t="inlineStr">
        <is>
          <t>3700024619200426361</t>
        </is>
      </c>
      <c r="M1566" s="5" t="inlineStr">
        <is>
          <t>102791000494</t>
        </is>
      </c>
      <c r="N1566" s="5" t="inlineStr">
        <is>
          <t>中国工商银行西安市高新技术开发区支行</t>
        </is>
      </c>
      <c r="O1566" s="5" t="inlineStr">
        <is>
          <t>CNY</t>
        </is>
      </c>
      <c r="P1566" s="5" t="inlineStr">
        <is>
          <t>人民币</t>
        </is>
      </c>
      <c r="Q1566" s="5" t="inlineStr">
        <is>
          <t>是</t>
        </is>
      </c>
    </row>
    <row r="1567">
      <c r="A1567" s="5" t="inlineStr">
        <is>
          <t>BP0000001318</t>
        </is>
      </c>
      <c r="B1567" s="5" t="inlineStr">
        <is>
          <t>西安秦腾置业有限公司</t>
        </is>
      </c>
      <c r="C1567" s="5" t="inlineStr">
        <is>
          <t/>
        </is>
      </c>
      <c r="D1567" s="5" t="inlineStr">
        <is>
          <t>法人企业</t>
        </is>
      </c>
      <c r="E1567" s="5" t="inlineStr">
        <is>
          <t>供应商,客户</t>
        </is>
      </c>
      <c r="H1567" s="5" t="inlineStr">
        <is>
          <t>916101320515975720</t>
        </is>
      </c>
      <c r="I1567" s="5" t="inlineStr">
        <is>
          <t>916101320515975720</t>
        </is>
      </c>
      <c r="J1567" s="5" t="inlineStr">
        <is>
          <t>否</t>
        </is>
      </c>
    </row>
    <row r="1568">
      <c r="A1568" s="5" t="inlineStr">
        <is>
          <t>BP0000001319</t>
        </is>
      </c>
      <c r="B1568" s="5" t="inlineStr">
        <is>
          <t>陕西客都实业有限公司都客润商超南店</t>
        </is>
      </c>
      <c r="C1568" s="5" t="inlineStr">
        <is>
          <t/>
        </is>
      </c>
      <c r="D1568" s="5" t="inlineStr">
        <is>
          <t>法人企业</t>
        </is>
      </c>
      <c r="E1568" s="5" t="inlineStr">
        <is>
          <t>供应商,客户</t>
        </is>
      </c>
      <c r="H1568" s="5" t="inlineStr">
        <is>
          <t>916110215756247620</t>
        </is>
      </c>
      <c r="I1568" s="5" t="inlineStr">
        <is>
          <t>916110215756247620</t>
        </is>
      </c>
      <c r="J1568" s="5" t="inlineStr">
        <is>
          <t>否</t>
        </is>
      </c>
    </row>
    <row r="1569">
      <c r="A1569" s="5" t="inlineStr">
        <is>
          <t>BP0000001320</t>
        </is>
      </c>
      <c r="B1569" s="5" t="inlineStr">
        <is>
          <t>中国东方航空股份有限公司甘肃分公司</t>
        </is>
      </c>
      <c r="C1569" s="5" t="inlineStr">
        <is>
          <t/>
        </is>
      </c>
      <c r="D1569" s="5" t="inlineStr">
        <is>
          <t>法人企业</t>
        </is>
      </c>
      <c r="E1569" s="5" t="inlineStr">
        <is>
          <t>供应商,客户</t>
        </is>
      </c>
      <c r="H1569" s="5" t="inlineStr">
        <is>
          <t>916200009243306674</t>
        </is>
      </c>
      <c r="I1569" s="5" t="inlineStr">
        <is>
          <t>916200009243306674</t>
        </is>
      </c>
      <c r="J1569" s="5" t="inlineStr">
        <is>
          <t>否</t>
        </is>
      </c>
    </row>
    <row r="1570">
      <c r="A1570" s="5" t="inlineStr">
        <is>
          <t>BP0000001321</t>
        </is>
      </c>
      <c r="B1570" s="5" t="inlineStr">
        <is>
          <t>甘肃东方航空食品有限公司</t>
        </is>
      </c>
      <c r="C1570" s="5" t="inlineStr">
        <is>
          <t/>
        </is>
      </c>
      <c r="D1570" s="5" t="inlineStr">
        <is>
          <t>法人企业</t>
        </is>
      </c>
      <c r="E1570" s="5" t="inlineStr">
        <is>
          <t>供应商,客户</t>
        </is>
      </c>
      <c r="H1570" s="5" t="inlineStr">
        <is>
          <t>916201007788701385</t>
        </is>
      </c>
      <c r="I1570" s="5" t="inlineStr">
        <is>
          <t>916201007788701385</t>
        </is>
      </c>
      <c r="J1570" s="5" t="inlineStr">
        <is>
          <t>否</t>
        </is>
      </c>
    </row>
    <row r="1571">
      <c r="A1571" s="5" t="inlineStr">
        <is>
          <t>BP0000001322</t>
        </is>
      </c>
      <c r="B1571" s="5" t="inlineStr">
        <is>
          <t>甘肃红峰机械有限责任公司</t>
        </is>
      </c>
      <c r="C1571" s="5" t="inlineStr">
        <is>
          <t/>
        </is>
      </c>
      <c r="D1571" s="5" t="inlineStr">
        <is>
          <t>法人企业</t>
        </is>
      </c>
      <c r="E1571" s="5" t="inlineStr">
        <is>
          <t>供应商,客户</t>
        </is>
      </c>
      <c r="H1571" s="5" t="inlineStr">
        <is>
          <t>916208007840098621</t>
        </is>
      </c>
      <c r="I1571" s="5" t="inlineStr">
        <is>
          <t>916208007840098621</t>
        </is>
      </c>
      <c r="J1571" s="5" t="inlineStr">
        <is>
          <t>否</t>
        </is>
      </c>
    </row>
    <row r="1572">
      <c r="A1572" s="5" t="inlineStr">
        <is>
          <t>BP0000001323</t>
        </is>
      </c>
      <c r="B1572" s="5" t="inlineStr">
        <is>
          <t>酒泉顶津饮品有限公司</t>
        </is>
      </c>
      <c r="C1572" s="5" t="inlineStr">
        <is>
          <t/>
        </is>
      </c>
      <c r="D1572" s="5" t="inlineStr">
        <is>
          <t>法人企业</t>
        </is>
      </c>
      <c r="E1572" s="5" t="inlineStr">
        <is>
          <t>供应商,客户</t>
        </is>
      </c>
      <c r="H1572" s="5" t="inlineStr">
        <is>
          <t>916209005859098920</t>
        </is>
      </c>
      <c r="I1572" s="5" t="inlineStr">
        <is>
          <t>916209005859098920</t>
        </is>
      </c>
      <c r="J1572" s="5" t="inlineStr">
        <is>
          <t>否</t>
        </is>
      </c>
      <c r="K1572" s="5" t="inlineStr">
        <is>
          <t>2713035319200378569</t>
        </is>
      </c>
      <c r="L1572" s="5" t="inlineStr">
        <is>
          <t>2713035319200378569</t>
        </is>
      </c>
      <c r="M1572" s="5" t="inlineStr">
        <is>
          <t>102826000022</t>
        </is>
      </c>
      <c r="N1572" s="5" t="inlineStr">
        <is>
          <t>中国工商银行股份有限公司酒泉肃州支行</t>
        </is>
      </c>
      <c r="O1572" s="5" t="inlineStr">
        <is>
          <t>CNY</t>
        </is>
      </c>
      <c r="P1572" s="5" t="inlineStr">
        <is>
          <t>人民币</t>
        </is>
      </c>
      <c r="Q1572" s="5" t="inlineStr">
        <is>
          <t>是</t>
        </is>
      </c>
    </row>
    <row r="1573">
      <c r="A1573" s="5" t="inlineStr">
        <is>
          <t>BP0000001324</t>
        </is>
      </c>
      <c r="B1573" s="5" t="inlineStr">
        <is>
          <t>银川锐意达商贸有限公司</t>
        </is>
      </c>
      <c r="C1573" s="5" t="inlineStr">
        <is>
          <t/>
        </is>
      </c>
      <c r="D1573" s="5" t="inlineStr">
        <is>
          <t>法人企业</t>
        </is>
      </c>
      <c r="E1573" s="5" t="inlineStr">
        <is>
          <t>供应商,客户</t>
        </is>
      </c>
      <c r="H1573" s="5" t="inlineStr">
        <is>
          <t>916401007882350747</t>
        </is>
      </c>
      <c r="I1573" s="5" t="inlineStr">
        <is>
          <t>916401007882350747</t>
        </is>
      </c>
      <c r="J1573" s="5" t="inlineStr">
        <is>
          <t>否</t>
        </is>
      </c>
    </row>
    <row r="1574">
      <c r="A1574" s="5" t="inlineStr">
        <is>
          <t>BP0000001325</t>
        </is>
      </c>
      <c r="B1574" s="5" t="inlineStr">
        <is>
          <t>康师傅（乌鲁木齐）饮品有限公司</t>
        </is>
      </c>
      <c r="C1574" s="5" t="inlineStr">
        <is>
          <t/>
        </is>
      </c>
      <c r="D1574" s="5" t="inlineStr">
        <is>
          <t>法人企业</t>
        </is>
      </c>
      <c r="E1574" s="5" t="inlineStr">
        <is>
          <t>供应商,客户</t>
        </is>
      </c>
      <c r="H1574" s="5" t="inlineStr">
        <is>
          <t>916500006895632082</t>
        </is>
      </c>
      <c r="I1574" s="5" t="inlineStr">
        <is>
          <t>916500006895632082</t>
        </is>
      </c>
      <c r="J1574" s="5" t="inlineStr">
        <is>
          <t>否</t>
        </is>
      </c>
      <c r="K1574" s="5" t="inlineStr">
        <is>
          <t>3002030319100036359</t>
        </is>
      </c>
      <c r="L1574" s="5" t="inlineStr">
        <is>
          <t>3002030319100036359</t>
        </is>
      </c>
      <c r="M1574" s="5" t="inlineStr">
        <is>
          <t>102881003038</t>
        </is>
      </c>
      <c r="N1574" s="5" t="inlineStr">
        <is>
          <t>中国工商银行股份有限公司乌鲁木齐卫星路支行</t>
        </is>
      </c>
      <c r="O1574" s="5" t="inlineStr">
        <is>
          <t>CNY</t>
        </is>
      </c>
      <c r="P1574" s="5" t="inlineStr">
        <is>
          <t>人民币</t>
        </is>
      </c>
      <c r="Q1574" s="5" t="inlineStr">
        <is>
          <t>是</t>
        </is>
      </c>
    </row>
    <row r="1575">
      <c r="A1575" s="5" t="inlineStr">
        <is>
          <t>BP0000001326</t>
        </is>
      </c>
      <c r="B1575" s="5" t="inlineStr">
        <is>
          <t>中国彩棉（集团）股份有限公司</t>
        </is>
      </c>
      <c r="C1575" s="5" t="inlineStr">
        <is>
          <t/>
        </is>
      </c>
      <c r="D1575" s="5" t="inlineStr">
        <is>
          <t>法人企业</t>
        </is>
      </c>
      <c r="E1575" s="5" t="inlineStr">
        <is>
          <t>供应商,客户</t>
        </is>
      </c>
      <c r="H1575" s="5" t="inlineStr">
        <is>
          <t>916500007189015377</t>
        </is>
      </c>
      <c r="I1575" s="5" t="inlineStr">
        <is>
          <t>916500007189015377</t>
        </is>
      </c>
      <c r="J1575" s="5" t="inlineStr">
        <is>
          <t>否</t>
        </is>
      </c>
    </row>
    <row r="1576">
      <c r="A1576" s="5" t="inlineStr">
        <is>
          <t>BP0000001327</t>
        </is>
      </c>
      <c r="B1576" s="5" t="inlineStr">
        <is>
          <t>新疆登源贸易有限公司</t>
        </is>
      </c>
      <c r="C1576" s="5" t="inlineStr">
        <is>
          <t/>
        </is>
      </c>
      <c r="D1576" s="5" t="inlineStr">
        <is>
          <t>法人企业</t>
        </is>
      </c>
      <c r="E1576" s="5" t="inlineStr">
        <is>
          <t>供应商,客户</t>
        </is>
      </c>
      <c r="H1576" s="5" t="inlineStr">
        <is>
          <t>916501006252086024</t>
        </is>
      </c>
      <c r="I1576" s="5" t="inlineStr">
        <is>
          <t>916501006252086024</t>
        </is>
      </c>
      <c r="J1576" s="5" t="inlineStr">
        <is>
          <t>否</t>
        </is>
      </c>
    </row>
    <row r="1577">
      <c r="A1577" s="5" t="inlineStr">
        <is>
          <t>BP0000001328</t>
        </is>
      </c>
      <c r="B1577" s="5" t="inlineStr">
        <is>
          <t>新疆顶益食品有限公司</t>
        </is>
      </c>
      <c r="C1577" s="5" t="inlineStr">
        <is>
          <t/>
        </is>
      </c>
      <c r="D1577" s="5" t="inlineStr">
        <is>
          <t>法人企业</t>
        </is>
      </c>
      <c r="E1577" s="5" t="inlineStr">
        <is>
          <t>供应商,客户</t>
        </is>
      </c>
      <c r="H1577" s="5" t="inlineStr">
        <is>
          <t>916501007383672128</t>
        </is>
      </c>
      <c r="I1577" s="5" t="inlineStr">
        <is>
          <t>916501007383672128</t>
        </is>
      </c>
      <c r="J1577" s="5" t="inlineStr">
        <is>
          <t>否</t>
        </is>
      </c>
      <c r="K1577" s="5" t="inlineStr">
        <is>
          <t>029900194810302</t>
        </is>
      </c>
      <c r="L1577" s="5" t="inlineStr">
        <is>
          <t>029900194810302</t>
        </is>
      </c>
      <c r="M1577" s="5" t="inlineStr">
        <is>
          <t>308581002089</t>
        </is>
      </c>
      <c r="N1577" s="5" t="inlineStr">
        <is>
          <t>招商银行股份有限公司广州中环广场支行</t>
        </is>
      </c>
      <c r="O1577" s="5" t="inlineStr">
        <is>
          <t>CNY</t>
        </is>
      </c>
      <c r="P1577" s="5" t="inlineStr">
        <is>
          <t>人民币</t>
        </is>
      </c>
      <c r="Q1577" s="5" t="inlineStr">
        <is>
          <t>是</t>
        </is>
      </c>
    </row>
    <row r="1578">
      <c r="A1578" s="5" t="inlineStr">
        <is>
          <t>BP0000001329</t>
        </is>
      </c>
      <c r="B1578" s="5" t="inlineStr">
        <is>
          <t>新疆上纺原棉业有限公司</t>
        </is>
      </c>
      <c r="C1578" s="5" t="inlineStr">
        <is>
          <t/>
        </is>
      </c>
      <c r="D1578" s="5" t="inlineStr">
        <is>
          <t>法人企业</t>
        </is>
      </c>
      <c r="E1578" s="5" t="inlineStr">
        <is>
          <t>供应商,客户</t>
        </is>
      </c>
      <c r="H1578" s="5" t="inlineStr">
        <is>
          <t>916501023288997262</t>
        </is>
      </c>
      <c r="I1578" s="5" t="inlineStr">
        <is>
          <t>916501023288997262</t>
        </is>
      </c>
      <c r="J1578" s="5" t="inlineStr">
        <is>
          <t>是</t>
        </is>
      </c>
    </row>
    <row r="1579">
      <c r="A1579" s="5" t="inlineStr">
        <is>
          <t>BP0000001330</t>
        </is>
      </c>
      <c r="B1579" s="5" t="inlineStr">
        <is>
          <t>新疆兴恒基商贸公司</t>
        </is>
      </c>
      <c r="C1579" s="5" t="inlineStr">
        <is>
          <t/>
        </is>
      </c>
      <c r="D1579" s="5" t="inlineStr">
        <is>
          <t>法人企业</t>
        </is>
      </c>
      <c r="E1579" s="5" t="inlineStr">
        <is>
          <t>供应商,客户</t>
        </is>
      </c>
      <c r="H1579" s="5" t="inlineStr">
        <is>
          <t>916501026978001113</t>
        </is>
      </c>
      <c r="I1579" s="5" t="inlineStr">
        <is>
          <t>916501026978001113</t>
        </is>
      </c>
      <c r="J1579" s="5" t="inlineStr">
        <is>
          <t>否</t>
        </is>
      </c>
    </row>
    <row r="1580">
      <c r="A1580" s="5" t="inlineStr">
        <is>
          <t>BP0000001331</t>
        </is>
      </c>
      <c r="B1580" s="5" t="inlineStr">
        <is>
          <t>中国铁路乌鲁木齐局集团有限公司乌鲁木齐房产公寓段</t>
        </is>
      </c>
      <c r="C1580" s="5" t="inlineStr">
        <is>
          <t/>
        </is>
      </c>
      <c r="D1580" s="5" t="inlineStr">
        <is>
          <t>法人企业</t>
        </is>
      </c>
      <c r="E1580" s="5" t="inlineStr">
        <is>
          <t>供应商,客户</t>
        </is>
      </c>
      <c r="H1580" s="5" t="inlineStr">
        <is>
          <t>916501065991953414</t>
        </is>
      </c>
      <c r="I1580" s="5" t="inlineStr">
        <is>
          <t>916501065991953414</t>
        </is>
      </c>
      <c r="J1580" s="5" t="inlineStr">
        <is>
          <t>否</t>
        </is>
      </c>
    </row>
    <row r="1581">
      <c r="A1581" s="5" t="inlineStr">
        <is>
          <t>BP0000001332</t>
        </is>
      </c>
      <c r="B1581" s="5" t="inlineStr">
        <is>
          <t>上海浦东国际机场海关</t>
        </is>
      </c>
      <c r="C1581" s="5" t="inlineStr">
        <is>
          <t/>
        </is>
      </c>
      <c r="D1581" s="5" t="inlineStr">
        <is>
          <t>法人企业</t>
        </is>
      </c>
      <c r="E1581" s="5" t="inlineStr">
        <is>
          <t>供应商,客户</t>
        </is>
      </c>
      <c r="H1581" s="5" t="inlineStr">
        <is>
          <t>1100000MB0113451N</t>
        </is>
      </c>
      <c r="I1581" s="5" t="inlineStr">
        <is>
          <t>1100000MB0113451N</t>
        </is>
      </c>
      <c r="J1581" s="5" t="inlineStr">
        <is>
          <t>否</t>
        </is>
      </c>
    </row>
    <row r="1582">
      <c r="A1582" s="5" t="inlineStr">
        <is>
          <t>BP0000001333</t>
        </is>
      </c>
      <c r="B1582" s="5" t="inlineStr">
        <is>
          <t>国家能源局华东监管局</t>
        </is>
      </c>
      <c r="C1582" s="5" t="inlineStr">
        <is>
          <t/>
        </is>
      </c>
      <c r="D1582" s="5" t="inlineStr">
        <is>
          <t>法人企业</t>
        </is>
      </c>
      <c r="E1582" s="5" t="inlineStr">
        <is>
          <t>供应商,客户</t>
        </is>
      </c>
      <c r="H1582" s="5" t="inlineStr">
        <is>
          <t>11100000717837801E</t>
        </is>
      </c>
      <c r="I1582" s="5" t="inlineStr">
        <is>
          <t>11100000717837801E</t>
        </is>
      </c>
      <c r="J1582" s="5" t="inlineStr">
        <is>
          <t>否</t>
        </is>
      </c>
    </row>
    <row r="1583">
      <c r="A1583" s="5" t="inlineStr">
        <is>
          <t>BP0000001334</t>
        </is>
      </c>
      <c r="B1583" s="5" t="inlineStr">
        <is>
          <t>市委行政处</t>
        </is>
      </c>
      <c r="C1583" s="5" t="inlineStr">
        <is>
          <t/>
        </is>
      </c>
      <c r="D1583" s="5" t="inlineStr">
        <is>
          <t>法人企业</t>
        </is>
      </c>
      <c r="E1583" s="5" t="inlineStr">
        <is>
          <t>供应商,客户</t>
        </is>
      </c>
      <c r="H1583" s="5" t="inlineStr">
        <is>
          <t>11310000002410011N</t>
        </is>
      </c>
      <c r="I1583" s="5" t="inlineStr">
        <is>
          <t>11310000002410011N</t>
        </is>
      </c>
      <c r="J1583" s="5" t="inlineStr">
        <is>
          <t>否</t>
        </is>
      </c>
    </row>
    <row r="1584">
      <c r="A1584" s="5" t="inlineStr">
        <is>
          <t>BP0000001335</t>
        </is>
      </c>
      <c r="B1584" s="5" t="inlineStr">
        <is>
          <t>中共上海市委办公厅</t>
        </is>
      </c>
      <c r="C1584" s="5" t="inlineStr">
        <is>
          <t/>
        </is>
      </c>
      <c r="D1584" s="5" t="inlineStr">
        <is>
          <t>法人企业</t>
        </is>
      </c>
      <c r="E1584" s="5" t="inlineStr">
        <is>
          <t>供应商,客户</t>
        </is>
      </c>
      <c r="H1584" s="5" t="inlineStr">
        <is>
          <t>11310000002410011N</t>
        </is>
      </c>
      <c r="I1584" s="5" t="inlineStr">
        <is>
          <t>11310000002410011N</t>
        </is>
      </c>
      <c r="J1584" s="5" t="inlineStr">
        <is>
          <t>否</t>
        </is>
      </c>
    </row>
    <row r="1585">
      <c r="A1585" s="5" t="inlineStr">
        <is>
          <t>BP0000001336</t>
        </is>
      </c>
      <c r="B1585" s="5" t="inlineStr">
        <is>
          <t>中共上海市纪律检查委员会机关</t>
        </is>
      </c>
      <c r="C1585" s="5" t="inlineStr">
        <is>
          <t/>
        </is>
      </c>
      <c r="D1585" s="5" t="inlineStr">
        <is>
          <t>法人企业</t>
        </is>
      </c>
      <c r="E1585" s="5" t="inlineStr">
        <is>
          <t>供应商,客户</t>
        </is>
      </c>
      <c r="H1585" s="5" t="inlineStr">
        <is>
          <t>11310000002411006C</t>
        </is>
      </c>
      <c r="I1585" s="5" t="inlineStr">
        <is>
          <t>11310000002411006C</t>
        </is>
      </c>
      <c r="J1585" s="5" t="inlineStr">
        <is>
          <t>否</t>
        </is>
      </c>
    </row>
    <row r="1586">
      <c r="A1586" s="5" t="inlineStr">
        <is>
          <t>BP0000001337</t>
        </is>
      </c>
      <c r="B1586" s="5" t="inlineStr">
        <is>
          <t>国家税务总局上海市税务局</t>
        </is>
      </c>
      <c r="C1586" s="5" t="inlineStr">
        <is>
          <t/>
        </is>
      </c>
      <c r="D1586" s="5" t="inlineStr">
        <is>
          <t>法人企业</t>
        </is>
      </c>
      <c r="E1586" s="5" t="inlineStr">
        <is>
          <t>供应商,客户</t>
        </is>
      </c>
      <c r="H1586" s="5" t="inlineStr">
        <is>
          <t>11310000002427841H</t>
        </is>
      </c>
      <c r="I1586" s="5" t="inlineStr">
        <is>
          <t>11310000002427841H</t>
        </is>
      </c>
      <c r="J1586" s="5" t="inlineStr">
        <is>
          <t>否</t>
        </is>
      </c>
    </row>
    <row r="1587">
      <c r="A1587" s="5" t="inlineStr">
        <is>
          <t>BP0000001338</t>
        </is>
      </c>
      <c r="B1587" s="5" t="inlineStr">
        <is>
          <t>上海市应急管理局</t>
        </is>
      </c>
      <c r="C1587" s="5" t="inlineStr">
        <is>
          <t/>
        </is>
      </c>
      <c r="D1587" s="5" t="inlineStr">
        <is>
          <t>法人企业</t>
        </is>
      </c>
      <c r="E1587" s="5" t="inlineStr">
        <is>
          <t>供应商,客户</t>
        </is>
      </c>
      <c r="H1587" s="5" t="inlineStr">
        <is>
          <t>11310000729520991B</t>
        </is>
      </c>
      <c r="I1587" s="5" t="inlineStr">
        <is>
          <t>11310000729520991B</t>
        </is>
      </c>
      <c r="J1587" s="5" t="inlineStr">
        <is>
          <t>否</t>
        </is>
      </c>
    </row>
    <row r="1588">
      <c r="A1588" s="5" t="inlineStr">
        <is>
          <t>BP0000001339</t>
        </is>
      </c>
      <c r="B1588" s="5" t="inlineStr">
        <is>
          <t>上海市政府合作交流办公室</t>
        </is>
      </c>
      <c r="C1588" s="5" t="inlineStr">
        <is>
          <t/>
        </is>
      </c>
      <c r="D1588" s="5" t="inlineStr">
        <is>
          <t>法人企业</t>
        </is>
      </c>
      <c r="E1588" s="5" t="inlineStr">
        <is>
          <t>供应商,客户</t>
        </is>
      </c>
      <c r="H1588" s="5" t="inlineStr">
        <is>
          <t>11310000754301694D</t>
        </is>
      </c>
      <c r="I1588" s="5" t="inlineStr">
        <is>
          <t>11310000754301694D</t>
        </is>
      </c>
      <c r="J1588" s="5" t="inlineStr">
        <is>
          <t>否</t>
        </is>
      </c>
    </row>
    <row r="1589">
      <c r="A1589" s="5" t="inlineStr">
        <is>
          <t>BP0000001340</t>
        </is>
      </c>
      <c r="B1589" s="5" t="inlineStr">
        <is>
          <t>上海市公安局黄浦分局</t>
        </is>
      </c>
      <c r="C1589" s="5" t="inlineStr">
        <is>
          <t/>
        </is>
      </c>
      <c r="D1589" s="5" t="inlineStr">
        <is>
          <t>法人企业</t>
        </is>
      </c>
      <c r="E1589" s="5" t="inlineStr">
        <is>
          <t>供应商,客户</t>
        </is>
      </c>
      <c r="H1589" s="5" t="inlineStr">
        <is>
          <t>11310101002430151K</t>
        </is>
      </c>
      <c r="I1589" s="5" t="inlineStr">
        <is>
          <t>11310101002430151K</t>
        </is>
      </c>
      <c r="J1589" s="5" t="inlineStr">
        <is>
          <t>否</t>
        </is>
      </c>
    </row>
    <row r="1590">
      <c r="A1590" s="5" t="inlineStr">
        <is>
          <t>BP0000001341</t>
        </is>
      </c>
      <c r="B1590" s="5" t="inlineStr">
        <is>
          <t>上海市黄浦区人民政府五里桥街道办事处</t>
        </is>
      </c>
      <c r="C1590" s="5" t="inlineStr">
        <is>
          <t/>
        </is>
      </c>
      <c r="D1590" s="5" t="inlineStr">
        <is>
          <t>法人企业</t>
        </is>
      </c>
      <c r="E1590" s="5" t="inlineStr">
        <is>
          <t>供应商,客户</t>
        </is>
      </c>
      <c r="H1590" s="5" t="inlineStr">
        <is>
          <t>11310101002435315B</t>
        </is>
      </c>
      <c r="I1590" s="5" t="inlineStr">
        <is>
          <t>11310101002435315B</t>
        </is>
      </c>
      <c r="J1590" s="5" t="inlineStr">
        <is>
          <t>否</t>
        </is>
      </c>
    </row>
    <row r="1591">
      <c r="A1591" s="5" t="inlineStr">
        <is>
          <t>BP0000001342</t>
        </is>
      </c>
      <c r="B1591" s="5" t="inlineStr">
        <is>
          <t>上海市徐汇区审计局</t>
        </is>
      </c>
      <c r="C1591" s="5" t="inlineStr">
        <is>
          <t/>
        </is>
      </c>
      <c r="D1591" s="5" t="inlineStr">
        <is>
          <t>法人企业</t>
        </is>
      </c>
      <c r="E1591" s="5" t="inlineStr">
        <is>
          <t>供应商,客户</t>
        </is>
      </c>
      <c r="H1591" s="5" t="inlineStr">
        <is>
          <t>11310104002436377A</t>
        </is>
      </c>
      <c r="I1591" s="5" t="inlineStr">
        <is>
          <t>11310104002436377A</t>
        </is>
      </c>
      <c r="J1591" s="5" t="inlineStr">
        <is>
          <t>否</t>
        </is>
      </c>
      <c r="K1591" s="5" t="inlineStr">
        <is>
          <t>03001891897</t>
        </is>
      </c>
      <c r="L1591" s="5" t="inlineStr">
        <is>
          <t>上海市徐汇区审计局</t>
        </is>
      </c>
      <c r="M1591" s="5" t="inlineStr">
        <is>
          <t>325290002911</t>
        </is>
      </c>
      <c r="N1591" s="5" t="inlineStr">
        <is>
          <t>上海银行股份有限公司徐汇支行</t>
        </is>
      </c>
      <c r="O1591" s="5" t="inlineStr">
        <is>
          <t>CNY</t>
        </is>
      </c>
      <c r="P1591" s="5" t="inlineStr">
        <is>
          <t>人民币</t>
        </is>
      </c>
      <c r="Q1591" s="5" t="inlineStr">
        <is>
          <t>是</t>
        </is>
      </c>
    </row>
    <row r="1592">
      <c r="A1592" s="5" t="inlineStr">
        <is>
          <t>BP0000001343</t>
        </is>
      </c>
      <c r="B1592" s="5" t="inlineStr">
        <is>
          <t>上海市长宁区应急管理局</t>
        </is>
      </c>
      <c r="C1592" s="5" t="inlineStr">
        <is>
          <t/>
        </is>
      </c>
      <c r="D1592" s="5" t="inlineStr">
        <is>
          <t>法人企业</t>
        </is>
      </c>
      <c r="E1592" s="5" t="inlineStr">
        <is>
          <t>供应商,客户</t>
        </is>
      </c>
      <c r="H1592" s="5" t="inlineStr">
        <is>
          <t>11310105740272984T</t>
        </is>
      </c>
      <c r="I1592" s="5" t="inlineStr">
        <is>
          <t>11310105740272984T</t>
        </is>
      </c>
      <c r="J1592" s="5" t="inlineStr">
        <is>
          <t>否</t>
        </is>
      </c>
      <c r="K1592" s="5" t="inlineStr">
        <is>
          <t>0215014140000359</t>
        </is>
      </c>
      <c r="L1592" s="5" t="inlineStr">
        <is>
          <t>上海市长宁区应急管理局</t>
        </is>
      </c>
      <c r="M1592" s="5" t="inlineStr">
        <is>
          <t>305290002406</t>
        </is>
      </c>
      <c r="N1592" s="5" t="inlineStr">
        <is>
          <t>中国民生银行股份有限公司上海古北支行</t>
        </is>
      </c>
      <c r="O1592" s="5" t="inlineStr">
        <is>
          <t>CNY</t>
        </is>
      </c>
      <c r="P1592" s="5" t="inlineStr">
        <is>
          <t>人民币</t>
        </is>
      </c>
      <c r="Q1592" s="5" t="inlineStr">
        <is>
          <t>是</t>
        </is>
      </c>
    </row>
    <row r="1593">
      <c r="A1593" s="5" t="inlineStr">
        <is>
          <t>BP0000001344</t>
        </is>
      </c>
      <c r="B1593" s="5" t="inlineStr">
        <is>
          <t>上海市长宁区应急管理局执法大队</t>
        </is>
      </c>
      <c r="C1593" s="5" t="inlineStr">
        <is>
          <t/>
        </is>
      </c>
      <c r="D1593" s="5" t="inlineStr">
        <is>
          <t>法人企业</t>
        </is>
      </c>
      <c r="E1593" s="5" t="inlineStr">
        <is>
          <t>供应商,客户</t>
        </is>
      </c>
      <c r="H1593" s="5" t="inlineStr">
        <is>
          <t>11310105MB2F359560</t>
        </is>
      </c>
      <c r="I1593" s="5" t="inlineStr">
        <is>
          <t>11310105MB2F359560</t>
        </is>
      </c>
      <c r="J1593" s="5" t="inlineStr">
        <is>
          <t>否</t>
        </is>
      </c>
    </row>
    <row r="1594">
      <c r="A1594" s="5" t="inlineStr">
        <is>
          <t>BP0000001345</t>
        </is>
      </c>
      <c r="B1594" s="5" t="inlineStr">
        <is>
          <t>上海市静安区审计局</t>
        </is>
      </c>
      <c r="C1594" s="5" t="inlineStr">
        <is>
          <t/>
        </is>
      </c>
      <c r="D1594" s="5" t="inlineStr">
        <is>
          <t>法人企业</t>
        </is>
      </c>
      <c r="E1594" s="5" t="inlineStr">
        <is>
          <t>供应商,客户</t>
        </is>
      </c>
      <c r="H1594" s="5" t="inlineStr">
        <is>
          <t>11310106002440376G</t>
        </is>
      </c>
      <c r="I1594" s="5" t="inlineStr">
        <is>
          <t>11310106002440376G</t>
        </is>
      </c>
      <c r="J1594" s="5" t="inlineStr">
        <is>
          <t>否</t>
        </is>
      </c>
    </row>
    <row r="1595">
      <c r="A1595" s="5" t="inlineStr">
        <is>
          <t>BP0000001346</t>
        </is>
      </c>
      <c r="B1595" s="5" t="inlineStr">
        <is>
          <t>中共上海市虹口区区级机关工作委员会</t>
        </is>
      </c>
      <c r="C1595" s="5" t="inlineStr">
        <is>
          <t/>
        </is>
      </c>
      <c r="D1595" s="5" t="inlineStr">
        <is>
          <t>法人企业</t>
        </is>
      </c>
      <c r="E1595" s="5" t="inlineStr">
        <is>
          <t>供应商,客户</t>
        </is>
      </c>
      <c r="H1595" s="5" t="inlineStr">
        <is>
          <t>11310109002446081P</t>
        </is>
      </c>
      <c r="I1595" s="5" t="inlineStr">
        <is>
          <t>11310109002446081P</t>
        </is>
      </c>
      <c r="J1595" s="5" t="inlineStr">
        <is>
          <t>否</t>
        </is>
      </c>
    </row>
    <row r="1596">
      <c r="A1596" s="5" t="inlineStr">
        <is>
          <t>BP0000001347</t>
        </is>
      </c>
      <c r="B1596" s="5" t="inlineStr">
        <is>
          <t>上海市虹口区人民武装部</t>
        </is>
      </c>
      <c r="C1596" s="5" t="inlineStr">
        <is>
          <t/>
        </is>
      </c>
      <c r="D1596" s="5" t="inlineStr">
        <is>
          <t>法人企业</t>
        </is>
      </c>
      <c r="E1596" s="5" t="inlineStr">
        <is>
          <t>供应商,客户</t>
        </is>
      </c>
      <c r="H1596" s="5" t="inlineStr">
        <is>
          <t>1131010900244609XF</t>
        </is>
      </c>
      <c r="I1596" s="5" t="inlineStr">
        <is>
          <t>1131010900244609XF</t>
        </is>
      </c>
      <c r="J1596" s="5" t="inlineStr">
        <is>
          <t>否</t>
        </is>
      </c>
    </row>
    <row r="1597">
      <c r="A1597" s="5" t="inlineStr">
        <is>
          <t>BP0000001348</t>
        </is>
      </c>
      <c r="B1597" s="5" t="inlineStr">
        <is>
          <t>上海市虹口区应急管理局执法大队</t>
        </is>
      </c>
      <c r="C1597" s="5" t="inlineStr">
        <is>
          <t/>
        </is>
      </c>
      <c r="D1597" s="5" t="inlineStr">
        <is>
          <t>法人企业</t>
        </is>
      </c>
      <c r="E1597" s="5" t="inlineStr">
        <is>
          <t>供应商,客户</t>
        </is>
      </c>
      <c r="H1597" s="5" t="inlineStr">
        <is>
          <t>11310109MB2F354547</t>
        </is>
      </c>
      <c r="I1597" s="5" t="inlineStr">
        <is>
          <t>11310109MB2F354547</t>
        </is>
      </c>
      <c r="J1597" s="5" t="inlineStr">
        <is>
          <t>否</t>
        </is>
      </c>
    </row>
    <row r="1598">
      <c r="A1598" s="5" t="inlineStr">
        <is>
          <t>BP0000001349</t>
        </is>
      </c>
      <c r="B1598" s="5" t="inlineStr">
        <is>
          <t>上海市杨浦区人民政府殷行街道办事处</t>
        </is>
      </c>
      <c r="C1598" s="5" t="inlineStr">
        <is>
          <t/>
        </is>
      </c>
      <c r="D1598" s="5" t="inlineStr">
        <is>
          <t>法人企业</t>
        </is>
      </c>
      <c r="E1598" s="5" t="inlineStr">
        <is>
          <t>供应商,客户</t>
        </is>
      </c>
      <c r="H1598" s="5" t="inlineStr">
        <is>
          <t>11310110002449389L</t>
        </is>
      </c>
      <c r="I1598" s="5" t="inlineStr">
        <is>
          <t>11310110002449389L</t>
        </is>
      </c>
      <c r="J1598" s="5" t="inlineStr">
        <is>
          <t>否</t>
        </is>
      </c>
    </row>
    <row r="1599">
      <c r="A1599" s="5" t="inlineStr">
        <is>
          <t>BP0000001350</t>
        </is>
      </c>
      <c r="B1599" s="5" t="inlineStr">
        <is>
          <t>上海市杨浦区人力资源和社会保障局</t>
        </is>
      </c>
      <c r="C1599" s="5" t="inlineStr">
        <is>
          <t/>
        </is>
      </c>
      <c r="D1599" s="5" t="inlineStr">
        <is>
          <t>法人企业</t>
        </is>
      </c>
      <c r="E1599" s="5" t="inlineStr">
        <is>
          <t>供应商,客户</t>
        </is>
      </c>
      <c r="H1599" s="5" t="inlineStr">
        <is>
          <t>11310110685526717J</t>
        </is>
      </c>
      <c r="I1599" s="5" t="inlineStr">
        <is>
          <t>11310110685526717J</t>
        </is>
      </c>
      <c r="J1599" s="5" t="inlineStr">
        <is>
          <t>否</t>
        </is>
      </c>
      <c r="K1599" s="5" t="inlineStr">
        <is>
          <t>03001026436</t>
        </is>
      </c>
      <c r="L1599" s="5" t="inlineStr">
        <is>
          <t>上海市杨浦区人力资源和社会保障局</t>
        </is>
      </c>
      <c r="M1599" s="5" t="inlineStr">
        <is>
          <t>325290000965</t>
        </is>
      </c>
      <c r="N1599" s="5" t="inlineStr">
        <is>
          <t>上海银行股份有限公司长阳路支行</t>
        </is>
      </c>
      <c r="O1599" s="5" t="inlineStr">
        <is>
          <t>CNY</t>
        </is>
      </c>
      <c r="P1599" s="5" t="inlineStr">
        <is>
          <t>人民币</t>
        </is>
      </c>
      <c r="Q1599" s="5" t="inlineStr">
        <is>
          <t>是</t>
        </is>
      </c>
    </row>
    <row r="1600">
      <c r="A1600" s="5" t="inlineStr">
        <is>
          <t>BP0000001351</t>
        </is>
      </c>
      <c r="B1600" s="5" t="inlineStr">
        <is>
          <t>上海市闵行区国有资产监督管理委员会</t>
        </is>
      </c>
      <c r="C1600" s="5" t="inlineStr">
        <is>
          <t/>
        </is>
      </c>
      <c r="D1600" s="5" t="inlineStr">
        <is>
          <t>法人企业</t>
        </is>
      </c>
      <c r="E1600" s="5" t="inlineStr">
        <is>
          <t>供应商,客户</t>
        </is>
      </c>
      <c r="H1600" s="5" t="inlineStr">
        <is>
          <t>11310112002451905W</t>
        </is>
      </c>
      <c r="I1600" s="5" t="inlineStr">
        <is>
          <t>11310112002451905W</t>
        </is>
      </c>
      <c r="J1600" s="5" t="inlineStr">
        <is>
          <t>否</t>
        </is>
      </c>
    </row>
    <row r="1601">
      <c r="A1601" s="5" t="inlineStr">
        <is>
          <t>BP0000001352</t>
        </is>
      </c>
      <c r="B1601" s="5" t="inlineStr">
        <is>
          <t>上海市闵行区应急管理局执法大队</t>
        </is>
      </c>
      <c r="C1601" s="5" t="inlineStr">
        <is>
          <t/>
        </is>
      </c>
      <c r="D1601" s="5" t="inlineStr">
        <is>
          <t>法人企业</t>
        </is>
      </c>
      <c r="E1601" s="5" t="inlineStr">
        <is>
          <t>供应商,客户</t>
        </is>
      </c>
      <c r="H1601" s="5" t="inlineStr">
        <is>
          <t>11310112MB2F35550T</t>
        </is>
      </c>
      <c r="I1601" s="5" t="inlineStr">
        <is>
          <t>11310112MB2F35550T</t>
        </is>
      </c>
      <c r="J1601" s="5" t="inlineStr">
        <is>
          <t>否</t>
        </is>
      </c>
      <c r="K1601" s="5" t="inlineStr">
        <is>
          <t>448182364207</t>
        </is>
      </c>
      <c r="L1601" s="5" t="inlineStr">
        <is>
          <t>上海市闵行区应急管理局执法大队</t>
        </is>
      </c>
      <c r="M1601" s="5" t="inlineStr">
        <is>
          <t>104290025019</t>
        </is>
      </c>
      <c r="N1601" s="5" t="inlineStr">
        <is>
          <t>中国银行股份有限公司上海市闵行支行</t>
        </is>
      </c>
      <c r="O1601" s="5" t="inlineStr">
        <is>
          <t>CNY</t>
        </is>
      </c>
      <c r="P1601" s="5" t="inlineStr">
        <is>
          <t>人民币</t>
        </is>
      </c>
      <c r="Q1601" s="5" t="inlineStr">
        <is>
          <t>是</t>
        </is>
      </c>
    </row>
    <row r="1602">
      <c r="A1602" s="5" t="inlineStr">
        <is>
          <t>BP0000001353</t>
        </is>
      </c>
      <c r="B1602" s="5" t="inlineStr">
        <is>
          <t>上海市浦东新区宣桥镇人民政府</t>
        </is>
      </c>
      <c r="C1602" s="5" t="inlineStr">
        <is>
          <t/>
        </is>
      </c>
      <c r="D1602" s="5" t="inlineStr">
        <is>
          <t>法人企业</t>
        </is>
      </c>
      <c r="E1602" s="5" t="inlineStr">
        <is>
          <t>供应商,客户</t>
        </is>
      </c>
      <c r="H1602" s="5" t="inlineStr">
        <is>
          <t>11310115002469777U</t>
        </is>
      </c>
      <c r="I1602" s="5" t="inlineStr">
        <is>
          <t>11310115002469777U</t>
        </is>
      </c>
      <c r="J1602" s="5" t="inlineStr">
        <is>
          <t>否</t>
        </is>
      </c>
    </row>
    <row r="1603">
      <c r="A1603" s="5" t="inlineStr">
        <is>
          <t>BP0000001354</t>
        </is>
      </c>
      <c r="B1603" s="5" t="inlineStr">
        <is>
          <t>上海市浦东新区城市管理行政执法局生态环境执法支队</t>
        </is>
      </c>
      <c r="C1603" s="5" t="inlineStr">
        <is>
          <t/>
        </is>
      </c>
      <c r="D1603" s="5" t="inlineStr">
        <is>
          <t>法人企业</t>
        </is>
      </c>
      <c r="E1603" s="5" t="inlineStr">
        <is>
          <t>供应商,客户</t>
        </is>
      </c>
      <c r="H1603" s="5" t="inlineStr">
        <is>
          <t>11310115MB2F327636</t>
        </is>
      </c>
      <c r="I1603" s="5" t="inlineStr">
        <is>
          <t>11310115MB2F327636</t>
        </is>
      </c>
      <c r="J1603" s="5" t="inlineStr">
        <is>
          <t>否</t>
        </is>
      </c>
    </row>
    <row r="1604">
      <c r="A1604" s="5" t="inlineStr">
        <is>
          <t>BP0000001355</t>
        </is>
      </c>
      <c r="B1604" s="5" t="inlineStr">
        <is>
          <t>上海市浦东新区应急管理局执法支队</t>
        </is>
      </c>
      <c r="C1604" s="5" t="inlineStr">
        <is>
          <t/>
        </is>
      </c>
      <c r="D1604" s="5" t="inlineStr">
        <is>
          <t>法人企业</t>
        </is>
      </c>
      <c r="E1604" s="5" t="inlineStr">
        <is>
          <t>供应商,客户</t>
        </is>
      </c>
      <c r="H1604" s="5" t="inlineStr">
        <is>
          <t>11310115MB2F3569XR</t>
        </is>
      </c>
      <c r="I1604" s="5" t="inlineStr">
        <is>
          <t>11310115MB2F3569XR</t>
        </is>
      </c>
      <c r="J1604" s="5" t="inlineStr">
        <is>
          <t>否</t>
        </is>
      </c>
      <c r="K1604" s="5" t="inlineStr">
        <is>
          <t>31050161490008888807</t>
        </is>
      </c>
      <c r="L1604" s="5" t="inlineStr">
        <is>
          <t>上海市浦东新区应急管理局执法支队</t>
        </is>
      </c>
      <c r="M1604" s="5" t="inlineStr">
        <is>
          <t>105290028005</t>
        </is>
      </c>
      <c r="N1604" s="5" t="inlineStr">
        <is>
          <t>中国建设银行股份有限公司上海市分行</t>
        </is>
      </c>
      <c r="O1604" s="5" t="inlineStr">
        <is>
          <t>CNY</t>
        </is>
      </c>
      <c r="P1604" s="5" t="inlineStr">
        <is>
          <t>人民币</t>
        </is>
      </c>
      <c r="Q1604" s="5" t="inlineStr">
        <is>
          <t>是</t>
        </is>
      </c>
    </row>
    <row r="1605">
      <c r="A1605" s="5" t="inlineStr">
        <is>
          <t>BP0000001356</t>
        </is>
      </c>
      <c r="B1605" s="5" t="inlineStr">
        <is>
          <t>上海市崇明区卫生健康委员会</t>
        </is>
      </c>
      <c r="C1605" s="5" t="inlineStr">
        <is>
          <t/>
        </is>
      </c>
      <c r="D1605" s="5" t="inlineStr">
        <is>
          <t>法人企业</t>
        </is>
      </c>
      <c r="E1605" s="5" t="inlineStr">
        <is>
          <t>供应商,客户</t>
        </is>
      </c>
      <c r="H1605" s="5" t="inlineStr">
        <is>
          <t>11310230002478454U</t>
        </is>
      </c>
      <c r="I1605" s="5" t="inlineStr">
        <is>
          <t>11310230002478454U</t>
        </is>
      </c>
      <c r="J1605" s="5" t="inlineStr">
        <is>
          <t>否</t>
        </is>
      </c>
      <c r="K1605" s="5" t="inlineStr">
        <is>
          <t>03894500812006347</t>
        </is>
      </c>
      <c r="L1605" s="5" t="inlineStr">
        <is>
          <t>上海市崇明区卫生健康委员会</t>
        </is>
      </c>
      <c r="M1605" s="5" t="inlineStr">
        <is>
          <t>103290032030</t>
        </is>
      </c>
      <c r="N1605" s="5" t="inlineStr">
        <is>
          <t>中国农业银行股份有限公司上海市分行（不对外办理业务）</t>
        </is>
      </c>
      <c r="O1605" s="5" t="inlineStr">
        <is>
          <t>CNY</t>
        </is>
      </c>
      <c r="P1605" s="5" t="inlineStr">
        <is>
          <t>人民币</t>
        </is>
      </c>
      <c r="Q1605" s="5" t="inlineStr">
        <is>
          <t>是</t>
        </is>
      </c>
    </row>
    <row r="1606">
      <c r="A1606" s="5" t="inlineStr">
        <is>
          <t>BP0000001357</t>
        </is>
      </c>
      <c r="B1606" s="5" t="inlineStr">
        <is>
          <t>南昌市青山湖区人民政府上海路街道办事处</t>
        </is>
      </c>
      <c r="C1606" s="5" t="inlineStr">
        <is>
          <t/>
        </is>
      </c>
      <c r="D1606" s="5" t="inlineStr">
        <is>
          <t>法人企业</t>
        </is>
      </c>
      <c r="E1606" s="5" t="inlineStr">
        <is>
          <t>供应商,客户</t>
        </is>
      </c>
      <c r="H1606" s="5" t="inlineStr">
        <is>
          <t>1136011101452098X8</t>
        </is>
      </c>
      <c r="I1606" s="5" t="inlineStr">
        <is>
          <t>1136011101452098X8</t>
        </is>
      </c>
      <c r="J1606" s="5" t="inlineStr">
        <is>
          <t>否</t>
        </is>
      </c>
    </row>
    <row r="1607">
      <c r="A1607" s="5" t="inlineStr">
        <is>
          <t>BP0000001358</t>
        </is>
      </c>
      <c r="B1607" s="5" t="inlineStr">
        <is>
          <t>江西省景德镇市公安局珠山分局</t>
        </is>
      </c>
      <c r="C1607" s="5" t="inlineStr">
        <is>
          <t/>
        </is>
      </c>
      <c r="D1607" s="5" t="inlineStr">
        <is>
          <t>法人企业</t>
        </is>
      </c>
      <c r="E1607" s="5" t="inlineStr">
        <is>
          <t>供应商,客户</t>
        </is>
      </c>
      <c r="H1607" s="5" t="inlineStr">
        <is>
          <t>11360200K19223859D</t>
        </is>
      </c>
      <c r="I1607" s="5" t="inlineStr">
        <is>
          <t>11360200K19223859D</t>
        </is>
      </c>
      <c r="J1607" s="5" t="inlineStr">
        <is>
          <t>否</t>
        </is>
      </c>
    </row>
    <row r="1608">
      <c r="A1608" s="5" t="inlineStr">
        <is>
          <t>BP0000001359</t>
        </is>
      </c>
      <c r="B1608" s="5" t="inlineStr">
        <is>
          <t>东营市交通运输局</t>
        </is>
      </c>
      <c r="C1608" s="5" t="inlineStr">
        <is>
          <t/>
        </is>
      </c>
      <c r="D1608" s="5" t="inlineStr">
        <is>
          <t>法人企业</t>
        </is>
      </c>
      <c r="E1608" s="5" t="inlineStr">
        <is>
          <t>供应商,客户</t>
        </is>
      </c>
      <c r="H1608" s="5" t="inlineStr">
        <is>
          <t>11370500004505268T</t>
        </is>
      </c>
      <c r="I1608" s="5" t="inlineStr">
        <is>
          <t>11370500004505268T</t>
        </is>
      </c>
      <c r="J1608" s="5" t="inlineStr">
        <is>
          <t>否</t>
        </is>
      </c>
      <c r="K1608" s="5" t="inlineStr">
        <is>
          <t>812160101421006322</t>
        </is>
      </c>
      <c r="L1608" s="5" t="inlineStr">
        <is>
          <t>812160101421006322</t>
        </is>
      </c>
      <c r="M1608" s="5" t="inlineStr">
        <is>
          <t>313455000163</t>
        </is>
      </c>
      <c r="N1608" s="5" t="inlineStr">
        <is>
          <t>东营银行股份有限公司东城支行</t>
        </is>
      </c>
      <c r="O1608" s="5" t="inlineStr">
        <is>
          <t>CNY</t>
        </is>
      </c>
      <c r="P1608" s="5" t="inlineStr">
        <is>
          <t>人民币</t>
        </is>
      </c>
      <c r="Q1608" s="5" t="inlineStr">
        <is>
          <t>是</t>
        </is>
      </c>
    </row>
    <row r="1609">
      <c r="A1609" s="5" t="inlineStr">
        <is>
          <t>BP0000001360</t>
        </is>
      </c>
      <c r="B1609" s="5" t="inlineStr">
        <is>
          <t>大邑县悦来镇人民政府</t>
        </is>
      </c>
      <c r="C1609" s="5" t="inlineStr">
        <is>
          <t/>
        </is>
      </c>
      <c r="D1609" s="5" t="inlineStr">
        <is>
          <t>法人企业</t>
        </is>
      </c>
      <c r="E1609" s="5" t="inlineStr">
        <is>
          <t>供应商,客户</t>
        </is>
      </c>
      <c r="H1609" s="5" t="inlineStr">
        <is>
          <t>11510129009241476B</t>
        </is>
      </c>
      <c r="I1609" s="5" t="inlineStr">
        <is>
          <t>11510129009241476B</t>
        </is>
      </c>
      <c r="J1609" s="5" t="inlineStr">
        <is>
          <t>否</t>
        </is>
      </c>
    </row>
    <row r="1610">
      <c r="A1610" s="5" t="inlineStr">
        <is>
          <t>BP0000001361</t>
        </is>
      </c>
      <c r="B1610" s="5" t="inlineStr">
        <is>
          <t>贵州省人民政府驻上海办事处</t>
        </is>
      </c>
      <c r="C1610" s="5" t="inlineStr">
        <is>
          <t/>
        </is>
      </c>
      <c r="D1610" s="5" t="inlineStr">
        <is>
          <t>法人企业</t>
        </is>
      </c>
      <c r="E1610" s="5" t="inlineStr">
        <is>
          <t>供应商,客户</t>
        </is>
      </c>
      <c r="H1610" s="5" t="inlineStr">
        <is>
          <t>11520000002351218W</t>
        </is>
      </c>
      <c r="I1610" s="5" t="inlineStr">
        <is>
          <t>11520000002351218W</t>
        </is>
      </c>
      <c r="J1610" s="5" t="inlineStr">
        <is>
          <t>否</t>
        </is>
      </c>
    </row>
    <row r="1611">
      <c r="A1611" s="5" t="inlineStr">
        <is>
          <t>BP0000001362</t>
        </is>
      </c>
      <c r="B1611" s="5" t="inlineStr">
        <is>
          <t>江口县人民政府办公室</t>
        </is>
      </c>
      <c r="C1611" s="5" t="inlineStr">
        <is>
          <t/>
        </is>
      </c>
      <c r="D1611" s="5" t="inlineStr">
        <is>
          <t>法人企业</t>
        </is>
      </c>
      <c r="E1611" s="5" t="inlineStr">
        <is>
          <t>供应商,客户</t>
        </is>
      </c>
      <c r="H1611" s="5" t="inlineStr">
        <is>
          <t>11522222675413882R</t>
        </is>
      </c>
      <c r="I1611" s="5" t="inlineStr">
        <is>
          <t>11522222675413882R</t>
        </is>
      </c>
      <c r="J1611" s="5" t="inlineStr">
        <is>
          <t>否</t>
        </is>
      </c>
    </row>
    <row r="1612">
      <c r="A1612" s="5" t="inlineStr">
        <is>
          <t>BP0000001363</t>
        </is>
      </c>
      <c r="B1612" s="5" t="inlineStr">
        <is>
          <t>王淑娟</t>
        </is>
      </c>
      <c r="C1612" s="5" t="inlineStr">
        <is>
          <t/>
        </is>
      </c>
      <c r="D1612" s="5" t="inlineStr">
        <is>
          <t>法人企业</t>
        </is>
      </c>
      <c r="E1612" s="5" t="inlineStr">
        <is>
          <t>供应商,客户</t>
        </is>
      </c>
      <c r="H1612" s="5" t="inlineStr">
        <is>
          <t>12022119820620062X</t>
        </is>
      </c>
      <c r="I1612" s="5" t="inlineStr">
        <is>
          <t>12022119820620062X</t>
        </is>
      </c>
      <c r="J1612" s="5" t="inlineStr">
        <is>
          <t>否</t>
        </is>
      </c>
    </row>
    <row r="1613">
      <c r="A1613" s="5" t="inlineStr">
        <is>
          <t>BP0000001364</t>
        </is>
      </c>
      <c r="B1613" s="5" t="inlineStr">
        <is>
          <t>贾晓明</t>
        </is>
      </c>
      <c r="C1613" s="5" t="inlineStr">
        <is>
          <t/>
        </is>
      </c>
      <c r="D1613" s="5" t="inlineStr">
        <is>
          <t>法人企业</t>
        </is>
      </c>
      <c r="E1613" s="5" t="inlineStr">
        <is>
          <t>供应商,客户</t>
        </is>
      </c>
      <c r="H1613" s="5" t="inlineStr">
        <is>
          <t>12022519800223521X</t>
        </is>
      </c>
      <c r="I1613" s="5" t="inlineStr">
        <is>
          <t>12022519800223521X</t>
        </is>
      </c>
      <c r="J1613" s="5" t="inlineStr">
        <is>
          <t>否</t>
        </is>
      </c>
    </row>
    <row r="1614">
      <c r="A1614" s="5" t="inlineStr">
        <is>
          <t>BP0000001365</t>
        </is>
      </c>
      <c r="B1614" s="5" t="inlineStr">
        <is>
          <t>上海市气象局</t>
        </is>
      </c>
      <c r="C1614" s="5" t="inlineStr">
        <is>
          <t/>
        </is>
      </c>
      <c r="D1614" s="5" t="inlineStr">
        <is>
          <t>法人企业</t>
        </is>
      </c>
      <c r="E1614" s="5" t="inlineStr">
        <is>
          <t>供应商,客户</t>
        </is>
      </c>
      <c r="H1614" s="5" t="inlineStr">
        <is>
          <t>12100000002404076W</t>
        </is>
      </c>
      <c r="I1614" s="5" t="inlineStr">
        <is>
          <t>12100000002404076W</t>
        </is>
      </c>
      <c r="J1614" s="5" t="inlineStr">
        <is>
          <t>否</t>
        </is>
      </c>
    </row>
    <row r="1615">
      <c r="A1615" s="5" t="inlineStr">
        <is>
          <t>BP0000001366</t>
        </is>
      </c>
      <c r="B1615" s="5" t="inlineStr">
        <is>
          <t>中华全国总工会文工团</t>
        </is>
      </c>
      <c r="C1615" s="5" t="inlineStr">
        <is>
          <t/>
        </is>
      </c>
      <c r="D1615" s="5" t="inlineStr">
        <is>
          <t>法人企业</t>
        </is>
      </c>
      <c r="E1615" s="5" t="inlineStr">
        <is>
          <t>供应商,客户</t>
        </is>
      </c>
      <c r="H1615" s="5" t="inlineStr">
        <is>
          <t>12100000400004385J</t>
        </is>
      </c>
      <c r="I1615" s="5" t="inlineStr">
        <is>
          <t>12100000400004385J</t>
        </is>
      </c>
      <c r="J1615" s="5" t="inlineStr">
        <is>
          <t>否</t>
        </is>
      </c>
      <c r="K1615" s="5" t="inlineStr">
        <is>
          <t>0200003209014423119</t>
        </is>
      </c>
      <c r="L1615" s="5" t="inlineStr">
        <is>
          <t>中华全国总工会文工团</t>
        </is>
      </c>
      <c r="M1615" s="5" t="inlineStr">
        <is>
          <t>102100009980</t>
        </is>
      </c>
      <c r="N1615" s="5" t="inlineStr">
        <is>
          <t>中国工商银行北京市分行清算中心</t>
        </is>
      </c>
      <c r="O1615" s="5" t="inlineStr">
        <is>
          <t>CNY</t>
        </is>
      </c>
      <c r="P1615" s="5" t="inlineStr">
        <is>
          <t>人民币</t>
        </is>
      </c>
      <c r="Q1615" s="5" t="inlineStr">
        <is>
          <t>是</t>
        </is>
      </c>
    </row>
    <row r="1616">
      <c r="A1616" s="5" t="inlineStr">
        <is>
          <t>BP0000001367</t>
        </is>
      </c>
      <c r="B1616" s="5" t="inlineStr">
        <is>
          <t>国家知识产权局专利局</t>
        </is>
      </c>
      <c r="C1616" s="5" t="inlineStr">
        <is>
          <t/>
        </is>
      </c>
      <c r="D1616" s="5" t="inlineStr">
        <is>
          <t>法人企业</t>
        </is>
      </c>
      <c r="E1616" s="5" t="inlineStr">
        <is>
          <t>供应商,客户</t>
        </is>
      </c>
      <c r="H1616" s="5" t="inlineStr">
        <is>
          <t>12100000400019851B</t>
        </is>
      </c>
      <c r="I1616" s="5" t="inlineStr">
        <is>
          <t>12100000400019851B</t>
        </is>
      </c>
      <c r="J1616" s="5" t="inlineStr">
        <is>
          <t>否</t>
        </is>
      </c>
    </row>
    <row r="1617">
      <c r="A1617" s="5" t="inlineStr">
        <is>
          <t>BP0000001368</t>
        </is>
      </c>
      <c r="B1617" s="5" t="inlineStr">
        <is>
          <t>中华全国总工会北戴河疗养院</t>
        </is>
      </c>
      <c r="C1617" s="5" t="inlineStr">
        <is>
          <t/>
        </is>
      </c>
      <c r="D1617" s="5" t="inlineStr">
        <is>
          <t>法人企业</t>
        </is>
      </c>
      <c r="E1617" s="5" t="inlineStr">
        <is>
          <t>供应商,客户</t>
        </is>
      </c>
      <c r="H1617" s="5" t="inlineStr">
        <is>
          <t>12100000401823948W</t>
        </is>
      </c>
      <c r="I1617" s="5" t="inlineStr">
        <is>
          <t>12100000401823948W</t>
        </is>
      </c>
      <c r="J1617" s="5" t="inlineStr">
        <is>
          <t>否</t>
        </is>
      </c>
      <c r="K1617" s="5" t="inlineStr">
        <is>
          <t>133050051010470307752</t>
        </is>
      </c>
      <c r="L1617" s="5" t="inlineStr">
        <is>
          <t>中华全国总工会北戴河疗养院</t>
        </is>
      </c>
      <c r="M1617" s="5" t="inlineStr">
        <is>
          <t>301126002004</t>
        </is>
      </c>
      <c r="N1617" s="5" t="inlineStr">
        <is>
          <t>交通银行股份有限公司秦皇岛分行营业部</t>
        </is>
      </c>
      <c r="O1617" s="5" t="inlineStr">
        <is>
          <t>CNY</t>
        </is>
      </c>
      <c r="P1617" s="5" t="inlineStr">
        <is>
          <t>人民币</t>
        </is>
      </c>
      <c r="Q1617" s="5" t="inlineStr">
        <is>
          <t>是</t>
        </is>
      </c>
    </row>
    <row r="1618">
      <c r="A1618" s="5" t="inlineStr">
        <is>
          <t>BP0000001369</t>
        </is>
      </c>
      <c r="B1618" s="5" t="inlineStr">
        <is>
          <t>同济大学</t>
        </is>
      </c>
      <c r="C1618" s="5" t="inlineStr">
        <is>
          <t/>
        </is>
      </c>
      <c r="D1618" s="5" t="inlineStr">
        <is>
          <t>法人企业</t>
        </is>
      </c>
      <c r="E1618" s="5" t="inlineStr">
        <is>
          <t>供应商,客户</t>
        </is>
      </c>
      <c r="H1618" s="5" t="inlineStr">
        <is>
          <t>12100000425006125J</t>
        </is>
      </c>
      <c r="I1618" s="5" t="inlineStr">
        <is>
          <t>12100000425006125J</t>
        </is>
      </c>
      <c r="J1618" s="5" t="inlineStr">
        <is>
          <t>否</t>
        </is>
      </c>
    </row>
    <row r="1619">
      <c r="A1619" s="5" t="inlineStr">
        <is>
          <t>BP0000001370</t>
        </is>
      </c>
      <c r="B1619" s="5" t="inlineStr">
        <is>
          <t>华东师范大学</t>
        </is>
      </c>
      <c r="C1619" s="5" t="inlineStr">
        <is>
          <t/>
        </is>
      </c>
      <c r="D1619" s="5" t="inlineStr">
        <is>
          <t>法人企业</t>
        </is>
      </c>
      <c r="E1619" s="5" t="inlineStr">
        <is>
          <t>供应商,客户</t>
        </is>
      </c>
      <c r="H1619" s="5" t="inlineStr">
        <is>
          <t>12100000425006133D</t>
        </is>
      </c>
      <c r="I1619" s="5" t="inlineStr">
        <is>
          <t>12100000425006133D</t>
        </is>
      </c>
      <c r="J1619" s="5" t="inlineStr">
        <is>
          <t>否</t>
        </is>
      </c>
    </row>
    <row r="1620">
      <c r="A1620" s="5" t="inlineStr">
        <is>
          <t>BP0000001371</t>
        </is>
      </c>
      <c r="B1620" s="5" t="inlineStr">
        <is>
          <t>东华大学</t>
        </is>
      </c>
      <c r="C1620" s="5" t="inlineStr">
        <is>
          <t/>
        </is>
      </c>
      <c r="D1620" s="5" t="inlineStr">
        <is>
          <t>法人企业</t>
        </is>
      </c>
      <c r="E1620" s="5" t="inlineStr">
        <is>
          <t>供应商,客户</t>
        </is>
      </c>
      <c r="H1620" s="5" t="inlineStr">
        <is>
          <t>12100000425006176T</t>
        </is>
      </c>
      <c r="I1620" s="5" t="inlineStr">
        <is>
          <t>12100000425006176T</t>
        </is>
      </c>
      <c r="J1620" s="5" t="inlineStr">
        <is>
          <t>否</t>
        </is>
      </c>
    </row>
    <row r="1621">
      <c r="A1621" s="5" t="inlineStr">
        <is>
          <t>BP0000001372</t>
        </is>
      </c>
      <c r="B1621" s="5" t="inlineStr">
        <is>
          <t>中国船舶工业集团第七0八研究所</t>
        </is>
      </c>
      <c r="C1621" s="5" t="inlineStr">
        <is>
          <t/>
        </is>
      </c>
      <c r="D1621" s="5" t="inlineStr">
        <is>
          <t>法人企业</t>
        </is>
      </c>
      <c r="E1621" s="5" t="inlineStr">
        <is>
          <t>供应商,客户</t>
        </is>
      </c>
      <c r="H1621" s="5" t="inlineStr">
        <is>
          <t>12100000425007603X</t>
        </is>
      </c>
      <c r="I1621" s="5" t="inlineStr">
        <is>
          <t>12100000425007603X</t>
        </is>
      </c>
      <c r="J1621" s="5" t="inlineStr">
        <is>
          <t>否</t>
        </is>
      </c>
    </row>
    <row r="1622">
      <c r="A1622" s="5" t="inlineStr">
        <is>
          <t>BP0000001373</t>
        </is>
      </c>
      <c r="B1622" s="5" t="inlineStr">
        <is>
          <t>中国船舶集团有限公司第七〇八研究所</t>
        </is>
      </c>
      <c r="C1622" s="5" t="inlineStr">
        <is>
          <t/>
        </is>
      </c>
      <c r="D1622" s="5" t="inlineStr">
        <is>
          <t>法人企业</t>
        </is>
      </c>
      <c r="E1622" s="5" t="inlineStr">
        <is>
          <t>供应商,客户</t>
        </is>
      </c>
      <c r="H1622" s="5" t="inlineStr">
        <is>
          <t>12100000425007603X</t>
        </is>
      </c>
      <c r="I1622" s="5" t="inlineStr">
        <is>
          <t>12100000425007603X</t>
        </is>
      </c>
      <c r="J1622" s="5" t="inlineStr">
        <is>
          <t>否</t>
        </is>
      </c>
    </row>
    <row r="1623">
      <c r="A1623" s="5" t="inlineStr">
        <is>
          <t>BP0000001374</t>
        </is>
      </c>
      <c r="B1623" s="5" t="inlineStr">
        <is>
          <t>中国药科大学</t>
        </is>
      </c>
      <c r="C1623" s="5" t="inlineStr">
        <is>
          <t/>
        </is>
      </c>
      <c r="D1623" s="5" t="inlineStr">
        <is>
          <t>法人企业</t>
        </is>
      </c>
      <c r="E1623" s="5" t="inlineStr">
        <is>
          <t>供应商,客户</t>
        </is>
      </c>
      <c r="H1623" s="5" t="inlineStr">
        <is>
          <t>12100000466006834N</t>
        </is>
      </c>
      <c r="I1623" s="5" t="inlineStr">
        <is>
          <t>12100000466006834N</t>
        </is>
      </c>
      <c r="J1623" s="5" t="inlineStr">
        <is>
          <t>否</t>
        </is>
      </c>
    </row>
    <row r="1624">
      <c r="A1624" s="5" t="inlineStr">
        <is>
          <t>BP0000001375</t>
        </is>
      </c>
      <c r="B1624" s="5" t="inlineStr">
        <is>
          <t>浙江大学</t>
        </is>
      </c>
      <c r="C1624" s="5" t="inlineStr">
        <is>
          <t/>
        </is>
      </c>
      <c r="D1624" s="5" t="inlineStr">
        <is>
          <t>法人企业</t>
        </is>
      </c>
      <c r="E1624" s="5" t="inlineStr">
        <is>
          <t>供应商,客户</t>
        </is>
      </c>
      <c r="H1624" s="5" t="inlineStr">
        <is>
          <t>12100000470095016Q</t>
        </is>
      </c>
      <c r="I1624" s="5" t="inlineStr">
        <is>
          <t>12100000470095016Q</t>
        </is>
      </c>
      <c r="J1624" s="5" t="inlineStr">
        <is>
          <t>否</t>
        </is>
      </c>
    </row>
    <row r="1625">
      <c r="A1625" s="5" t="inlineStr">
        <is>
          <t>BP0000001376</t>
        </is>
      </c>
      <c r="B1625" s="5" t="inlineStr">
        <is>
          <t>国家粮食和物资储备局上海办事处九三七处</t>
        </is>
      </c>
      <c r="C1625" s="5" t="inlineStr">
        <is>
          <t/>
        </is>
      </c>
      <c r="D1625" s="5" t="inlineStr">
        <is>
          <t>法人企业</t>
        </is>
      </c>
      <c r="E1625" s="5" t="inlineStr">
        <is>
          <t>供应商,客户</t>
        </is>
      </c>
      <c r="H1625" s="5" t="inlineStr">
        <is>
          <t>12100000717829430B</t>
        </is>
      </c>
      <c r="I1625" s="5" t="inlineStr">
        <is>
          <t>12100000717829430B</t>
        </is>
      </c>
      <c r="J1625" s="5" t="inlineStr">
        <is>
          <t>否</t>
        </is>
      </c>
    </row>
    <row r="1626">
      <c r="A1626" s="5" t="inlineStr">
        <is>
          <t>BP0000001377</t>
        </is>
      </c>
      <c r="B1626" s="5" t="inlineStr">
        <is>
          <t>中国国际进口博览局</t>
        </is>
      </c>
      <c r="C1626" s="5" t="inlineStr">
        <is>
          <t/>
        </is>
      </c>
      <c r="D1626" s="5" t="inlineStr">
        <is>
          <t>法人企业</t>
        </is>
      </c>
      <c r="E1626" s="5" t="inlineStr">
        <is>
          <t>供应商,客户</t>
        </is>
      </c>
      <c r="H1626" s="5" t="inlineStr">
        <is>
          <t>12100000MB13411579</t>
        </is>
      </c>
      <c r="I1626" s="5" t="inlineStr">
        <is>
          <t>12100000MB13411579</t>
        </is>
      </c>
      <c r="J1626" s="5" t="inlineStr">
        <is>
          <t>否</t>
        </is>
      </c>
    </row>
    <row r="1627">
      <c r="A1627" s="5" t="inlineStr">
        <is>
          <t>BP0000001378</t>
        </is>
      </c>
      <c r="B1627" s="5" t="inlineStr">
        <is>
          <t>北京毛纺织科学研究所检验中心</t>
        </is>
      </c>
      <c r="C1627" s="5" t="inlineStr">
        <is>
          <t/>
        </is>
      </c>
      <c r="D1627" s="5" t="inlineStr">
        <is>
          <t>法人企业</t>
        </is>
      </c>
      <c r="E1627" s="5" t="inlineStr">
        <is>
          <t>供应商,客户</t>
        </is>
      </c>
      <c r="H1627" s="5" t="inlineStr">
        <is>
          <t>12110000400603775L</t>
        </is>
      </c>
      <c r="I1627" s="5" t="inlineStr">
        <is>
          <t>12110000400603775L</t>
        </is>
      </c>
      <c r="J1627" s="5" t="inlineStr">
        <is>
          <t>否</t>
        </is>
      </c>
      <c r="K1627" s="5" t="inlineStr">
        <is>
          <t>0200004209200007334</t>
        </is>
      </c>
      <c r="L1627" s="5" t="inlineStr">
        <is>
          <t>北京毛纺织科学研究所检验中心</t>
        </is>
      </c>
      <c r="M1627" s="5" t="inlineStr">
        <is>
          <t>102100020307</t>
        </is>
      </c>
      <c r="N1627" s="5" t="inlineStr">
        <is>
          <t>中国工商银行股份有限公司北京和平里北街支行</t>
        </is>
      </c>
      <c r="O1627" s="5" t="inlineStr">
        <is>
          <t>CNY</t>
        </is>
      </c>
      <c r="P1627" s="5" t="inlineStr">
        <is>
          <t>人民币</t>
        </is>
      </c>
      <c r="Q1627" s="5" t="inlineStr">
        <is>
          <t>是</t>
        </is>
      </c>
    </row>
    <row r="1628">
      <c r="A1628" s="5" t="inlineStr">
        <is>
          <t>BP0000001379</t>
        </is>
      </c>
      <c r="B1628" s="5" t="inlineStr">
        <is>
          <t>上海市城乡建设和交通发展研究院</t>
        </is>
      </c>
      <c r="C1628" s="5" t="inlineStr">
        <is>
          <t/>
        </is>
      </c>
      <c r="D1628" s="5" t="inlineStr">
        <is>
          <t>法人企业</t>
        </is>
      </c>
      <c r="E1628" s="5" t="inlineStr">
        <is>
          <t>供应商,客户</t>
        </is>
      </c>
      <c r="H1628" s="5" t="inlineStr">
        <is>
          <t>12310000132261982B</t>
        </is>
      </c>
      <c r="I1628" s="5" t="inlineStr">
        <is>
          <t>12310000132261982B</t>
        </is>
      </c>
      <c r="J1628" s="5" t="inlineStr">
        <is>
          <t>否</t>
        </is>
      </c>
      <c r="K1628" s="5" t="inlineStr">
        <is>
          <t>5051023</t>
        </is>
      </c>
      <c r="L1628" s="5" t="inlineStr">
        <is>
          <t>5051023</t>
        </is>
      </c>
      <c r="M1628" s="5" t="inlineStr">
        <is>
          <t>325290000012</t>
        </is>
      </c>
      <c r="N1628" s="5" t="inlineStr">
        <is>
          <t>上海银行股份有限公司</t>
        </is>
      </c>
      <c r="O1628" s="5" t="inlineStr">
        <is>
          <t>CNY</t>
        </is>
      </c>
      <c r="P1628" s="5" t="inlineStr">
        <is>
          <t>人民币</t>
        </is>
      </c>
      <c r="Q1628" s="5" t="inlineStr">
        <is>
          <t>是</t>
        </is>
      </c>
    </row>
    <row r="1629">
      <c r="A1629" s="5" t="inlineStr">
        <is>
          <t>BP0000001380</t>
        </is>
      </c>
      <c r="B1629" s="5" t="inlineStr">
        <is>
          <t>上海市纺织工业压力容器检验站</t>
        </is>
      </c>
      <c r="C1629" s="5" t="inlineStr">
        <is>
          <t/>
        </is>
      </c>
      <c r="D1629" s="5" t="inlineStr">
        <is>
          <t>法人企业</t>
        </is>
      </c>
      <c r="E1629" s="5" t="inlineStr">
        <is>
          <t>供应商,客户</t>
        </is>
      </c>
      <c r="H1629" s="5" t="inlineStr">
        <is>
          <t>12310000425000217K</t>
        </is>
      </c>
      <c r="I1629" s="5" t="inlineStr">
        <is>
          <t>12310000425000217K</t>
        </is>
      </c>
      <c r="J1629" s="5" t="inlineStr">
        <is>
          <t>否</t>
        </is>
      </c>
      <c r="K1629" s="5" t="inlineStr">
        <is>
          <t>310066726010141018545</t>
        </is>
      </c>
      <c r="L1629" s="5" t="inlineStr">
        <is>
          <t>上海市纺织工业压力容器检验站</t>
        </is>
      </c>
      <c r="M1629" s="5" t="inlineStr">
        <is>
          <t>301290050037</t>
        </is>
      </c>
      <c r="N1629" s="5" t="inlineStr">
        <is>
          <t>交通银行上海第一支行</t>
        </is>
      </c>
      <c r="O1629" s="5" t="inlineStr">
        <is>
          <t>CNY</t>
        </is>
      </c>
      <c r="P1629" s="5" t="inlineStr">
        <is>
          <t>人民币</t>
        </is>
      </c>
      <c r="Q1629" s="5" t="inlineStr">
        <is>
          <t>是</t>
        </is>
      </c>
    </row>
    <row r="1630">
      <c r="A1630" s="5" t="inlineStr">
        <is>
          <t>BP0000001381</t>
        </is>
      </c>
      <c r="B1630" s="5" t="inlineStr">
        <is>
          <t>中国共产党第一次全国代表大会纪念馆</t>
        </is>
      </c>
      <c r="C1630" s="5" t="inlineStr">
        <is>
          <t/>
        </is>
      </c>
      <c r="D1630" s="5" t="inlineStr">
        <is>
          <t>法人企业</t>
        </is>
      </c>
      <c r="E1630" s="5" t="inlineStr">
        <is>
          <t>供应商,客户</t>
        </is>
      </c>
      <c r="H1630" s="5" t="inlineStr">
        <is>
          <t>1231000042500068XM</t>
        </is>
      </c>
      <c r="I1630" s="5" t="inlineStr">
        <is>
          <t>1231000042500068XM</t>
        </is>
      </c>
      <c r="J1630" s="5" t="inlineStr">
        <is>
          <t>否</t>
        </is>
      </c>
    </row>
    <row r="1631">
      <c r="A1631" s="5" t="inlineStr">
        <is>
          <t>BP0000001382</t>
        </is>
      </c>
      <c r="B1631" s="5" t="inlineStr">
        <is>
          <t>上海市马戏学校</t>
        </is>
      </c>
      <c r="C1631" s="5" t="inlineStr">
        <is>
          <t/>
        </is>
      </c>
      <c r="D1631" s="5" t="inlineStr">
        <is>
          <t>法人企业</t>
        </is>
      </c>
      <c r="E1631" s="5" t="inlineStr">
        <is>
          <t>供应商,客户</t>
        </is>
      </c>
      <c r="H1631" s="5" t="inlineStr">
        <is>
          <t>12310000425001383B</t>
        </is>
      </c>
      <c r="I1631" s="5" t="inlineStr">
        <is>
          <t>12310000425001383B</t>
        </is>
      </c>
      <c r="J1631" s="5" t="inlineStr">
        <is>
          <t>否</t>
        </is>
      </c>
    </row>
    <row r="1632">
      <c r="A1632" s="5" t="inlineStr">
        <is>
          <t>BP0000001383</t>
        </is>
      </c>
      <c r="B1632" s="5" t="inlineStr">
        <is>
          <t>青年报社</t>
        </is>
      </c>
      <c r="C1632" s="5" t="inlineStr">
        <is>
          <t/>
        </is>
      </c>
      <c r="D1632" s="5" t="inlineStr">
        <is>
          <t>法人企业</t>
        </is>
      </c>
      <c r="E1632" s="5" t="inlineStr">
        <is>
          <t>供应商,客户</t>
        </is>
      </c>
      <c r="H1632" s="5" t="inlineStr">
        <is>
          <t>12310000425001885X</t>
        </is>
      </c>
      <c r="I1632" s="5" t="inlineStr">
        <is>
          <t>12310000425001885X</t>
        </is>
      </c>
      <c r="J1632" s="5" t="inlineStr">
        <is>
          <t>否</t>
        </is>
      </c>
    </row>
    <row r="1633">
      <c r="A1633" s="5" t="inlineStr">
        <is>
          <t>BP0000001384</t>
        </is>
      </c>
      <c r="B1633" s="5" t="inlineStr">
        <is>
          <t>上海纺织工业职工大学（上海纺织干部学校）</t>
        </is>
      </c>
      <c r="C1633" s="5" t="inlineStr">
        <is>
          <t/>
        </is>
      </c>
      <c r="D1633" s="5" t="inlineStr">
        <is>
          <t>法人企业</t>
        </is>
      </c>
      <c r="E1633" s="5" t="inlineStr">
        <is>
          <t>供应商,客户</t>
        </is>
      </c>
      <c r="H1633" s="5" t="inlineStr">
        <is>
          <t>1231000042500420XK</t>
        </is>
      </c>
      <c r="I1633" s="5" t="inlineStr">
        <is>
          <t>1231000042500420XK</t>
        </is>
      </c>
      <c r="J1633" s="5" t="inlineStr">
        <is>
          <t>否</t>
        </is>
      </c>
    </row>
    <row r="1634">
      <c r="A1634" s="5" t="inlineStr">
        <is>
          <t>BP0000001385</t>
        </is>
      </c>
      <c r="B1634" s="5" t="inlineStr">
        <is>
          <t>上海纺织工业职工大学（上海纺织干部学校））</t>
        </is>
      </c>
      <c r="C1634" s="5" t="inlineStr">
        <is>
          <t/>
        </is>
      </c>
      <c r="D1634" s="5" t="inlineStr">
        <is>
          <t>法人企业</t>
        </is>
      </c>
      <c r="E1634" s="5" t="inlineStr">
        <is>
          <t>供应商,客户</t>
        </is>
      </c>
      <c r="H1634" s="5" t="inlineStr">
        <is>
          <t>1231000042500420XK</t>
        </is>
      </c>
      <c r="I1634" s="5" t="inlineStr">
        <is>
          <t>1231000042500420XK</t>
        </is>
      </c>
      <c r="J1634" s="5" t="inlineStr">
        <is>
          <t>否</t>
        </is>
      </c>
    </row>
    <row r="1635">
      <c r="A1635" s="5" t="inlineStr">
        <is>
          <t>BP0000001386</t>
        </is>
      </c>
      <c r="B1635" s="5" t="inlineStr">
        <is>
          <t>上海市绿化和市容管理局行政服务中心</t>
        </is>
      </c>
      <c r="C1635" s="5" t="inlineStr">
        <is>
          <t/>
        </is>
      </c>
      <c r="D1635" s="5" t="inlineStr">
        <is>
          <t>法人企业</t>
        </is>
      </c>
      <c r="E1635" s="5" t="inlineStr">
        <is>
          <t>供应商,客户</t>
        </is>
      </c>
      <c r="H1635" s="5" t="inlineStr">
        <is>
          <t>12310000425008761C</t>
        </is>
      </c>
      <c r="I1635" s="5" t="inlineStr">
        <is>
          <t>12310000425008761C</t>
        </is>
      </c>
      <c r="J1635" s="5" t="inlineStr">
        <is>
          <t>否</t>
        </is>
      </c>
    </row>
    <row r="1636">
      <c r="A1636" s="5" t="inlineStr">
        <is>
          <t>BP0000001387</t>
        </is>
      </c>
      <c r="B1636" s="5" t="inlineStr">
        <is>
          <t>上海油画雕塑院</t>
        </is>
      </c>
      <c r="C1636" s="5" t="inlineStr">
        <is>
          <t/>
        </is>
      </c>
      <c r="D1636" s="5" t="inlineStr">
        <is>
          <t>法人企业</t>
        </is>
      </c>
      <c r="E1636" s="5" t="inlineStr">
        <is>
          <t>供应商,客户</t>
        </is>
      </c>
      <c r="H1636" s="5" t="inlineStr">
        <is>
          <t>1231000042501036XA</t>
        </is>
      </c>
      <c r="I1636" s="5" t="inlineStr">
        <is>
          <t>1231000042501036XA</t>
        </is>
      </c>
      <c r="J1636" s="5" t="inlineStr">
        <is>
          <t>否</t>
        </is>
      </c>
    </row>
    <row r="1637">
      <c r="A1637" s="5" t="inlineStr">
        <is>
          <t>BP0000001388</t>
        </is>
      </c>
      <c r="B1637" s="5" t="inlineStr">
        <is>
          <t>上海建工医院</t>
        </is>
      </c>
      <c r="C1637" s="5" t="inlineStr">
        <is>
          <t/>
        </is>
      </c>
      <c r="D1637" s="5" t="inlineStr">
        <is>
          <t>法人企业</t>
        </is>
      </c>
      <c r="E1637" s="5" t="inlineStr">
        <is>
          <t>供应商,客户</t>
        </is>
      </c>
      <c r="H1637" s="5" t="inlineStr">
        <is>
          <t>12310000425012461P</t>
        </is>
      </c>
      <c r="I1637" s="5" t="inlineStr">
        <is>
          <t>12310000425012461P</t>
        </is>
      </c>
      <c r="J1637" s="5" t="inlineStr">
        <is>
          <t>否</t>
        </is>
      </c>
    </row>
    <row r="1638">
      <c r="A1638" s="5" t="inlineStr">
        <is>
          <t>BP0000001389</t>
        </is>
      </c>
      <c r="B1638" s="5" t="inlineStr">
        <is>
          <t>中共上海市委党校</t>
        </is>
      </c>
      <c r="C1638" s="5" t="inlineStr">
        <is>
          <t/>
        </is>
      </c>
      <c r="D1638" s="5" t="inlineStr">
        <is>
          <t>法人企业</t>
        </is>
      </c>
      <c r="E1638" s="5" t="inlineStr">
        <is>
          <t>供应商,客户</t>
        </is>
      </c>
      <c r="H1638" s="5" t="inlineStr">
        <is>
          <t>12310000425013018Q</t>
        </is>
      </c>
      <c r="I1638" s="5" t="inlineStr">
        <is>
          <t>12310000425013018Q</t>
        </is>
      </c>
      <c r="J1638" s="5" t="inlineStr">
        <is>
          <t>否</t>
        </is>
      </c>
      <c r="K1638" s="5" t="inlineStr">
        <is>
          <t>03387208017007001</t>
        </is>
      </c>
      <c r="L1638" s="5" t="inlineStr">
        <is>
          <t>中共上海市委党校</t>
        </is>
      </c>
      <c r="M1638" s="5" t="inlineStr">
        <is>
          <t>103290032030</t>
        </is>
      </c>
      <c r="N1638" s="5" t="inlineStr">
        <is>
          <t>中国农业银行股份有限公司上海市分行（不对外办理业务）</t>
        </is>
      </c>
      <c r="O1638" s="5" t="inlineStr">
        <is>
          <t>CNY</t>
        </is>
      </c>
      <c r="P1638" s="5" t="inlineStr">
        <is>
          <t>人民币</t>
        </is>
      </c>
      <c r="Q1638" s="5" t="inlineStr">
        <is>
          <t>是</t>
        </is>
      </c>
    </row>
    <row r="1639">
      <c r="A1639" s="5" t="inlineStr">
        <is>
          <t>BP0000001390</t>
        </is>
      </c>
      <c r="B1639" s="5" t="inlineStr">
        <is>
          <t>上海纺织节能环保中心</t>
        </is>
      </c>
      <c r="C1639" s="5" t="inlineStr">
        <is>
          <t/>
        </is>
      </c>
      <c r="D1639" s="5" t="inlineStr">
        <is>
          <t>法人企业</t>
        </is>
      </c>
      <c r="E1639" s="5" t="inlineStr">
        <is>
          <t>供应商,客户</t>
        </is>
      </c>
      <c r="H1639" s="5" t="inlineStr">
        <is>
          <t>12310000425013683J</t>
        </is>
      </c>
      <c r="I1639" s="5" t="inlineStr">
        <is>
          <t>12310000425013683J</t>
        </is>
      </c>
      <c r="J1639" s="5" t="inlineStr">
        <is>
          <t>否</t>
        </is>
      </c>
    </row>
    <row r="1640">
      <c r="A1640" s="5" t="inlineStr">
        <is>
          <t>BP0000001391</t>
        </is>
      </c>
      <c r="B1640" s="5" t="inlineStr">
        <is>
          <t>上海工程技术大学</t>
        </is>
      </c>
      <c r="C1640" s="5" t="inlineStr">
        <is>
          <t/>
        </is>
      </c>
      <c r="D1640" s="5" t="inlineStr">
        <is>
          <t>法人企业</t>
        </is>
      </c>
      <c r="E1640" s="5" t="inlineStr">
        <is>
          <t>供应商,客户</t>
        </is>
      </c>
      <c r="H1640" s="5" t="inlineStr">
        <is>
          <t>12310000425022547M</t>
        </is>
      </c>
      <c r="I1640" s="5" t="inlineStr">
        <is>
          <t>12310000425022547M</t>
        </is>
      </c>
      <c r="J1640" s="5" t="inlineStr">
        <is>
          <t>否</t>
        </is>
      </c>
    </row>
    <row r="1641">
      <c r="A1641" s="5" t="inlineStr">
        <is>
          <t>BP0000001392</t>
        </is>
      </c>
      <c r="B1641" s="5" t="inlineStr">
        <is>
          <t>上海大学</t>
        </is>
      </c>
      <c r="C1641" s="5" t="inlineStr">
        <is>
          <t/>
        </is>
      </c>
      <c r="D1641" s="5" t="inlineStr">
        <is>
          <t>法人企业</t>
        </is>
      </c>
      <c r="E1641" s="5" t="inlineStr">
        <is>
          <t>供应商,客户</t>
        </is>
      </c>
      <c r="H1641" s="5" t="inlineStr">
        <is>
          <t>1231000042502637XE</t>
        </is>
      </c>
      <c r="I1641" s="5" t="inlineStr">
        <is>
          <t>1231000042502637XE</t>
        </is>
      </c>
      <c r="J1641" s="5" t="inlineStr">
        <is>
          <t>否</t>
        </is>
      </c>
    </row>
    <row r="1642">
      <c r="A1642" s="5" t="inlineStr">
        <is>
          <t>BP0000001393</t>
        </is>
      </c>
      <c r="B1642" s="5" t="inlineStr">
        <is>
          <t>上海市国资国企改革发展研究中心</t>
        </is>
      </c>
      <c r="C1642" s="5" t="inlineStr">
        <is>
          <t/>
        </is>
      </c>
      <c r="D1642" s="5" t="inlineStr">
        <is>
          <t>法人企业</t>
        </is>
      </c>
      <c r="E1642" s="5" t="inlineStr">
        <is>
          <t>供应商,客户</t>
        </is>
      </c>
      <c r="H1642" s="5" t="inlineStr">
        <is>
          <t>1231000042503533XT</t>
        </is>
      </c>
      <c r="I1642" s="5" t="inlineStr">
        <is>
          <t>1231000042503533XT</t>
        </is>
      </c>
      <c r="J1642" s="5" t="inlineStr">
        <is>
          <t>否</t>
        </is>
      </c>
      <c r="K1642" s="5" t="inlineStr">
        <is>
          <t>00144071553</t>
        </is>
      </c>
      <c r="L1642" s="5" t="inlineStr">
        <is>
          <t>上海市国资国企改革发展研究中心</t>
        </is>
      </c>
      <c r="M1642" s="5" t="inlineStr">
        <is>
          <t>325290003416</t>
        </is>
      </c>
      <c r="N1642" s="5" t="inlineStr">
        <is>
          <t>上海银行股份有限公司延中支行</t>
        </is>
      </c>
      <c r="O1642" s="5" t="inlineStr">
        <is>
          <t>CNY</t>
        </is>
      </c>
      <c r="P1642" s="5" t="inlineStr">
        <is>
          <t>人民币</t>
        </is>
      </c>
      <c r="Q1642" s="5" t="inlineStr">
        <is>
          <t>是</t>
        </is>
      </c>
    </row>
    <row r="1643">
      <c r="A1643" s="5" t="inlineStr">
        <is>
          <t>BP0000001394</t>
        </is>
      </c>
      <c r="B1643" s="5" t="inlineStr">
        <is>
          <t>上海市特殊儿童康复中心</t>
        </is>
      </c>
      <c r="C1643" s="5" t="inlineStr">
        <is>
          <t/>
        </is>
      </c>
      <c r="D1643" s="5" t="inlineStr">
        <is>
          <t>法人企业</t>
        </is>
      </c>
      <c r="E1643" s="5" t="inlineStr">
        <is>
          <t>供应商,客户</t>
        </is>
      </c>
      <c r="H1643" s="5" t="inlineStr">
        <is>
          <t>12310000425097573N</t>
        </is>
      </c>
      <c r="I1643" s="5" t="inlineStr">
        <is>
          <t>12310000425097573N</t>
        </is>
      </c>
      <c r="J1643" s="5" t="inlineStr">
        <is>
          <t>否</t>
        </is>
      </c>
    </row>
    <row r="1644">
      <c r="A1644" s="5" t="inlineStr">
        <is>
          <t>BP0000001395</t>
        </is>
      </c>
      <c r="B1644" s="5" t="inlineStr">
        <is>
          <t>上海教育报刊总社</t>
        </is>
      </c>
      <c r="C1644" s="5" t="inlineStr">
        <is>
          <t/>
        </is>
      </c>
      <c r="D1644" s="5" t="inlineStr">
        <is>
          <t>法人企业</t>
        </is>
      </c>
      <c r="E1644" s="5" t="inlineStr">
        <is>
          <t>供应商,客户</t>
        </is>
      </c>
      <c r="H1644" s="5" t="inlineStr">
        <is>
          <t>12310000425206899L</t>
        </is>
      </c>
      <c r="I1644" s="5" t="inlineStr">
        <is>
          <t>12310000425206899L</t>
        </is>
      </c>
      <c r="J1644" s="5" t="inlineStr">
        <is>
          <t>否</t>
        </is>
      </c>
    </row>
    <row r="1645">
      <c r="A1645" s="5" t="inlineStr">
        <is>
          <t>BP0000001396</t>
        </is>
      </c>
      <c r="B1645" s="5" t="inlineStr">
        <is>
          <t>上海市气象局宣传科普与教育中心</t>
        </is>
      </c>
      <c r="C1645" s="5" t="inlineStr">
        <is>
          <t/>
        </is>
      </c>
      <c r="D1645" s="5" t="inlineStr">
        <is>
          <t>法人企业</t>
        </is>
      </c>
      <c r="E1645" s="5" t="inlineStr">
        <is>
          <t>供应商,客户</t>
        </is>
      </c>
      <c r="H1645" s="5" t="inlineStr">
        <is>
          <t>1231000074211594XL</t>
        </is>
      </c>
      <c r="I1645" s="5" t="inlineStr">
        <is>
          <t>1231000074211594XL</t>
        </is>
      </c>
      <c r="J1645" s="5" t="inlineStr">
        <is>
          <t>否</t>
        </is>
      </c>
    </row>
    <row r="1646">
      <c r="A1646" s="5" t="inlineStr">
        <is>
          <t>BP0000001397</t>
        </is>
      </c>
      <c r="B1646" s="5" t="inlineStr">
        <is>
          <t>上海市国有资产监督管理委员会企业发展服务中心</t>
        </is>
      </c>
      <c r="C1646" s="5" t="inlineStr">
        <is>
          <t/>
        </is>
      </c>
      <c r="D1646" s="5" t="inlineStr">
        <is>
          <t>法人企业</t>
        </is>
      </c>
      <c r="E1646" s="5" t="inlineStr">
        <is>
          <t>供应商,客户</t>
        </is>
      </c>
      <c r="H1646" s="5" t="inlineStr">
        <is>
          <t>12310000767203110R</t>
        </is>
      </c>
      <c r="I1646" s="5" t="inlineStr">
        <is>
          <t>12310000767203110R</t>
        </is>
      </c>
      <c r="J1646" s="5" t="inlineStr">
        <is>
          <t>否</t>
        </is>
      </c>
    </row>
    <row r="1647">
      <c r="A1647" s="5" t="inlineStr">
        <is>
          <t>BP0000001398</t>
        </is>
      </c>
      <c r="B1647" s="5" t="inlineStr">
        <is>
          <t>上海市青少年发展基金会</t>
        </is>
      </c>
      <c r="C1647" s="5" t="inlineStr">
        <is>
          <t/>
        </is>
      </c>
      <c r="D1647" s="5" t="inlineStr">
        <is>
          <t>法人企业</t>
        </is>
      </c>
      <c r="E1647" s="5" t="inlineStr">
        <is>
          <t>供应商,客户</t>
        </is>
      </c>
      <c r="H1647" s="5" t="inlineStr">
        <is>
          <t>12310000E78801862M</t>
        </is>
      </c>
      <c r="I1647" s="5" t="inlineStr">
        <is>
          <t>12310000E78801862M</t>
        </is>
      </c>
      <c r="J1647" s="5" t="inlineStr">
        <is>
          <t>否</t>
        </is>
      </c>
      <c r="K1647" s="5" t="inlineStr">
        <is>
          <t>00093050626</t>
        </is>
      </c>
      <c r="L1647" s="5" t="inlineStr">
        <is>
          <t>上海市青少年发展基金会</t>
        </is>
      </c>
      <c r="M1647" s="5" t="inlineStr">
        <is>
          <t>325290003416</t>
        </is>
      </c>
      <c r="N1647" s="5" t="inlineStr">
        <is>
          <t>上海银行股份有限公司延中支行</t>
        </is>
      </c>
      <c r="O1647" s="5" t="inlineStr">
        <is>
          <t>CNY</t>
        </is>
      </c>
      <c r="P1647" s="5" t="inlineStr">
        <is>
          <t>人民币</t>
        </is>
      </c>
      <c r="Q1647" s="5" t="inlineStr">
        <is>
          <t>是</t>
        </is>
      </c>
    </row>
    <row r="1648">
      <c r="A1648" s="5" t="inlineStr">
        <is>
          <t>BP0000001399</t>
        </is>
      </c>
      <c r="B1648" s="5" t="inlineStr">
        <is>
          <t>上海立信会计金融学院</t>
        </is>
      </c>
      <c r="C1648" s="5" t="inlineStr">
        <is>
          <t/>
        </is>
      </c>
      <c r="D1648" s="5" t="inlineStr">
        <is>
          <t>法人企业</t>
        </is>
      </c>
      <c r="E1648" s="5" t="inlineStr">
        <is>
          <t>供应商,客户</t>
        </is>
      </c>
      <c r="H1648" s="5" t="inlineStr">
        <is>
          <t>12310000MB2F01828Q</t>
        </is>
      </c>
      <c r="I1648" s="5" t="inlineStr">
        <is>
          <t>12310000MB2F01828Q</t>
        </is>
      </c>
      <c r="J1648" s="5" t="inlineStr">
        <is>
          <t>否</t>
        </is>
      </c>
    </row>
    <row r="1649">
      <c r="A1649" s="5" t="inlineStr">
        <is>
          <t>BP0000001400</t>
        </is>
      </c>
      <c r="B1649" s="5" t="inlineStr">
        <is>
          <t>上海市黄浦区就业促进中心</t>
        </is>
      </c>
      <c r="C1649" s="5" t="inlineStr">
        <is>
          <t/>
        </is>
      </c>
      <c r="D1649" s="5" t="inlineStr">
        <is>
          <t>法人企业</t>
        </is>
      </c>
      <c r="E1649" s="5" t="inlineStr">
        <is>
          <t>供应商,客户</t>
        </is>
      </c>
      <c r="H1649" s="5" t="inlineStr">
        <is>
          <t>12310101E78820094D</t>
        </is>
      </c>
      <c r="I1649" s="5" t="inlineStr">
        <is>
          <t>12310101E78820094D</t>
        </is>
      </c>
      <c r="J1649" s="5" t="inlineStr">
        <is>
          <t>否</t>
        </is>
      </c>
      <c r="K1649" s="5" t="inlineStr">
        <is>
          <t>03000945087</t>
        </is>
      </c>
      <c r="L1649" s="5" t="inlineStr">
        <is>
          <t>上海市黄浦区就业促进中心</t>
        </is>
      </c>
      <c r="M1649" s="5" t="inlineStr">
        <is>
          <t>325290000037</t>
        </is>
      </c>
      <c r="N1649" s="5" t="inlineStr">
        <is>
          <t>上海银行股份有限公司浦西支行</t>
        </is>
      </c>
      <c r="O1649" s="5" t="inlineStr">
        <is>
          <t>CNY</t>
        </is>
      </c>
      <c r="P1649" s="5" t="inlineStr">
        <is>
          <t>人民币</t>
        </is>
      </c>
      <c r="Q1649" s="5" t="inlineStr">
        <is>
          <t>是</t>
        </is>
      </c>
    </row>
    <row r="1650">
      <c r="A1650" s="5" t="inlineStr">
        <is>
          <t>BP0000001401</t>
        </is>
      </c>
      <c r="B1650" s="5" t="inlineStr">
        <is>
          <t>上海市黄浦区香山中医医院</t>
        </is>
      </c>
      <c r="C1650" s="5" t="inlineStr">
        <is>
          <t/>
        </is>
      </c>
      <c r="D1650" s="5" t="inlineStr">
        <is>
          <t>法人企业</t>
        </is>
      </c>
      <c r="E1650" s="5" t="inlineStr">
        <is>
          <t>供应商,客户</t>
        </is>
      </c>
      <c r="H1650" s="5" t="inlineStr">
        <is>
          <t>12310103425029052X</t>
        </is>
      </c>
      <c r="I1650" s="5" t="inlineStr">
        <is>
          <t>12310103425029052X</t>
        </is>
      </c>
      <c r="J1650" s="5" t="inlineStr">
        <is>
          <t>否</t>
        </is>
      </c>
    </row>
    <row r="1651">
      <c r="A1651" s="5" t="inlineStr">
        <is>
          <t>BP0000001402</t>
        </is>
      </c>
      <c r="B1651" s="5" t="inlineStr">
        <is>
          <t>上海师范专科学校附属小学</t>
        </is>
      </c>
      <c r="C1651" s="5" t="inlineStr">
        <is>
          <t/>
        </is>
      </c>
      <c r="D1651" s="5" t="inlineStr">
        <is>
          <t>法人企业</t>
        </is>
      </c>
      <c r="E1651" s="5" t="inlineStr">
        <is>
          <t>供应商,客户</t>
        </is>
      </c>
      <c r="H1651" s="5" t="inlineStr">
        <is>
          <t>12310103425029941W</t>
        </is>
      </c>
      <c r="I1651" s="5" t="inlineStr">
        <is>
          <t>12310103425029941W</t>
        </is>
      </c>
      <c r="J1651" s="5" t="inlineStr">
        <is>
          <t>否</t>
        </is>
      </c>
    </row>
    <row r="1652">
      <c r="A1652" s="5" t="inlineStr">
        <is>
          <t>BP0000001403</t>
        </is>
      </c>
      <c r="B1652" s="5" t="inlineStr">
        <is>
          <t>上海市黄浦区绿化和市容管理局财务结算中心</t>
        </is>
      </c>
      <c r="C1652" s="5" t="inlineStr">
        <is>
          <t/>
        </is>
      </c>
      <c r="D1652" s="5" t="inlineStr">
        <is>
          <t>法人企业</t>
        </is>
      </c>
      <c r="E1652" s="5" t="inlineStr">
        <is>
          <t>供应商,客户</t>
        </is>
      </c>
      <c r="H1652" s="5" t="inlineStr">
        <is>
          <t>12310103772442247Q</t>
        </is>
      </c>
      <c r="I1652" s="5" t="inlineStr">
        <is>
          <t>12310103772442247Q</t>
        </is>
      </c>
      <c r="J1652" s="5" t="inlineStr">
        <is>
          <t>否</t>
        </is>
      </c>
    </row>
    <row r="1653">
      <c r="A1653" s="5" t="inlineStr">
        <is>
          <t>BP0000001404</t>
        </is>
      </c>
      <c r="B1653" s="5" t="inlineStr">
        <is>
          <t>上海市徐汇区环境监测站</t>
        </is>
      </c>
      <c r="C1653" s="5" t="inlineStr">
        <is>
          <t/>
        </is>
      </c>
      <c r="D1653" s="5" t="inlineStr">
        <is>
          <t>法人企业</t>
        </is>
      </c>
      <c r="E1653" s="5" t="inlineStr">
        <is>
          <t>供应商,客户</t>
        </is>
      </c>
      <c r="H1653" s="5" t="inlineStr">
        <is>
          <t>1231010442503197X3</t>
        </is>
      </c>
      <c r="I1653" s="5" t="inlineStr">
        <is>
          <t>1231010442503197X3</t>
        </is>
      </c>
      <c r="J1653" s="5" t="inlineStr">
        <is>
          <t>否</t>
        </is>
      </c>
      <c r="K1653" s="5" t="inlineStr">
        <is>
          <t>1001239109026400904</t>
        </is>
      </c>
      <c r="L1653" s="5" t="inlineStr">
        <is>
          <t>上海市徐汇区环境监测站</t>
        </is>
      </c>
      <c r="M1653" s="5" t="inlineStr">
        <is>
          <t>102290068892</t>
        </is>
      </c>
      <c r="N1653" s="5" t="inlineStr">
        <is>
          <t>中国工商银行上海市分行业务营运中心</t>
        </is>
      </c>
      <c r="O1653" s="5" t="inlineStr">
        <is>
          <t>CNY</t>
        </is>
      </c>
      <c r="P1653" s="5" t="inlineStr">
        <is>
          <t>人民币</t>
        </is>
      </c>
      <c r="Q1653" s="5" t="inlineStr">
        <is>
          <t>是</t>
        </is>
      </c>
    </row>
    <row r="1654">
      <c r="A1654" s="5" t="inlineStr">
        <is>
          <t>BP0000001405</t>
        </is>
      </c>
      <c r="B1654" s="5" t="inlineStr">
        <is>
          <t>上海市徐汇区疾病预防控制中心</t>
        </is>
      </c>
      <c r="C1654" s="5" t="inlineStr">
        <is>
          <t/>
        </is>
      </c>
      <c r="D1654" s="5" t="inlineStr">
        <is>
          <t>法人企业</t>
        </is>
      </c>
      <c r="E1654" s="5" t="inlineStr">
        <is>
          <t>供应商,客户</t>
        </is>
      </c>
      <c r="H1654" s="5" t="inlineStr">
        <is>
          <t>12310104425032219E</t>
        </is>
      </c>
      <c r="I1654" s="5" t="inlineStr">
        <is>
          <t>12310104425032219E</t>
        </is>
      </c>
      <c r="J1654" s="5" t="inlineStr">
        <is>
          <t>否</t>
        </is>
      </c>
    </row>
    <row r="1655">
      <c r="A1655" s="5" t="inlineStr">
        <is>
          <t>BP0000001406</t>
        </is>
      </c>
      <c r="B1655" s="5" t="inlineStr">
        <is>
          <t>上海市徐汇区市容环境卫生管理中心</t>
        </is>
      </c>
      <c r="C1655" s="5" t="inlineStr">
        <is>
          <t/>
        </is>
      </c>
      <c r="D1655" s="5" t="inlineStr">
        <is>
          <t>法人企业</t>
        </is>
      </c>
      <c r="E1655" s="5" t="inlineStr">
        <is>
          <t>供应商,客户</t>
        </is>
      </c>
      <c r="H1655" s="5" t="inlineStr">
        <is>
          <t>12310104MB2F09934U</t>
        </is>
      </c>
      <c r="I1655" s="5" t="inlineStr">
        <is>
          <t>12310104MB2F09934U</t>
        </is>
      </c>
      <c r="J1655" s="5" t="inlineStr">
        <is>
          <t>否</t>
        </is>
      </c>
    </row>
    <row r="1656">
      <c r="A1656" s="5" t="inlineStr">
        <is>
          <t>BP0000001407</t>
        </is>
      </c>
      <c r="B1656" s="5" t="inlineStr">
        <is>
          <t>上海市长宁区辅读学校</t>
        </is>
      </c>
      <c r="C1656" s="5" t="inlineStr">
        <is>
          <t/>
        </is>
      </c>
      <c r="D1656" s="5" t="inlineStr">
        <is>
          <t>法人企业</t>
        </is>
      </c>
      <c r="E1656" s="5" t="inlineStr">
        <is>
          <t>供应商,客户</t>
        </is>
      </c>
      <c r="H1656" s="5" t="inlineStr">
        <is>
          <t>12310105425033975M</t>
        </is>
      </c>
      <c r="I1656" s="5" t="inlineStr">
        <is>
          <t>12310105425033975M</t>
        </is>
      </c>
      <c r="J1656" s="5" t="inlineStr">
        <is>
          <t>否</t>
        </is>
      </c>
      <c r="K1656" s="5" t="inlineStr">
        <is>
          <t>1001287029026447210</t>
        </is>
      </c>
      <c r="L1656" s="5" t="inlineStr">
        <is>
          <t>上海市长宁区辅读学校</t>
        </is>
      </c>
      <c r="M1656" s="5" t="inlineStr">
        <is>
          <t>102290068892</t>
        </is>
      </c>
      <c r="N1656" s="5" t="inlineStr">
        <is>
          <t>中国工商银行上海市分行业务营运中心</t>
        </is>
      </c>
      <c r="O1656" s="5" t="inlineStr">
        <is>
          <t>CNY</t>
        </is>
      </c>
      <c r="P1656" s="5" t="inlineStr">
        <is>
          <t>人民币</t>
        </is>
      </c>
      <c r="Q1656" s="5" t="inlineStr">
        <is>
          <t>是</t>
        </is>
      </c>
    </row>
    <row r="1657">
      <c r="A1657" s="5" t="inlineStr">
        <is>
          <t>BP0000001408</t>
        </is>
      </c>
      <c r="B1657" s="5" t="inlineStr">
        <is>
          <t>上海市长宁区仙霞路第一幼儿园</t>
        </is>
      </c>
      <c r="C1657" s="5" t="inlineStr">
        <is>
          <t/>
        </is>
      </c>
      <c r="D1657" s="5" t="inlineStr">
        <is>
          <t>法人企业</t>
        </is>
      </c>
      <c r="E1657" s="5" t="inlineStr">
        <is>
          <t>供应商,客户</t>
        </is>
      </c>
      <c r="H1657" s="5" t="inlineStr">
        <is>
          <t>12310105E7882428XU</t>
        </is>
      </c>
      <c r="I1657" s="5" t="inlineStr">
        <is>
          <t>12310105E7882428XU</t>
        </is>
      </c>
      <c r="J1657" s="5" t="inlineStr">
        <is>
          <t>否</t>
        </is>
      </c>
    </row>
    <row r="1658">
      <c r="A1658" s="5" t="inlineStr">
        <is>
          <t>BP0000001409</t>
        </is>
      </c>
      <c r="B1658" s="5" t="inlineStr">
        <is>
          <t>上海市虹口区临潼路幼儿园</t>
        </is>
      </c>
      <c r="C1658" s="5" t="inlineStr">
        <is>
          <t/>
        </is>
      </c>
      <c r="D1658" s="5" t="inlineStr">
        <is>
          <t>法人企业</t>
        </is>
      </c>
      <c r="E1658" s="5" t="inlineStr">
        <is>
          <t>供应商,客户</t>
        </is>
      </c>
      <c r="H1658" s="5" t="inlineStr">
        <is>
          <t>12310109425044367H</t>
        </is>
      </c>
      <c r="I1658" s="5" t="inlineStr">
        <is>
          <t>12310109425044367H</t>
        </is>
      </c>
      <c r="J1658" s="5" t="inlineStr">
        <is>
          <t>否</t>
        </is>
      </c>
    </row>
    <row r="1659">
      <c r="A1659" s="5" t="inlineStr">
        <is>
          <t>BP0000001410</t>
        </is>
      </c>
      <c r="B1659" s="5" t="inlineStr">
        <is>
          <t>上海市虹口区实验幼儿园</t>
        </is>
      </c>
      <c r="C1659" s="5" t="inlineStr">
        <is>
          <t/>
        </is>
      </c>
      <c r="D1659" s="5" t="inlineStr">
        <is>
          <t>法人企业</t>
        </is>
      </c>
      <c r="E1659" s="5" t="inlineStr">
        <is>
          <t>供应商,客户</t>
        </is>
      </c>
      <c r="H1659" s="5" t="inlineStr">
        <is>
          <t>12310109425044543E</t>
        </is>
      </c>
      <c r="I1659" s="5" t="inlineStr">
        <is>
          <t>12310109425044543E</t>
        </is>
      </c>
      <c r="J1659" s="5" t="inlineStr">
        <is>
          <t>否</t>
        </is>
      </c>
    </row>
    <row r="1660">
      <c r="A1660" s="5" t="inlineStr">
        <is>
          <t>BP0000001411</t>
        </is>
      </c>
      <c r="B1660" s="5" t="inlineStr">
        <is>
          <t>上海市虹口区军队离休退休干部服务管理中心</t>
        </is>
      </c>
      <c r="C1660" s="5" t="inlineStr">
        <is>
          <t/>
        </is>
      </c>
      <c r="D1660" s="5" t="inlineStr">
        <is>
          <t>法人企业</t>
        </is>
      </c>
      <c r="E1660" s="5" t="inlineStr">
        <is>
          <t>供应商,客户</t>
        </is>
      </c>
      <c r="H1660" s="5" t="inlineStr">
        <is>
          <t>12310109425083980P</t>
        </is>
      </c>
      <c r="I1660" s="5" t="inlineStr">
        <is>
          <t>12310109425083980P</t>
        </is>
      </c>
      <c r="J1660" s="5" t="inlineStr">
        <is>
          <t>否</t>
        </is>
      </c>
    </row>
    <row r="1661">
      <c r="A1661" s="5" t="inlineStr">
        <is>
          <t>BP0000001412</t>
        </is>
      </c>
      <c r="B1661" s="5" t="inlineStr">
        <is>
          <t>上海市铁岭中学</t>
        </is>
      </c>
      <c r="C1661" s="5" t="inlineStr">
        <is>
          <t/>
        </is>
      </c>
      <c r="D1661" s="5" t="inlineStr">
        <is>
          <t>法人企业</t>
        </is>
      </c>
      <c r="E1661" s="5" t="inlineStr">
        <is>
          <t>供应商,客户</t>
        </is>
      </c>
      <c r="H1661" s="5" t="inlineStr">
        <is>
          <t>12310110425085353P</t>
        </is>
      </c>
      <c r="I1661" s="5" t="inlineStr">
        <is>
          <t>12310110425085353P</t>
        </is>
      </c>
      <c r="J1661" s="5" t="inlineStr">
        <is>
          <t>否</t>
        </is>
      </c>
    </row>
    <row r="1662">
      <c r="A1662" s="5" t="inlineStr">
        <is>
          <t>BP0000001413</t>
        </is>
      </c>
      <c r="B1662" s="5" t="inlineStr">
        <is>
          <t>上海市杨浦区殷行社区卫生服务中心</t>
        </is>
      </c>
      <c r="C1662" s="5" t="inlineStr">
        <is>
          <t/>
        </is>
      </c>
      <c r="D1662" s="5" t="inlineStr">
        <is>
          <t>法人企业</t>
        </is>
      </c>
      <c r="E1662" s="5" t="inlineStr">
        <is>
          <t>供应商,客户</t>
        </is>
      </c>
      <c r="H1662" s="5" t="inlineStr">
        <is>
          <t>12310110425085812W</t>
        </is>
      </c>
      <c r="I1662" s="5" t="inlineStr">
        <is>
          <t>12310110425085812W</t>
        </is>
      </c>
      <c r="J1662" s="5" t="inlineStr">
        <is>
          <t>否</t>
        </is>
      </c>
    </row>
    <row r="1663">
      <c r="A1663" s="5" t="inlineStr">
        <is>
          <t>BP0000001414</t>
        </is>
      </c>
      <c r="B1663" s="5" t="inlineStr">
        <is>
          <t>上海市杨浦区殷行街道城市运行管理中心</t>
        </is>
      </c>
      <c r="C1663" s="5" t="inlineStr">
        <is>
          <t/>
        </is>
      </c>
      <c r="D1663" s="5" t="inlineStr">
        <is>
          <t>法人企业</t>
        </is>
      </c>
      <c r="E1663" s="5" t="inlineStr">
        <is>
          <t>供应商,客户</t>
        </is>
      </c>
      <c r="H1663" s="5" t="inlineStr">
        <is>
          <t>12310110MB2F090618</t>
        </is>
      </c>
      <c r="I1663" s="5" t="inlineStr">
        <is>
          <t>12310110MB2F090618</t>
        </is>
      </c>
      <c r="J1663" s="5" t="inlineStr">
        <is>
          <t>否</t>
        </is>
      </c>
    </row>
    <row r="1664">
      <c r="A1664" s="5" t="inlineStr">
        <is>
          <t>BP0000001415</t>
        </is>
      </c>
      <c r="B1664" s="5" t="inlineStr">
        <is>
          <t>上海市闵行区莘松中学</t>
        </is>
      </c>
      <c r="C1664" s="5" t="inlineStr">
        <is>
          <t/>
        </is>
      </c>
      <c r="D1664" s="5" t="inlineStr">
        <is>
          <t>法人企业</t>
        </is>
      </c>
      <c r="E1664" s="5" t="inlineStr">
        <is>
          <t>供应商,客户</t>
        </is>
      </c>
      <c r="H1664" s="5" t="inlineStr">
        <is>
          <t>12310112425047349M</t>
        </is>
      </c>
      <c r="I1664" s="5" t="inlineStr">
        <is>
          <t>12310112425047349M</t>
        </is>
      </c>
      <c r="J1664" s="5" t="inlineStr">
        <is>
          <t>否</t>
        </is>
      </c>
    </row>
    <row r="1665">
      <c r="A1665" s="5" t="inlineStr">
        <is>
          <t>BP0000001416</t>
        </is>
      </c>
      <c r="B1665" s="5" t="inlineStr">
        <is>
          <t>上海市闵行区新虹街道城市运行管理中心</t>
        </is>
      </c>
      <c r="C1665" s="5" t="inlineStr">
        <is>
          <t/>
        </is>
      </c>
      <c r="D1665" s="5" t="inlineStr">
        <is>
          <t>法人企业</t>
        </is>
      </c>
      <c r="E1665" s="5" t="inlineStr">
        <is>
          <t>供应商,客户</t>
        </is>
      </c>
      <c r="H1665" s="5" t="inlineStr">
        <is>
          <t>12310112555932151F</t>
        </is>
      </c>
      <c r="I1665" s="5" t="inlineStr">
        <is>
          <t>12310112555932151F</t>
        </is>
      </c>
      <c r="J1665" s="5" t="inlineStr">
        <is>
          <t>否</t>
        </is>
      </c>
    </row>
    <row r="1666">
      <c r="A1666" s="5" t="inlineStr">
        <is>
          <t>BP0000001417</t>
        </is>
      </c>
      <c r="B1666" s="5" t="inlineStr">
        <is>
          <t>上海市闵行区七宝第三中学</t>
        </is>
      </c>
      <c r="C1666" s="5" t="inlineStr">
        <is>
          <t/>
        </is>
      </c>
      <c r="D1666" s="5" t="inlineStr">
        <is>
          <t>法人企业</t>
        </is>
      </c>
      <c r="E1666" s="5" t="inlineStr">
        <is>
          <t>供应商,客户</t>
        </is>
      </c>
      <c r="H1666" s="5" t="inlineStr">
        <is>
          <t>12310112577483684R</t>
        </is>
      </c>
      <c r="I1666" s="5" t="inlineStr">
        <is>
          <t>12310112577483684R</t>
        </is>
      </c>
      <c r="J1666" s="5" t="inlineStr">
        <is>
          <t>否</t>
        </is>
      </c>
      <c r="K1666" s="5" t="inlineStr">
        <is>
          <t>03414300040028676</t>
        </is>
      </c>
      <c r="L1666" s="5" t="inlineStr">
        <is>
          <t>上海市闵行区七宝第三中学</t>
        </is>
      </c>
      <c r="M1666" s="5" t="inlineStr">
        <is>
          <t>103290032030</t>
        </is>
      </c>
      <c r="N1666" s="5" t="inlineStr">
        <is>
          <t>中国农业银行股份有限公司上海市分行（不对外办理业务）</t>
        </is>
      </c>
      <c r="O1666" s="5" t="inlineStr">
        <is>
          <t>CNY</t>
        </is>
      </c>
      <c r="P1666" s="5" t="inlineStr">
        <is>
          <t>人民币</t>
        </is>
      </c>
      <c r="Q1666" s="5" t="inlineStr">
        <is>
          <t>是</t>
        </is>
      </c>
    </row>
    <row r="1667">
      <c r="A1667" s="5" t="inlineStr">
        <is>
          <t>BP0000001418</t>
        </is>
      </c>
      <c r="B1667" s="5" t="inlineStr">
        <is>
          <t>上海市闵行区马桥复旦万科实验中学</t>
        </is>
      </c>
      <c r="C1667" s="5" t="inlineStr">
        <is>
          <t/>
        </is>
      </c>
      <c r="D1667" s="5" t="inlineStr">
        <is>
          <t>法人企业</t>
        </is>
      </c>
      <c r="E1667" s="5" t="inlineStr">
        <is>
          <t>供应商,客户</t>
        </is>
      </c>
      <c r="H1667" s="5" t="inlineStr">
        <is>
          <t>12310112MB2F011901</t>
        </is>
      </c>
      <c r="I1667" s="5" t="inlineStr">
        <is>
          <t>12310112MB2F011901</t>
        </is>
      </c>
      <c r="J1667" s="5" t="inlineStr">
        <is>
          <t>否</t>
        </is>
      </c>
      <c r="K1667" s="5" t="inlineStr">
        <is>
          <t>03411400040030445</t>
        </is>
      </c>
      <c r="L1667" s="5" t="inlineStr">
        <is>
          <t>上海市闵行区马桥复旦万科实验中学</t>
        </is>
      </c>
      <c r="M1667" s="5" t="inlineStr">
        <is>
          <t>103290032030</t>
        </is>
      </c>
      <c r="N1667" s="5" t="inlineStr">
        <is>
          <t>中国农业银行股份有限公司上海市分行（不对外办理业务）</t>
        </is>
      </c>
      <c r="O1667" s="5" t="inlineStr">
        <is>
          <t>CNY</t>
        </is>
      </c>
      <c r="P1667" s="5" t="inlineStr">
        <is>
          <t>人民币</t>
        </is>
      </c>
      <c r="Q1667" s="5" t="inlineStr">
        <is>
          <t>是</t>
        </is>
      </c>
    </row>
    <row r="1668">
      <c r="A1668" s="5" t="inlineStr">
        <is>
          <t>BP0000001419</t>
        </is>
      </c>
      <c r="B1668" s="5" t="inlineStr">
        <is>
          <t>上海市宝山实验学校</t>
        </is>
      </c>
      <c r="C1668" s="5" t="inlineStr">
        <is>
          <t/>
        </is>
      </c>
      <c r="D1668" s="5" t="inlineStr">
        <is>
          <t>法人企业</t>
        </is>
      </c>
      <c r="E1668" s="5" t="inlineStr">
        <is>
          <t>供应商,客户</t>
        </is>
      </c>
      <c r="H1668" s="5" t="inlineStr">
        <is>
          <t>12310113425090822W</t>
        </is>
      </c>
      <c r="I1668" s="5" t="inlineStr">
        <is>
          <t>12310113425090822W</t>
        </is>
      </c>
      <c r="J1668" s="5" t="inlineStr">
        <is>
          <t>否</t>
        </is>
      </c>
    </row>
    <row r="1669">
      <c r="A1669" s="5" t="inlineStr">
        <is>
          <t>BP0000001420</t>
        </is>
      </c>
      <c r="B1669" s="5" t="inlineStr">
        <is>
          <t>上海市浦东新区第十一投资促进服务中心</t>
        </is>
      </c>
      <c r="C1669" s="5" t="inlineStr">
        <is>
          <t/>
        </is>
      </c>
      <c r="D1669" s="5" t="inlineStr">
        <is>
          <t>法人企业</t>
        </is>
      </c>
      <c r="E1669" s="5" t="inlineStr">
        <is>
          <t>供应商,客户</t>
        </is>
      </c>
      <c r="H1669" s="5" t="inlineStr">
        <is>
          <t>12310115086236494P</t>
        </is>
      </c>
      <c r="I1669" s="5" t="inlineStr">
        <is>
          <t>12310115086236494P</t>
        </is>
      </c>
      <c r="J1669" s="5" t="inlineStr">
        <is>
          <t>否</t>
        </is>
      </c>
    </row>
    <row r="1670">
      <c r="A1670" s="5" t="inlineStr">
        <is>
          <t>BP0000001421</t>
        </is>
      </c>
      <c r="B1670" s="5" t="inlineStr">
        <is>
          <t>上海市洪山中学</t>
        </is>
      </c>
      <c r="C1670" s="5" t="inlineStr">
        <is>
          <t/>
        </is>
      </c>
      <c r="D1670" s="5" t="inlineStr">
        <is>
          <t>法人企业</t>
        </is>
      </c>
      <c r="E1670" s="5" t="inlineStr">
        <is>
          <t>供应商,客户</t>
        </is>
      </c>
      <c r="H1670" s="5" t="inlineStr">
        <is>
          <t>12310115425091200N</t>
        </is>
      </c>
      <c r="I1670" s="5" t="inlineStr">
        <is>
          <t>12310115425091200N</t>
        </is>
      </c>
      <c r="J1670" s="5" t="inlineStr">
        <is>
          <t>否</t>
        </is>
      </c>
    </row>
    <row r="1671">
      <c r="A1671" s="5" t="inlineStr">
        <is>
          <t>BP0000001422</t>
        </is>
      </c>
      <c r="B1671" s="5" t="inlineStr">
        <is>
          <t>上海市浦东新区进才实验中学南校工会委员会</t>
        </is>
      </c>
      <c r="C1671" s="5" t="inlineStr">
        <is>
          <t/>
        </is>
      </c>
      <c r="D1671" s="5" t="inlineStr">
        <is>
          <t>法人企业</t>
        </is>
      </c>
      <c r="E1671" s="5" t="inlineStr">
        <is>
          <t>供应商,客户</t>
        </is>
      </c>
      <c r="H1671" s="5" t="inlineStr">
        <is>
          <t>12310115425167324H</t>
        </is>
      </c>
      <c r="I1671" s="5" t="inlineStr">
        <is>
          <t>12310115425167324H</t>
        </is>
      </c>
      <c r="J1671" s="5" t="inlineStr">
        <is>
          <t>否</t>
        </is>
      </c>
    </row>
    <row r="1672">
      <c r="A1672" s="5" t="inlineStr">
        <is>
          <t>BP0000001423</t>
        </is>
      </c>
      <c r="B1672" s="5" t="inlineStr">
        <is>
          <t>上海市浦东新区机关事务管理中心食堂</t>
        </is>
      </c>
      <c r="C1672" s="5" t="inlineStr">
        <is>
          <t/>
        </is>
      </c>
      <c r="D1672" s="5" t="inlineStr">
        <is>
          <t>法人企业</t>
        </is>
      </c>
      <c r="E1672" s="5" t="inlineStr">
        <is>
          <t>供应商,客户</t>
        </is>
      </c>
      <c r="H1672" s="5" t="inlineStr">
        <is>
          <t>12310115425700256K</t>
        </is>
      </c>
      <c r="I1672" s="5" t="inlineStr">
        <is>
          <t>12310115425700256K</t>
        </is>
      </c>
      <c r="J1672" s="5" t="inlineStr">
        <is>
          <t>否</t>
        </is>
      </c>
    </row>
    <row r="1673">
      <c r="A1673" s="5" t="inlineStr">
        <is>
          <t>BP0000001424</t>
        </is>
      </c>
      <c r="B1673" s="5" t="inlineStr">
        <is>
          <t>上海市浦东新区南码头街道城市运行管理中心</t>
        </is>
      </c>
      <c r="C1673" s="5" t="inlineStr">
        <is>
          <t/>
        </is>
      </c>
      <c r="D1673" s="5" t="inlineStr">
        <is>
          <t>法人企业</t>
        </is>
      </c>
      <c r="E1673" s="5" t="inlineStr">
        <is>
          <t>供应商,客户</t>
        </is>
      </c>
      <c r="H1673" s="5" t="inlineStr">
        <is>
          <t>12310115755719216G</t>
        </is>
      </c>
      <c r="I1673" s="5" t="inlineStr">
        <is>
          <t>12310115755719216G</t>
        </is>
      </c>
      <c r="J1673" s="5" t="inlineStr">
        <is>
          <t>否</t>
        </is>
      </c>
    </row>
    <row r="1674">
      <c r="A1674" s="5" t="inlineStr">
        <is>
          <t>BP0000001425</t>
        </is>
      </c>
      <c r="B1674" s="5" t="inlineStr">
        <is>
          <t>上海市浦东新区南码头路街道城市运行管理中心</t>
        </is>
      </c>
      <c r="C1674" s="5" t="inlineStr">
        <is>
          <t/>
        </is>
      </c>
      <c r="D1674" s="5" t="inlineStr">
        <is>
          <t>法人企业</t>
        </is>
      </c>
      <c r="E1674" s="5" t="inlineStr">
        <is>
          <t>供应商,客户</t>
        </is>
      </c>
      <c r="H1674" s="5" t="inlineStr">
        <is>
          <t>12310115755719216G</t>
        </is>
      </c>
      <c r="I1674" s="5" t="inlineStr">
        <is>
          <t>12310115755719216G</t>
        </is>
      </c>
      <c r="J1674" s="5" t="inlineStr">
        <is>
          <t>否</t>
        </is>
      </c>
    </row>
    <row r="1675">
      <c r="A1675" s="5" t="inlineStr">
        <is>
          <t>BP0000001426</t>
        </is>
      </c>
      <c r="B1675" s="5" t="inlineStr">
        <is>
          <t>上海市浦东新区曹路镇城市运行管理中心</t>
        </is>
      </c>
      <c r="C1675" s="5" t="inlineStr">
        <is>
          <t/>
        </is>
      </c>
      <c r="D1675" s="5" t="inlineStr">
        <is>
          <t>法人企业</t>
        </is>
      </c>
      <c r="E1675" s="5" t="inlineStr">
        <is>
          <t>供应商,客户</t>
        </is>
      </c>
      <c r="H1675" s="5" t="inlineStr">
        <is>
          <t>12310115MB2F005935</t>
        </is>
      </c>
      <c r="I1675" s="5" t="inlineStr">
        <is>
          <t>12310115MB2F005935</t>
        </is>
      </c>
      <c r="J1675" s="5" t="inlineStr">
        <is>
          <t>否</t>
        </is>
      </c>
      <c r="K1675" s="5" t="inlineStr">
        <is>
          <t>50131000559051693</t>
        </is>
      </c>
      <c r="L1675" s="5" t="inlineStr">
        <is>
          <t>上海市浦东新区曹路镇城市运行管理中心</t>
        </is>
      </c>
      <c r="M1675" s="5" t="inlineStr">
        <is>
          <t>322290000011</t>
        </is>
      </c>
      <c r="N1675" s="5" t="inlineStr">
        <is>
          <t>上海农商银行</t>
        </is>
      </c>
      <c r="O1675" s="5" t="inlineStr">
        <is>
          <t>CNY</t>
        </is>
      </c>
      <c r="P1675" s="5" t="inlineStr">
        <is>
          <t>人民币</t>
        </is>
      </c>
      <c r="Q1675" s="5" t="inlineStr">
        <is>
          <t>是</t>
        </is>
      </c>
    </row>
    <row r="1676">
      <c r="A1676" s="5" t="inlineStr">
        <is>
          <t>BP0000001427</t>
        </is>
      </c>
      <c r="B1676" s="5" t="inlineStr">
        <is>
          <t>上海市浦东新区新场镇城市建设管理事务中心</t>
        </is>
      </c>
      <c r="C1676" s="5" t="inlineStr">
        <is>
          <t/>
        </is>
      </c>
      <c r="D1676" s="5" t="inlineStr">
        <is>
          <t>法人企业</t>
        </is>
      </c>
      <c r="E1676" s="5" t="inlineStr">
        <is>
          <t>供应商,客户</t>
        </is>
      </c>
      <c r="H1676" s="5" t="inlineStr">
        <is>
          <t>12310115MB2F007024</t>
        </is>
      </c>
      <c r="I1676" s="5" t="inlineStr">
        <is>
          <t>12310115MB2F007024</t>
        </is>
      </c>
      <c r="J1676" s="5" t="inlineStr">
        <is>
          <t>否</t>
        </is>
      </c>
    </row>
    <row r="1677">
      <c r="A1677" s="5" t="inlineStr">
        <is>
          <t>BP0000001428</t>
        </is>
      </c>
      <c r="B1677" s="5" t="inlineStr">
        <is>
          <t>上海市浦东新区唐镇城市运行管理中心</t>
        </is>
      </c>
      <c r="C1677" s="5" t="inlineStr">
        <is>
          <t/>
        </is>
      </c>
      <c r="D1677" s="5" t="inlineStr">
        <is>
          <t>法人企业</t>
        </is>
      </c>
      <c r="E1677" s="5" t="inlineStr">
        <is>
          <t>供应商,客户</t>
        </is>
      </c>
      <c r="H1677" s="5" t="inlineStr">
        <is>
          <t>12310115MB2F01043T</t>
        </is>
      </c>
      <c r="I1677" s="5" t="inlineStr">
        <is>
          <t>12310115MB2F01043T</t>
        </is>
      </c>
      <c r="J1677" s="5" t="inlineStr">
        <is>
          <t>否</t>
        </is>
      </c>
      <c r="K1677" s="5" t="inlineStr">
        <is>
          <t>03366500040015290</t>
        </is>
      </c>
      <c r="L1677" s="5" t="inlineStr">
        <is>
          <t>上海市浦东新区唐镇城市运行管理中心</t>
        </is>
      </c>
      <c r="M1677" s="5" t="inlineStr">
        <is>
          <t>103290032030</t>
        </is>
      </c>
      <c r="N1677" s="5" t="inlineStr">
        <is>
          <t>中国农业银行股份有限公司上海市分行（不对外办理业务）</t>
        </is>
      </c>
      <c r="O1677" s="5" t="inlineStr">
        <is>
          <t>CNY</t>
        </is>
      </c>
      <c r="P1677" s="5" t="inlineStr">
        <is>
          <t>人民币</t>
        </is>
      </c>
      <c r="Q1677" s="5" t="inlineStr">
        <is>
          <t>是</t>
        </is>
      </c>
    </row>
    <row r="1678">
      <c r="A1678" s="5" t="inlineStr">
        <is>
          <t>BP0000001429</t>
        </is>
      </c>
      <c r="B1678" s="5" t="inlineStr">
        <is>
          <t>上海市浦东新区川沙新镇城市运行管理中心</t>
        </is>
      </c>
      <c r="C1678" s="5" t="inlineStr">
        <is>
          <t/>
        </is>
      </c>
      <c r="D1678" s="5" t="inlineStr">
        <is>
          <t>法人企业</t>
        </is>
      </c>
      <c r="E1678" s="5" t="inlineStr">
        <is>
          <t>供应商,客户</t>
        </is>
      </c>
      <c r="H1678" s="5" t="inlineStr">
        <is>
          <t>12310115MB2F01051M</t>
        </is>
      </c>
      <c r="I1678" s="5" t="inlineStr">
        <is>
          <t>12310115MB2F01051M</t>
        </is>
      </c>
      <c r="J1678" s="5" t="inlineStr">
        <is>
          <t>否</t>
        </is>
      </c>
      <c r="K1678" s="5" t="inlineStr">
        <is>
          <t>03893208017010730</t>
        </is>
      </c>
      <c r="L1678" s="5" t="inlineStr">
        <is>
          <t>上海市浦东新区川沙新镇城市运行管理中心</t>
        </is>
      </c>
      <c r="M1678" s="5" t="inlineStr">
        <is>
          <t>103290032030</t>
        </is>
      </c>
      <c r="N1678" s="5" t="inlineStr">
        <is>
          <t>中国农业银行股份有限公司上海市分行（不对外办理业务）</t>
        </is>
      </c>
      <c r="O1678" s="5" t="inlineStr">
        <is>
          <t>CNY</t>
        </is>
      </c>
      <c r="P1678" s="5" t="inlineStr">
        <is>
          <t>人民币</t>
        </is>
      </c>
      <c r="Q1678" s="5" t="inlineStr">
        <is>
          <t>是</t>
        </is>
      </c>
    </row>
    <row r="1679">
      <c r="A1679" s="5" t="inlineStr">
        <is>
          <t>BP0000001430</t>
        </is>
      </c>
      <c r="B1679" s="5" t="inlineStr">
        <is>
          <t>上海市浦东新区万祥镇城市运行管理中心</t>
        </is>
      </c>
      <c r="C1679" s="5" t="inlineStr">
        <is>
          <t/>
        </is>
      </c>
      <c r="D1679" s="5" t="inlineStr">
        <is>
          <t>法人企业</t>
        </is>
      </c>
      <c r="E1679" s="5" t="inlineStr">
        <is>
          <t>供应商,客户</t>
        </is>
      </c>
      <c r="H1679" s="5" t="inlineStr">
        <is>
          <t>12310115MB2F016844</t>
        </is>
      </c>
      <c r="I1679" s="5" t="inlineStr">
        <is>
          <t>12310115MB2F016844</t>
        </is>
      </c>
      <c r="J1679" s="5" t="inlineStr">
        <is>
          <t>否</t>
        </is>
      </c>
    </row>
    <row r="1680">
      <c r="A1680" s="5" t="inlineStr">
        <is>
          <t>BP0000001431</t>
        </is>
      </c>
      <c r="B1680" s="5" t="inlineStr">
        <is>
          <t>上海市浦东新区金桥镇城市运行管理中心</t>
        </is>
      </c>
      <c r="C1680" s="5" t="inlineStr">
        <is>
          <t/>
        </is>
      </c>
      <c r="D1680" s="5" t="inlineStr">
        <is>
          <t>法人企业</t>
        </is>
      </c>
      <c r="E1680" s="5" t="inlineStr">
        <is>
          <t>供应商,客户</t>
        </is>
      </c>
      <c r="H1680" s="5" t="inlineStr">
        <is>
          <t>12310115MB2F01764P</t>
        </is>
      </c>
      <c r="I1680" s="5" t="inlineStr">
        <is>
          <t>12310115MB2F01764P</t>
        </is>
      </c>
      <c r="J1680" s="5" t="inlineStr">
        <is>
          <t>否</t>
        </is>
      </c>
      <c r="K1680" s="5" t="inlineStr">
        <is>
          <t>03494900040018499</t>
        </is>
      </c>
      <c r="L1680" s="5" t="inlineStr">
        <is>
          <t>上海市浦东新区金桥镇城市运行管理中心</t>
        </is>
      </c>
      <c r="M1680" s="5" t="inlineStr">
        <is>
          <t>103290032030</t>
        </is>
      </c>
      <c r="N1680" s="5" t="inlineStr">
        <is>
          <t>中国农业银行股份有限公司上海市分行（不对外办理业务）</t>
        </is>
      </c>
      <c r="O1680" s="5" t="inlineStr">
        <is>
          <t>CNY</t>
        </is>
      </c>
      <c r="P1680" s="5" t="inlineStr">
        <is>
          <t>人民币</t>
        </is>
      </c>
      <c r="Q1680" s="5" t="inlineStr">
        <is>
          <t>是</t>
        </is>
      </c>
    </row>
    <row r="1681">
      <c r="A1681" s="5" t="inlineStr">
        <is>
          <t>BP0000001432</t>
        </is>
      </c>
      <c r="B1681" s="5" t="inlineStr">
        <is>
          <t>江苏省纺织产品质量监督检验研究院</t>
        </is>
      </c>
      <c r="C1681" s="5" t="inlineStr">
        <is>
          <t/>
        </is>
      </c>
      <c r="D1681" s="5" t="inlineStr">
        <is>
          <t>法人企业</t>
        </is>
      </c>
      <c r="E1681" s="5" t="inlineStr">
        <is>
          <t>供应商,客户</t>
        </is>
      </c>
      <c r="H1681" s="5" t="inlineStr">
        <is>
          <t>12320000466001099G</t>
        </is>
      </c>
      <c r="I1681" s="5" t="inlineStr">
        <is>
          <t>12320000466001099G</t>
        </is>
      </c>
      <c r="J1681" s="5" t="inlineStr">
        <is>
          <t>否</t>
        </is>
      </c>
    </row>
    <row r="1682">
      <c r="A1682" s="5" t="inlineStr">
        <is>
          <t>BP0000001433</t>
        </is>
      </c>
      <c r="B1682" s="5" t="inlineStr">
        <is>
          <t>南京交通职业技术学院</t>
        </is>
      </c>
      <c r="C1682" s="5" t="inlineStr">
        <is>
          <t/>
        </is>
      </c>
      <c r="D1682" s="5" t="inlineStr">
        <is>
          <t>法人企业</t>
        </is>
      </c>
      <c r="E1682" s="5" t="inlineStr">
        <is>
          <t>供应商,客户</t>
        </is>
      </c>
      <c r="H1682" s="5" t="inlineStr">
        <is>
          <t>12320000466001961P</t>
        </is>
      </c>
      <c r="I1682" s="5" t="inlineStr">
        <is>
          <t>12320000466001961P</t>
        </is>
      </c>
      <c r="J1682" s="5" t="inlineStr">
        <is>
          <t>否</t>
        </is>
      </c>
    </row>
    <row r="1683">
      <c r="A1683" s="5" t="inlineStr">
        <is>
          <t>BP0000001434</t>
        </is>
      </c>
      <c r="B1683" s="5" t="inlineStr">
        <is>
          <t>泰州市人民政府驻上海办事处</t>
        </is>
      </c>
      <c r="C1683" s="5" t="inlineStr">
        <is>
          <t/>
        </is>
      </c>
      <c r="D1683" s="5" t="inlineStr">
        <is>
          <t>法人企业</t>
        </is>
      </c>
      <c r="E1683" s="5" t="inlineStr">
        <is>
          <t>供应商,客户</t>
        </is>
      </c>
      <c r="H1683" s="5" t="inlineStr">
        <is>
          <t>12321200MB00201597</t>
        </is>
      </c>
      <c r="I1683" s="5" t="inlineStr">
        <is>
          <t>12321200MB00201597</t>
        </is>
      </c>
      <c r="J1683" s="5" t="inlineStr">
        <is>
          <t>否</t>
        </is>
      </c>
    </row>
    <row r="1684">
      <c r="A1684" s="5" t="inlineStr">
        <is>
          <t>BP0000001435</t>
        </is>
      </c>
      <c r="B1684" s="5" t="inlineStr">
        <is>
          <t>杭州市拱墅区康桥街道社区卫生服务中心</t>
        </is>
      </c>
      <c r="C1684" s="5" t="inlineStr">
        <is>
          <t/>
        </is>
      </c>
      <c r="D1684" s="5" t="inlineStr">
        <is>
          <t>法人企业</t>
        </is>
      </c>
      <c r="E1684" s="5" t="inlineStr">
        <is>
          <t>供应商,客户</t>
        </is>
      </c>
      <c r="H1684" s="5" t="inlineStr">
        <is>
          <t>12330105470240471P</t>
        </is>
      </c>
      <c r="I1684" s="5" t="inlineStr">
        <is>
          <t>12330105470240471P</t>
        </is>
      </c>
      <c r="J1684" s="5" t="inlineStr">
        <is>
          <t>否</t>
        </is>
      </c>
    </row>
    <row r="1685">
      <c r="A1685" s="5" t="inlineStr">
        <is>
          <t>BP0000001436</t>
        </is>
      </c>
      <c r="B1685" s="5" t="inlineStr">
        <is>
          <t>浙大宁波理工学院</t>
        </is>
      </c>
      <c r="C1685" s="5" t="inlineStr">
        <is>
          <t/>
        </is>
      </c>
      <c r="D1685" s="5" t="inlineStr">
        <is>
          <t>法人企业</t>
        </is>
      </c>
      <c r="E1685" s="5" t="inlineStr">
        <is>
          <t>供应商,客户</t>
        </is>
      </c>
      <c r="H1685" s="5" t="inlineStr">
        <is>
          <t>12330200730164787W</t>
        </is>
      </c>
      <c r="I1685" s="5" t="inlineStr">
        <is>
          <t>12330200730164787W</t>
        </is>
      </c>
      <c r="J1685" s="5" t="inlineStr">
        <is>
          <t>否</t>
        </is>
      </c>
    </row>
    <row r="1686">
      <c r="A1686" s="5" t="inlineStr">
        <is>
          <t>BP0000001437</t>
        </is>
      </c>
      <c r="B1686" s="5" t="inlineStr">
        <is>
          <t>福建省泉州港口发展中心</t>
        </is>
      </c>
      <c r="C1686" s="5" t="inlineStr">
        <is>
          <t/>
        </is>
      </c>
      <c r="D1686" s="5" t="inlineStr">
        <is>
          <t>法人企业</t>
        </is>
      </c>
      <c r="E1686" s="5" t="inlineStr">
        <is>
          <t>供应商,客户</t>
        </is>
      </c>
      <c r="H1686" s="5" t="inlineStr">
        <is>
          <t>12350500489238523Y</t>
        </is>
      </c>
      <c r="I1686" s="5" t="inlineStr">
        <is>
          <t>12350500489238523Y</t>
        </is>
      </c>
      <c r="J1686" s="5" t="inlineStr">
        <is>
          <t>否</t>
        </is>
      </c>
      <c r="K1686" s="5" t="inlineStr">
        <is>
          <t>1408010109001000572</t>
        </is>
      </c>
      <c r="L1686" s="5" t="inlineStr">
        <is>
          <t>1408010109001000572</t>
        </is>
      </c>
      <c r="M1686" s="5" t="inlineStr">
        <is>
          <t>102397020000</t>
        </is>
      </c>
      <c r="N1686" s="5" t="inlineStr">
        <is>
          <t>中国工商银行泉州市分行</t>
        </is>
      </c>
      <c r="O1686" s="5" t="inlineStr">
        <is>
          <t>CNY</t>
        </is>
      </c>
      <c r="P1686" s="5" t="inlineStr">
        <is>
          <t>人民币</t>
        </is>
      </c>
      <c r="Q1686" s="5" t="inlineStr">
        <is>
          <t>是</t>
        </is>
      </c>
    </row>
    <row r="1687">
      <c r="A1687" s="5" t="inlineStr">
        <is>
          <t>BP0000001438</t>
        </is>
      </c>
      <c r="B1687" s="5" t="inlineStr">
        <is>
          <t>烟台港引航站</t>
        </is>
      </c>
      <c r="C1687" s="5" t="inlineStr">
        <is>
          <t/>
        </is>
      </c>
      <c r="D1687" s="5" t="inlineStr">
        <is>
          <t>法人企业</t>
        </is>
      </c>
      <c r="E1687" s="5" t="inlineStr">
        <is>
          <t>供应商,客户</t>
        </is>
      </c>
      <c r="H1687" s="5" t="inlineStr">
        <is>
          <t>12370600664438718Y</t>
        </is>
      </c>
      <c r="I1687" s="5" t="inlineStr">
        <is>
          <t>12370600664438718Y</t>
        </is>
      </c>
      <c r="J1687" s="5" t="inlineStr">
        <is>
          <t>否</t>
        </is>
      </c>
      <c r="K1687" s="5" t="inlineStr">
        <is>
          <t>1606020409622164759</t>
        </is>
      </c>
      <c r="L1687" s="5" t="inlineStr">
        <is>
          <t>1606020409622164759</t>
        </is>
      </c>
      <c r="M1687" s="5" t="inlineStr">
        <is>
          <t>102100099996</t>
        </is>
      </c>
      <c r="N1687" s="5" t="inlineStr">
        <is>
          <t>中国工商银行总行清算中心</t>
        </is>
      </c>
      <c r="O1687" s="5" t="inlineStr">
        <is>
          <t>CNY</t>
        </is>
      </c>
      <c r="P1687" s="5" t="inlineStr">
        <is>
          <t>人民币</t>
        </is>
      </c>
      <c r="Q1687" s="5" t="inlineStr">
        <is>
          <t>是</t>
        </is>
      </c>
    </row>
    <row r="1688">
      <c r="A1688" s="5" t="inlineStr">
        <is>
          <t>BP0000001439</t>
        </is>
      </c>
      <c r="B1688" s="5" t="inlineStr">
        <is>
          <t>广州市番禺区碧桂园翠山蓝天幼儿园</t>
        </is>
      </c>
      <c r="C1688" s="5" t="inlineStr">
        <is>
          <t/>
        </is>
      </c>
      <c r="D1688" s="5" t="inlineStr">
        <is>
          <t>法人企业</t>
        </is>
      </c>
      <c r="E1688" s="5" t="inlineStr">
        <is>
          <t>供应商,客户</t>
        </is>
      </c>
      <c r="H1688" s="5" t="inlineStr">
        <is>
          <t>12440113MB2D13472Q</t>
        </is>
      </c>
      <c r="I1688" s="5" t="inlineStr">
        <is>
          <t>12440113MB2D13472Q</t>
        </is>
      </c>
      <c r="J1688" s="5" t="inlineStr">
        <is>
          <t>否</t>
        </is>
      </c>
    </row>
    <row r="1689">
      <c r="A1689" s="5" t="inlineStr">
        <is>
          <t>BP0000001440</t>
        </is>
      </c>
      <c r="B1689" s="5" t="inlineStr">
        <is>
          <t>沐川县教师进修学校</t>
        </is>
      </c>
      <c r="C1689" s="5" t="inlineStr">
        <is>
          <t/>
        </is>
      </c>
      <c r="D1689" s="5" t="inlineStr">
        <is>
          <t>法人企业</t>
        </is>
      </c>
      <c r="E1689" s="5" t="inlineStr">
        <is>
          <t>供应商,客户</t>
        </is>
      </c>
      <c r="H1689" s="5" t="inlineStr">
        <is>
          <t>12511029451704779K</t>
        </is>
      </c>
      <c r="I1689" s="5" t="inlineStr">
        <is>
          <t>12511029451704779K</t>
        </is>
      </c>
      <c r="J1689" s="5" t="inlineStr">
        <is>
          <t>否</t>
        </is>
      </c>
    </row>
    <row r="1690">
      <c r="A1690" s="5" t="inlineStr">
        <is>
          <t>BP0000001441</t>
        </is>
      </c>
      <c r="B1690" s="5" t="inlineStr">
        <is>
          <t>中国共产主义青年团上海市委员会</t>
        </is>
      </c>
      <c r="C1690" s="5" t="inlineStr">
        <is>
          <t/>
        </is>
      </c>
      <c r="D1690" s="5" t="inlineStr">
        <is>
          <t>法人企业</t>
        </is>
      </c>
      <c r="E1690" s="5" t="inlineStr">
        <is>
          <t>供应商,客户</t>
        </is>
      </c>
      <c r="H1690" s="5" t="inlineStr">
        <is>
          <t>13310000002480124N</t>
        </is>
      </c>
      <c r="I1690" s="5" t="inlineStr">
        <is>
          <t>13310000002480124N</t>
        </is>
      </c>
      <c r="J1690" s="5" t="inlineStr">
        <is>
          <t>否</t>
        </is>
      </c>
    </row>
    <row r="1691">
      <c r="A1691" s="5" t="inlineStr">
        <is>
          <t>BP0000001442</t>
        </is>
      </c>
      <c r="B1691" s="5" t="inlineStr">
        <is>
          <t>上海市虹口区总工会</t>
        </is>
      </c>
      <c r="C1691" s="5" t="inlineStr">
        <is>
          <t/>
        </is>
      </c>
      <c r="D1691" s="5" t="inlineStr">
        <is>
          <t>法人企业</t>
        </is>
      </c>
      <c r="E1691" s="5" t="inlineStr">
        <is>
          <t>供应商,客户</t>
        </is>
      </c>
      <c r="H1691" s="5" t="inlineStr">
        <is>
          <t>13310109002447113D</t>
        </is>
      </c>
      <c r="I1691" s="5" t="inlineStr">
        <is>
          <t>13310109002447113D</t>
        </is>
      </c>
      <c r="J1691" s="5" t="inlineStr">
        <is>
          <t>否</t>
        </is>
      </c>
    </row>
    <row r="1692">
      <c r="A1692" s="5" t="inlineStr">
        <is>
          <t>BP0000001443</t>
        </is>
      </c>
      <c r="B1692" s="5" t="inlineStr">
        <is>
          <t>李峰</t>
        </is>
      </c>
      <c r="C1692" s="5" t="inlineStr">
        <is>
          <t/>
        </is>
      </c>
      <c r="D1692" s="5" t="inlineStr">
        <is>
          <t>法人企业</t>
        </is>
      </c>
      <c r="E1692" s="5" t="inlineStr">
        <is>
          <t>供应商,客户</t>
        </is>
      </c>
      <c r="H1692" s="5" t="inlineStr">
        <is>
          <t>14010719850919001X</t>
        </is>
      </c>
      <c r="I1692" s="5" t="inlineStr">
        <is>
          <t>14010719850919001X</t>
        </is>
      </c>
      <c r="J1692" s="5" t="inlineStr">
        <is>
          <t>否</t>
        </is>
      </c>
    </row>
    <row r="1693">
      <c r="A1693" s="5" t="inlineStr">
        <is>
          <t>BP0000001444</t>
        </is>
      </c>
      <c r="B1693" s="5" t="inlineStr">
        <is>
          <t>王素芳</t>
        </is>
      </c>
      <c r="C1693" s="5" t="inlineStr">
        <is>
          <t/>
        </is>
      </c>
      <c r="D1693" s="5" t="inlineStr">
        <is>
          <t>法人企业</t>
        </is>
      </c>
      <c r="E1693" s="5" t="inlineStr">
        <is>
          <t>供应商,客户</t>
        </is>
      </c>
      <c r="H1693" s="5" t="inlineStr">
        <is>
          <t>14032219770617422X</t>
        </is>
      </c>
      <c r="I1693" s="5" t="inlineStr">
        <is>
          <t>14032219770617422X</t>
        </is>
      </c>
      <c r="J1693" s="5" t="inlineStr">
        <is>
          <t>否</t>
        </is>
      </c>
    </row>
    <row r="1694">
      <c r="A1694" s="5" t="inlineStr">
        <is>
          <t>BP0000001445</t>
        </is>
      </c>
      <c r="B1694" s="5" t="inlineStr">
        <is>
          <t>郭丽青</t>
        </is>
      </c>
      <c r="C1694" s="5" t="inlineStr">
        <is>
          <t/>
        </is>
      </c>
      <c r="D1694" s="5" t="inlineStr">
        <is>
          <t>法人企业</t>
        </is>
      </c>
      <c r="E1694" s="5" t="inlineStr">
        <is>
          <t>供应商,客户</t>
        </is>
      </c>
      <c r="H1694" s="5" t="inlineStr">
        <is>
          <t>14232319770205152X</t>
        </is>
      </c>
      <c r="I1694" s="5" t="inlineStr">
        <is>
          <t>14232319770205152X</t>
        </is>
      </c>
      <c r="J1694" s="5" t="inlineStr">
        <is>
          <t>否</t>
        </is>
      </c>
    </row>
    <row r="1695">
      <c r="A1695" s="5" t="inlineStr">
        <is>
          <t>BP0000001446</t>
        </is>
      </c>
      <c r="B1695" s="5" t="inlineStr">
        <is>
          <t>李淼晶</t>
        </is>
      </c>
      <c r="C1695" s="5" t="inlineStr">
        <is>
          <t/>
        </is>
      </c>
      <c r="D1695" s="5" t="inlineStr">
        <is>
          <t>法人企业</t>
        </is>
      </c>
      <c r="E1695" s="5" t="inlineStr">
        <is>
          <t>供应商,客户</t>
        </is>
      </c>
      <c r="H1695" s="5" t="inlineStr">
        <is>
          <t>15212219811025332X</t>
        </is>
      </c>
      <c r="I1695" s="5" t="inlineStr">
        <is>
          <t>15212219811025332X</t>
        </is>
      </c>
      <c r="J1695" s="5" t="inlineStr">
        <is>
          <t>否</t>
        </is>
      </c>
    </row>
    <row r="1696">
      <c r="A1696" s="5" t="inlineStr">
        <is>
          <t>BP0000001447</t>
        </is>
      </c>
      <c r="B1696" s="5" t="inlineStr">
        <is>
          <t>赵华清</t>
        </is>
      </c>
      <c r="C1696" s="5" t="inlineStr">
        <is>
          <t/>
        </is>
      </c>
      <c r="D1696" s="5" t="inlineStr">
        <is>
          <t>法人企业</t>
        </is>
      </c>
      <c r="E1696" s="5" t="inlineStr">
        <is>
          <t>供应商,客户</t>
        </is>
      </c>
      <c r="H1696" s="5" t="inlineStr">
        <is>
          <t>15212519641225052X</t>
        </is>
      </c>
      <c r="I1696" s="5" t="inlineStr">
        <is>
          <t>15212519641225052X</t>
        </is>
      </c>
      <c r="J1696" s="5" t="inlineStr">
        <is>
          <t>否</t>
        </is>
      </c>
    </row>
    <row r="1697">
      <c r="A1697" s="5" t="inlineStr">
        <is>
          <t>BP0000001448</t>
        </is>
      </c>
      <c r="B1697" s="5" t="inlineStr">
        <is>
          <t>孙悦</t>
        </is>
      </c>
      <c r="C1697" s="5" t="inlineStr">
        <is>
          <t/>
        </is>
      </c>
      <c r="D1697" s="5" t="inlineStr">
        <is>
          <t>法人企业</t>
        </is>
      </c>
      <c r="E1697" s="5" t="inlineStr">
        <is>
          <t>供应商,客户</t>
        </is>
      </c>
      <c r="H1697" s="5" t="inlineStr">
        <is>
          <t>21010319851231272X</t>
        </is>
      </c>
      <c r="I1697" s="5" t="inlineStr">
        <is>
          <t>21010319851231272X</t>
        </is>
      </c>
      <c r="J1697" s="5" t="inlineStr">
        <is>
          <t>否</t>
        </is>
      </c>
    </row>
    <row r="1698">
      <c r="A1698" s="5" t="inlineStr">
        <is>
          <t>BP0000001449</t>
        </is>
      </c>
      <c r="B1698" s="5" t="inlineStr">
        <is>
          <t>董丽娟</t>
        </is>
      </c>
      <c r="C1698" s="5" t="inlineStr">
        <is>
          <t/>
        </is>
      </c>
      <c r="D1698" s="5" t="inlineStr">
        <is>
          <t>法人企业</t>
        </is>
      </c>
      <c r="E1698" s="5" t="inlineStr">
        <is>
          <t>供应商,客户</t>
        </is>
      </c>
      <c r="H1698" s="5" t="inlineStr">
        <is>
          <t>21120219640113006X</t>
        </is>
      </c>
      <c r="I1698" s="5" t="inlineStr">
        <is>
          <t>21120219640113006X</t>
        </is>
      </c>
      <c r="J1698" s="5" t="inlineStr">
        <is>
          <t>否</t>
        </is>
      </c>
    </row>
    <row r="1699">
      <c r="A1699" s="5" t="inlineStr">
        <is>
          <t>BP0000001450</t>
        </is>
      </c>
      <c r="B1699" s="5" t="inlineStr">
        <is>
          <t>上海市华通律师事务所</t>
        </is>
      </c>
      <c r="C1699" s="5" t="inlineStr">
        <is>
          <t/>
        </is>
      </c>
      <c r="D1699" s="5" t="inlineStr">
        <is>
          <t>法人企业</t>
        </is>
      </c>
      <c r="E1699" s="5" t="inlineStr">
        <is>
          <t>供应商,客户</t>
        </is>
      </c>
      <c r="H1699" s="5" t="inlineStr">
        <is>
          <t>31310000425035962D</t>
        </is>
      </c>
      <c r="I1699" s="5" t="inlineStr">
        <is>
          <t>31310000425035962D</t>
        </is>
      </c>
      <c r="J1699" s="5" t="inlineStr">
        <is>
          <t>否</t>
        </is>
      </c>
      <c r="K1699" s="5" t="inlineStr">
        <is>
          <t>31684500005243284</t>
        </is>
      </c>
      <c r="L1699" s="5" t="inlineStr">
        <is>
          <t>上海市华通律师事务所</t>
        </is>
      </c>
      <c r="M1699" s="5" t="inlineStr">
        <is>
          <t>325290002712</t>
        </is>
      </c>
      <c r="N1699" s="5" t="inlineStr">
        <is>
          <t>上海银行股份有限公司茶陵支行</t>
        </is>
      </c>
      <c r="O1699" s="5" t="inlineStr">
        <is>
          <t>CNY</t>
        </is>
      </c>
      <c r="P1699" s="5" t="inlineStr">
        <is>
          <t>人民币</t>
        </is>
      </c>
      <c r="Q1699" s="5" t="inlineStr">
        <is>
          <t>是</t>
        </is>
      </c>
    </row>
    <row r="1700">
      <c r="A1700" s="5" t="inlineStr">
        <is>
          <t>BP0000001451</t>
        </is>
      </c>
      <c r="B1700" s="5" t="inlineStr">
        <is>
          <t>上海市锦天城律师事务所</t>
        </is>
      </c>
      <c r="C1700" s="5" t="inlineStr">
        <is>
          <t/>
        </is>
      </c>
      <c r="D1700" s="5" t="inlineStr">
        <is>
          <t>法人企业</t>
        </is>
      </c>
      <c r="E1700" s="5" t="inlineStr">
        <is>
          <t>供应商,客户</t>
        </is>
      </c>
      <c r="H1700" s="5" t="inlineStr">
        <is>
          <t>31310000425097688X</t>
        </is>
      </c>
      <c r="I1700" s="5" t="inlineStr">
        <is>
          <t>31310000425097688X</t>
        </is>
      </c>
      <c r="J1700" s="5" t="inlineStr">
        <is>
          <t>否</t>
        </is>
      </c>
    </row>
    <row r="1701">
      <c r="A1701" s="5" t="inlineStr">
        <is>
          <t>BP0000001452</t>
        </is>
      </c>
      <c r="B1701" s="5" t="inlineStr">
        <is>
          <t>北京市隆安律师事务所上海分所</t>
        </is>
      </c>
      <c r="C1701" s="5" t="inlineStr">
        <is>
          <t/>
        </is>
      </c>
      <c r="D1701" s="5" t="inlineStr">
        <is>
          <t>法人企业</t>
        </is>
      </c>
      <c r="E1701" s="5" t="inlineStr">
        <is>
          <t>供应商,客户</t>
        </is>
      </c>
      <c r="H1701" s="5" t="inlineStr">
        <is>
          <t>31310000425115495G</t>
        </is>
      </c>
      <c r="I1701" s="5" t="inlineStr">
        <is>
          <t>31310000425115495G</t>
        </is>
      </c>
      <c r="J1701" s="5" t="inlineStr">
        <is>
          <t>否</t>
        </is>
      </c>
    </row>
    <row r="1702">
      <c r="A1702" s="5" t="inlineStr">
        <is>
          <t>BP0000001453</t>
        </is>
      </c>
      <c r="B1702" s="5" t="inlineStr">
        <is>
          <t>上海市中天阳律师事务所</t>
        </is>
      </c>
      <c r="C1702" s="5" t="inlineStr">
        <is>
          <t/>
        </is>
      </c>
      <c r="D1702" s="5" t="inlineStr">
        <is>
          <t>法人企业</t>
        </is>
      </c>
      <c r="E1702" s="5" t="inlineStr">
        <is>
          <t>供应商,客户</t>
        </is>
      </c>
      <c r="H1702" s="5" t="inlineStr">
        <is>
          <t>31310000425206872X</t>
        </is>
      </c>
      <c r="I1702" s="5" t="inlineStr">
        <is>
          <t>31310000425206872X</t>
        </is>
      </c>
      <c r="J1702" s="5" t="inlineStr">
        <is>
          <t>否</t>
        </is>
      </c>
    </row>
    <row r="1703">
      <c r="A1703" s="5" t="inlineStr">
        <is>
          <t>BP0000001454</t>
        </is>
      </c>
      <c r="B1703" s="5" t="inlineStr">
        <is>
          <t>北京盈科（上海）律师事务所</t>
        </is>
      </c>
      <c r="C1703" s="5" t="inlineStr">
        <is>
          <t/>
        </is>
      </c>
      <c r="D1703" s="5" t="inlineStr">
        <is>
          <t>法人企业</t>
        </is>
      </c>
      <c r="E1703" s="5" t="inlineStr">
        <is>
          <t>供应商,客户</t>
        </is>
      </c>
      <c r="H1703" s="5" t="inlineStr">
        <is>
          <t>31310000554323573P</t>
        </is>
      </c>
      <c r="I1703" s="5" t="inlineStr">
        <is>
          <t>31310000554323573P</t>
        </is>
      </c>
      <c r="J1703" s="5" t="inlineStr">
        <is>
          <t>否</t>
        </is>
      </c>
    </row>
    <row r="1704">
      <c r="A1704" s="5" t="inlineStr">
        <is>
          <t>BP0000001455</t>
        </is>
      </c>
      <c r="B1704" s="5" t="inlineStr">
        <is>
          <t>上海卓嘉律师事务所</t>
        </is>
      </c>
      <c r="C1704" s="5" t="inlineStr">
        <is>
          <t/>
        </is>
      </c>
      <c r="D1704" s="5" t="inlineStr">
        <is>
          <t>法人企业</t>
        </is>
      </c>
      <c r="E1704" s="5" t="inlineStr">
        <is>
          <t>供应商,客户</t>
        </is>
      </c>
      <c r="H1704" s="5" t="inlineStr">
        <is>
          <t>31310000586822342E</t>
        </is>
      </c>
      <c r="I1704" s="5" t="inlineStr">
        <is>
          <t>31310000586822342E</t>
        </is>
      </c>
      <c r="J1704" s="5" t="inlineStr">
        <is>
          <t>否</t>
        </is>
      </c>
    </row>
    <row r="1705">
      <c r="A1705" s="5" t="inlineStr">
        <is>
          <t>BP0000001456</t>
        </is>
      </c>
      <c r="B1705" s="5" t="inlineStr">
        <is>
          <t>上海才富律师事务所</t>
        </is>
      </c>
      <c r="C1705" s="5" t="inlineStr">
        <is>
          <t/>
        </is>
      </c>
      <c r="D1705" s="5" t="inlineStr">
        <is>
          <t>法人企业</t>
        </is>
      </c>
      <c r="E1705" s="5" t="inlineStr">
        <is>
          <t>供应商,客户</t>
        </is>
      </c>
      <c r="H1705" s="5" t="inlineStr">
        <is>
          <t>31310000738118013P</t>
        </is>
      </c>
      <c r="I1705" s="5" t="inlineStr">
        <is>
          <t>31310000738118013P</t>
        </is>
      </c>
      <c r="J1705" s="5" t="inlineStr">
        <is>
          <t>否</t>
        </is>
      </c>
    </row>
    <row r="1706">
      <c r="A1706" s="5" t="inlineStr">
        <is>
          <t>BP0000001457</t>
        </is>
      </c>
      <c r="B1706" s="5" t="inlineStr">
        <is>
          <t>上海市国茂律师事务所</t>
        </is>
      </c>
      <c r="C1706" s="5" t="inlineStr">
        <is>
          <t/>
        </is>
      </c>
      <c r="D1706" s="5" t="inlineStr">
        <is>
          <t>法人企业</t>
        </is>
      </c>
      <c r="E1706" s="5" t="inlineStr">
        <is>
          <t>供应商,客户</t>
        </is>
      </c>
      <c r="H1706" s="5" t="inlineStr">
        <is>
          <t>31310000E78803200N</t>
        </is>
      </c>
      <c r="I1706" s="5" t="inlineStr">
        <is>
          <t>31310000E78803200N</t>
        </is>
      </c>
      <c r="J1706" s="5" t="inlineStr">
        <is>
          <t>否</t>
        </is>
      </c>
    </row>
    <row r="1707">
      <c r="A1707" s="5" t="inlineStr">
        <is>
          <t>BP0000001458</t>
        </is>
      </c>
      <c r="B1707" s="5" t="inlineStr">
        <is>
          <t>北京京都（上海）律师事务所</t>
        </is>
      </c>
      <c r="C1707" s="5" t="inlineStr">
        <is>
          <t/>
        </is>
      </c>
      <c r="D1707" s="5" t="inlineStr">
        <is>
          <t>法人企业</t>
        </is>
      </c>
      <c r="E1707" s="5" t="inlineStr">
        <is>
          <t>供应商,客户</t>
        </is>
      </c>
      <c r="H1707" s="5" t="inlineStr">
        <is>
          <t>31310000E78809338K</t>
        </is>
      </c>
      <c r="I1707" s="5" t="inlineStr">
        <is>
          <t>31310000E78809338K</t>
        </is>
      </c>
      <c r="J1707" s="5" t="inlineStr">
        <is>
          <t>否</t>
        </is>
      </c>
    </row>
    <row r="1708">
      <c r="A1708" s="5" t="inlineStr">
        <is>
          <t>BP0000001459</t>
        </is>
      </c>
      <c r="B1708" s="5" t="inlineStr">
        <is>
          <t>上海七方律师事务所</t>
        </is>
      </c>
      <c r="C1708" s="5" t="inlineStr">
        <is>
          <t/>
        </is>
      </c>
      <c r="D1708" s="5" t="inlineStr">
        <is>
          <t>法人企业</t>
        </is>
      </c>
      <c r="E1708" s="5" t="inlineStr">
        <is>
          <t>供应商,客户</t>
        </is>
      </c>
      <c r="H1708" s="5" t="inlineStr">
        <is>
          <t>31310000MD0161143N</t>
        </is>
      </c>
      <c r="I1708" s="5" t="inlineStr">
        <is>
          <t>31310000MD0161143N</t>
        </is>
      </c>
      <c r="J1708" s="5" t="inlineStr">
        <is>
          <t>否</t>
        </is>
      </c>
    </row>
    <row r="1709">
      <c r="A1709" s="5" t="inlineStr">
        <is>
          <t>BP0000001460</t>
        </is>
      </c>
      <c r="B1709" s="5" t="inlineStr">
        <is>
          <t>上海中岛律师事务所</t>
        </is>
      </c>
      <c r="C1709" s="5" t="inlineStr">
        <is>
          <t/>
        </is>
      </c>
      <c r="D1709" s="5" t="inlineStr">
        <is>
          <t>法人企业</t>
        </is>
      </c>
      <c r="E1709" s="5" t="inlineStr">
        <is>
          <t>供应商,客户</t>
        </is>
      </c>
      <c r="H1709" s="5" t="inlineStr">
        <is>
          <t>31310000MD025303XR</t>
        </is>
      </c>
      <c r="I1709" s="5" t="inlineStr">
        <is>
          <t>31310000MD025303XR</t>
        </is>
      </c>
      <c r="J1709" s="5" t="inlineStr">
        <is>
          <t>否</t>
        </is>
      </c>
    </row>
    <row r="1710">
      <c r="A1710" s="5" t="inlineStr">
        <is>
          <t>BP0000001461</t>
        </is>
      </c>
      <c r="B1710" s="5" t="inlineStr">
        <is>
          <t>浙江文勤律师事务所</t>
        </is>
      </c>
      <c r="C1710" s="5" t="inlineStr">
        <is>
          <t/>
        </is>
      </c>
      <c r="D1710" s="5" t="inlineStr">
        <is>
          <t>法人企业</t>
        </is>
      </c>
      <c r="E1710" s="5" t="inlineStr">
        <is>
          <t>供应商,客户</t>
        </is>
      </c>
      <c r="H1710" s="5" t="inlineStr">
        <is>
          <t>31330000554757371W</t>
        </is>
      </c>
      <c r="I1710" s="5" t="inlineStr">
        <is>
          <t>31330000554757371W</t>
        </is>
      </c>
      <c r="J1710" s="5" t="inlineStr">
        <is>
          <t>否</t>
        </is>
      </c>
    </row>
    <row r="1711">
      <c r="A1711" s="5" t="inlineStr">
        <is>
          <t>BP0000001462</t>
        </is>
      </c>
      <c r="B1711" s="5" t="inlineStr">
        <is>
          <t>福建康立律师事务所</t>
        </is>
      </c>
      <c r="C1711" s="5" t="inlineStr">
        <is>
          <t/>
        </is>
      </c>
      <c r="D1711" s="5" t="inlineStr">
        <is>
          <t>法人企业</t>
        </is>
      </c>
      <c r="E1711" s="5" t="inlineStr">
        <is>
          <t>供应商,客户</t>
        </is>
      </c>
      <c r="H1711" s="5" t="inlineStr">
        <is>
          <t>31350000660366227P</t>
        </is>
      </c>
      <c r="I1711" s="5" t="inlineStr">
        <is>
          <t>31350000660366227P</t>
        </is>
      </c>
      <c r="J1711" s="5" t="inlineStr">
        <is>
          <t>否</t>
        </is>
      </c>
    </row>
    <row r="1712">
      <c r="A1712" s="5" t="inlineStr">
        <is>
          <t>BP0000001463</t>
        </is>
      </c>
      <c r="B1712" s="5" t="inlineStr">
        <is>
          <t>山东众旭律师事务所</t>
        </is>
      </c>
      <c r="C1712" s="5" t="inlineStr">
        <is>
          <t/>
        </is>
      </c>
      <c r="D1712" s="5" t="inlineStr">
        <is>
          <t>法人企业</t>
        </is>
      </c>
      <c r="E1712" s="5" t="inlineStr">
        <is>
          <t>供应商,客户</t>
        </is>
      </c>
      <c r="H1712" s="5" t="inlineStr">
        <is>
          <t>31370000495177333J</t>
        </is>
      </c>
      <c r="I1712" s="5" t="inlineStr">
        <is>
          <t>31370000495177333J</t>
        </is>
      </c>
      <c r="J1712" s="5" t="inlineStr">
        <is>
          <t>否</t>
        </is>
      </c>
    </row>
    <row r="1713">
      <c r="A1713" s="5" t="inlineStr">
        <is>
          <t>BP0000001464</t>
        </is>
      </c>
      <c r="B1713" s="5" t="inlineStr">
        <is>
          <t>广东维纳律师事务所</t>
        </is>
      </c>
      <c r="C1713" s="5" t="inlineStr">
        <is>
          <t/>
        </is>
      </c>
      <c r="D1713" s="5" t="inlineStr">
        <is>
          <t>法人企业</t>
        </is>
      </c>
      <c r="E1713" s="5" t="inlineStr">
        <is>
          <t>供应商,客户</t>
        </is>
      </c>
      <c r="H1713" s="5" t="inlineStr">
        <is>
          <t>31440000799318393U</t>
        </is>
      </c>
      <c r="I1713" s="5" t="inlineStr">
        <is>
          <t>31440000799318393U</t>
        </is>
      </c>
      <c r="J1713" s="5" t="inlineStr">
        <is>
          <t>否</t>
        </is>
      </c>
    </row>
    <row r="1714">
      <c r="A1714" s="5" t="inlineStr">
        <is>
          <t>BP0000001465</t>
        </is>
      </c>
      <c r="B1714" s="5" t="inlineStr">
        <is>
          <t>广西锐嘉弘律师事务所</t>
        </is>
      </c>
      <c r="C1714" s="5" t="inlineStr">
        <is>
          <t/>
        </is>
      </c>
      <c r="D1714" s="5" t="inlineStr">
        <is>
          <t>法人企业</t>
        </is>
      </c>
      <c r="E1714" s="5" t="inlineStr">
        <is>
          <t>供应商,客户</t>
        </is>
      </c>
      <c r="H1714" s="5" t="inlineStr">
        <is>
          <t>31450000MD02198516</t>
        </is>
      </c>
      <c r="I1714" s="5" t="inlineStr">
        <is>
          <t>31450000MD02198516</t>
        </is>
      </c>
      <c r="J1714" s="5" t="inlineStr">
        <is>
          <t>否</t>
        </is>
      </c>
    </row>
    <row r="1715">
      <c r="A1715" s="5" t="inlineStr">
        <is>
          <t>BP0000001466</t>
        </is>
      </c>
      <c r="B1715" s="5" t="inlineStr">
        <is>
          <t>龚芳华</t>
        </is>
      </c>
      <c r="C1715" s="5" t="inlineStr">
        <is>
          <t/>
        </is>
      </c>
      <c r="D1715" s="5" t="inlineStr">
        <is>
          <t>法人企业</t>
        </is>
      </c>
      <c r="E1715" s="5" t="inlineStr">
        <is>
          <t>供应商,客户</t>
        </is>
      </c>
      <c r="H1715" s="5" t="inlineStr">
        <is>
          <t>36050219741211712X</t>
        </is>
      </c>
      <c r="I1715" s="5" t="inlineStr">
        <is>
          <t>36050219741211712X</t>
        </is>
      </c>
      <c r="J1715" s="5" t="inlineStr">
        <is>
          <t>否</t>
        </is>
      </c>
    </row>
    <row r="1716">
      <c r="A1716" s="5" t="inlineStr">
        <is>
          <t>BP0000001467</t>
        </is>
      </c>
      <c r="B1716" s="5" t="inlineStr">
        <is>
          <t>许相芹</t>
        </is>
      </c>
      <c r="C1716" s="5" t="inlineStr">
        <is>
          <t/>
        </is>
      </c>
      <c r="D1716" s="5" t="inlineStr">
        <is>
          <t>法人企业</t>
        </is>
      </c>
      <c r="E1716" s="5" t="inlineStr">
        <is>
          <t>供应商,客户</t>
        </is>
      </c>
      <c r="H1716" s="5" t="inlineStr">
        <is>
          <t>37282419720118024X</t>
        </is>
      </c>
      <c r="I1716" s="5" t="inlineStr">
        <is>
          <t>37282419720118024X</t>
        </is>
      </c>
      <c r="J1716" s="5" t="inlineStr">
        <is>
          <t>否</t>
        </is>
      </c>
    </row>
    <row r="1717">
      <c r="A1717" s="5" t="inlineStr">
        <is>
          <t>BP0000001468</t>
        </is>
      </c>
      <c r="B1717" s="5" t="inlineStr">
        <is>
          <t>张超</t>
        </is>
      </c>
      <c r="C1717" s="5" t="inlineStr">
        <is>
          <t/>
        </is>
      </c>
      <c r="D1717" s="5" t="inlineStr">
        <is>
          <t>法人企业</t>
        </is>
      </c>
      <c r="E1717" s="5" t="inlineStr">
        <is>
          <t>供应商,客户</t>
        </is>
      </c>
      <c r="H1717" s="5" t="inlineStr">
        <is>
          <t>41010219821009051X</t>
        </is>
      </c>
      <c r="I1717" s="5" t="inlineStr">
        <is>
          <t>41010219821009051X</t>
        </is>
      </c>
      <c r="J1717" s="5" t="inlineStr">
        <is>
          <t>否</t>
        </is>
      </c>
    </row>
    <row r="1718">
      <c r="A1718" s="5" t="inlineStr">
        <is>
          <t>BP0000001469</t>
        </is>
      </c>
      <c r="B1718" s="5" t="inlineStr">
        <is>
          <t>侯永军</t>
        </is>
      </c>
      <c r="C1718" s="5" t="inlineStr">
        <is>
          <t/>
        </is>
      </c>
      <c r="D1718" s="5" t="inlineStr">
        <is>
          <t>法人企业</t>
        </is>
      </c>
      <c r="E1718" s="5" t="inlineStr">
        <is>
          <t>供应商,客户</t>
        </is>
      </c>
      <c r="H1718" s="5" t="inlineStr">
        <is>
          <t>41050319780225151X</t>
        </is>
      </c>
      <c r="I1718" s="5" t="inlineStr">
        <is>
          <t>41050319780225151X</t>
        </is>
      </c>
      <c r="J1718" s="5" t="inlineStr">
        <is>
          <t>否</t>
        </is>
      </c>
    </row>
    <row r="1719">
      <c r="A1719" s="5" t="inlineStr">
        <is>
          <t>BP0000001470</t>
        </is>
      </c>
      <c r="B1719" s="5" t="inlineStr">
        <is>
          <t>曹丹丹</t>
        </is>
      </c>
      <c r="C1719" s="5" t="inlineStr">
        <is>
          <t/>
        </is>
      </c>
      <c r="D1719" s="5" t="inlineStr">
        <is>
          <t>法人企业</t>
        </is>
      </c>
      <c r="E1719" s="5" t="inlineStr">
        <is>
          <t>供应商,客户</t>
        </is>
      </c>
      <c r="H1719" s="5" t="inlineStr">
        <is>
          <t>41110219800425254X</t>
        </is>
      </c>
      <c r="I1719" s="5" t="inlineStr">
        <is>
          <t>41110219800425254X</t>
        </is>
      </c>
      <c r="J1719" s="5" t="inlineStr">
        <is>
          <t>否</t>
        </is>
      </c>
    </row>
    <row r="1720">
      <c r="A1720" s="5" t="inlineStr">
        <is>
          <t>BP0000001471</t>
        </is>
      </c>
      <c r="B1720" s="5" t="inlineStr">
        <is>
          <t>王颖新</t>
        </is>
      </c>
      <c r="C1720" s="5" t="inlineStr">
        <is>
          <t/>
        </is>
      </c>
      <c r="D1720" s="5" t="inlineStr">
        <is>
          <t>法人企业</t>
        </is>
      </c>
      <c r="E1720" s="5" t="inlineStr">
        <is>
          <t>供应商,客户</t>
        </is>
      </c>
      <c r="H1720" s="5" t="inlineStr">
        <is>
          <t>41142519850710032X</t>
        </is>
      </c>
      <c r="I1720" s="5" t="inlineStr">
        <is>
          <t>41142519850710032X</t>
        </is>
      </c>
      <c r="J1720" s="5" t="inlineStr">
        <is>
          <t>否</t>
        </is>
      </c>
    </row>
    <row r="1721">
      <c r="A1721" s="5" t="inlineStr">
        <is>
          <t>BP0000001472</t>
        </is>
      </c>
      <c r="B1721" s="5" t="inlineStr">
        <is>
          <t>凌豪杰</t>
        </is>
      </c>
      <c r="C1721" s="5" t="inlineStr">
        <is>
          <t/>
        </is>
      </c>
      <c r="D1721" s="5" t="inlineStr">
        <is>
          <t>法人企业</t>
        </is>
      </c>
      <c r="E1721" s="5" t="inlineStr">
        <is>
          <t>供应商,客户</t>
        </is>
      </c>
      <c r="H1721" s="5" t="inlineStr">
        <is>
          <t>41272219940911101X</t>
        </is>
      </c>
      <c r="I1721" s="5" t="inlineStr">
        <is>
          <t>41272219940911101X</t>
        </is>
      </c>
      <c r="J1721" s="5" t="inlineStr">
        <is>
          <t>否</t>
        </is>
      </c>
    </row>
    <row r="1722">
      <c r="A1722" s="5" t="inlineStr">
        <is>
          <t>BP0000001473</t>
        </is>
      </c>
      <c r="B1722" s="5" t="inlineStr">
        <is>
          <t>丁中琴</t>
        </is>
      </c>
      <c r="C1722" s="5" t="inlineStr">
        <is>
          <t/>
        </is>
      </c>
      <c r="D1722" s="5" t="inlineStr">
        <is>
          <t>法人企业</t>
        </is>
      </c>
      <c r="E1722" s="5" t="inlineStr">
        <is>
          <t>供应商,客户</t>
        </is>
      </c>
      <c r="H1722" s="5" t="inlineStr">
        <is>
          <t>41302619951023782X</t>
        </is>
      </c>
      <c r="I1722" s="5" t="inlineStr">
        <is>
          <t>41302619951023782X</t>
        </is>
      </c>
      <c r="J1722" s="5" t="inlineStr">
        <is>
          <t>否</t>
        </is>
      </c>
    </row>
    <row r="1723">
      <c r="A1723" s="5" t="inlineStr">
        <is>
          <t>BP0000001474</t>
        </is>
      </c>
      <c r="B1723" s="5" t="inlineStr">
        <is>
          <t>颜学武</t>
        </is>
      </c>
      <c r="C1723" s="5" t="inlineStr">
        <is>
          <t/>
        </is>
      </c>
      <c r="D1723" s="5" t="inlineStr">
        <is>
          <t>法人企业</t>
        </is>
      </c>
      <c r="E1723" s="5" t="inlineStr">
        <is>
          <t>供应商,客户</t>
        </is>
      </c>
      <c r="H1723" s="5" t="inlineStr">
        <is>
          <t>43028119860913593X</t>
        </is>
      </c>
      <c r="I1723" s="5" t="inlineStr">
        <is>
          <t>43028119860913593X</t>
        </is>
      </c>
      <c r="J1723" s="5" t="inlineStr">
        <is>
          <t>否</t>
        </is>
      </c>
    </row>
    <row r="1724">
      <c r="A1724" s="5" t="inlineStr">
        <is>
          <t>BP0000001475</t>
        </is>
      </c>
      <c r="B1724" s="5" t="inlineStr">
        <is>
          <t>贺敏科</t>
        </is>
      </c>
      <c r="C1724" s="5" t="inlineStr">
        <is>
          <t/>
        </is>
      </c>
      <c r="D1724" s="5" t="inlineStr">
        <is>
          <t>法人企业</t>
        </is>
      </c>
      <c r="E1724" s="5" t="inlineStr">
        <is>
          <t>供应商,客户</t>
        </is>
      </c>
      <c r="H1724" s="5" t="inlineStr">
        <is>
          <t>43052119740906057X</t>
        </is>
      </c>
      <c r="I1724" s="5" t="inlineStr">
        <is>
          <t>43052119740906057X</t>
        </is>
      </c>
      <c r="J1724" s="5" t="inlineStr">
        <is>
          <t>否</t>
        </is>
      </c>
    </row>
    <row r="1725">
      <c r="A1725" s="5" t="inlineStr">
        <is>
          <t>BP0000001476</t>
        </is>
      </c>
      <c r="B1725" s="5" t="inlineStr">
        <is>
          <t>彭彩竞</t>
        </is>
      </c>
      <c r="C1725" s="5" t="inlineStr">
        <is>
          <t/>
        </is>
      </c>
      <c r="D1725" s="5" t="inlineStr">
        <is>
          <t>法人企业</t>
        </is>
      </c>
      <c r="E1725" s="5" t="inlineStr">
        <is>
          <t>供应商,客户</t>
        </is>
      </c>
      <c r="H1725" s="5" t="inlineStr">
        <is>
          <t>43062119750616902X</t>
        </is>
      </c>
      <c r="I1725" s="5" t="inlineStr">
        <is>
          <t>43062119750616902X</t>
        </is>
      </c>
      <c r="J1725" s="5" t="inlineStr">
        <is>
          <t>否</t>
        </is>
      </c>
    </row>
    <row r="1726">
      <c r="A1726" s="5" t="inlineStr">
        <is>
          <t>BP0000001477</t>
        </is>
      </c>
      <c r="B1726" s="5" t="inlineStr">
        <is>
          <t>唐彩华</t>
        </is>
      </c>
      <c r="C1726" s="5" t="inlineStr">
        <is>
          <t/>
        </is>
      </c>
      <c r="D1726" s="5" t="inlineStr">
        <is>
          <t>法人企业</t>
        </is>
      </c>
      <c r="E1726" s="5" t="inlineStr">
        <is>
          <t>供应商,客户</t>
        </is>
      </c>
      <c r="H1726" s="5" t="inlineStr">
        <is>
          <t>43290219831207574X</t>
        </is>
      </c>
      <c r="I1726" s="5" t="inlineStr">
        <is>
          <t>43290219831207574X</t>
        </is>
      </c>
      <c r="J1726" s="5" t="inlineStr">
        <is>
          <t>否</t>
        </is>
      </c>
    </row>
    <row r="1727">
      <c r="A1727" s="5" t="inlineStr">
        <is>
          <t>BP0000001478</t>
        </is>
      </c>
      <c r="B1727" s="5" t="inlineStr">
        <is>
          <t>谭慧文</t>
        </is>
      </c>
      <c r="C1727" s="5" t="inlineStr">
        <is>
          <t/>
        </is>
      </c>
      <c r="D1727" s="5" t="inlineStr">
        <is>
          <t>法人企业</t>
        </is>
      </c>
      <c r="E1727" s="5" t="inlineStr">
        <is>
          <t>供应商,客户</t>
        </is>
      </c>
      <c r="H1727" s="5" t="inlineStr">
        <is>
          <t>43301119670615042X</t>
        </is>
      </c>
      <c r="I1727" s="5" t="inlineStr">
        <is>
          <t>43301119670615042X</t>
        </is>
      </c>
      <c r="J1727" s="5" t="inlineStr">
        <is>
          <t>否</t>
        </is>
      </c>
    </row>
    <row r="1728">
      <c r="A1728" s="5" t="inlineStr">
        <is>
          <t>BP0000001479</t>
        </is>
      </c>
      <c r="B1728" s="5" t="inlineStr">
        <is>
          <t>陈土英</t>
        </is>
      </c>
      <c r="C1728" s="5" t="inlineStr">
        <is>
          <t/>
        </is>
      </c>
      <c r="D1728" s="5" t="inlineStr">
        <is>
          <t>法人企业</t>
        </is>
      </c>
      <c r="E1728" s="5" t="inlineStr">
        <is>
          <t>供应商,客户</t>
        </is>
      </c>
      <c r="H1728" s="5" t="inlineStr">
        <is>
          <t>44082119790922222X</t>
        </is>
      </c>
      <c r="I1728" s="5" t="inlineStr">
        <is>
          <t>44082119790922222X</t>
        </is>
      </c>
      <c r="J1728" s="5" t="inlineStr">
        <is>
          <t>否</t>
        </is>
      </c>
    </row>
    <row r="1729">
      <c r="A1729" s="5" t="inlineStr">
        <is>
          <t>BP0000001480</t>
        </is>
      </c>
      <c r="B1729" s="5" t="inlineStr">
        <is>
          <t>王德伟</t>
        </is>
      </c>
      <c r="C1729" s="5" t="inlineStr">
        <is>
          <t/>
        </is>
      </c>
      <c r="D1729" s="5" t="inlineStr">
        <is>
          <t>法人企业</t>
        </is>
      </c>
      <c r="E1729" s="5" t="inlineStr">
        <is>
          <t>供应商,客户</t>
        </is>
      </c>
      <c r="H1729" s="5" t="inlineStr">
        <is>
          <t>51012519560926001X</t>
        </is>
      </c>
      <c r="I1729" s="5" t="inlineStr">
        <is>
          <t>51012519560926001X</t>
        </is>
      </c>
      <c r="J1729" s="5" t="inlineStr">
        <is>
          <t>否</t>
        </is>
      </c>
    </row>
    <row r="1730">
      <c r="A1730" s="5" t="inlineStr">
        <is>
          <t>BP0000001481</t>
        </is>
      </c>
      <c r="B1730" s="5" t="inlineStr">
        <is>
          <t>余小君</t>
        </is>
      </c>
      <c r="C1730" s="5" t="inlineStr">
        <is>
          <t/>
        </is>
      </c>
      <c r="D1730" s="5" t="inlineStr">
        <is>
          <t>法人企业</t>
        </is>
      </c>
      <c r="E1730" s="5" t="inlineStr">
        <is>
          <t>供应商,客户</t>
        </is>
      </c>
      <c r="H1730" s="5" t="inlineStr">
        <is>
          <t>51052519881219202X</t>
        </is>
      </c>
      <c r="I1730" s="5" t="inlineStr">
        <is>
          <t>51052519881219202X</t>
        </is>
      </c>
      <c r="J1730" s="5" t="inlineStr">
        <is>
          <t>否</t>
        </is>
      </c>
    </row>
    <row r="1731">
      <c r="A1731" s="5" t="inlineStr">
        <is>
          <t>BP0000001482</t>
        </is>
      </c>
      <c r="B1731" s="5" t="inlineStr">
        <is>
          <t>中国纺织工业联合会</t>
        </is>
      </c>
      <c r="C1731" s="5" t="inlineStr">
        <is>
          <t/>
        </is>
      </c>
      <c r="D1731" s="5" t="inlineStr">
        <is>
          <t>法人企业</t>
        </is>
      </c>
      <c r="E1731" s="5" t="inlineStr">
        <is>
          <t>供应商,客户</t>
        </is>
      </c>
      <c r="H1731" s="5" t="inlineStr">
        <is>
          <t>51100000500009239J</t>
        </is>
      </c>
      <c r="I1731" s="5" t="inlineStr">
        <is>
          <t>51100000500009239J</t>
        </is>
      </c>
      <c r="J1731" s="5" t="inlineStr">
        <is>
          <t>否</t>
        </is>
      </c>
    </row>
    <row r="1732">
      <c r="A1732" s="5" t="inlineStr">
        <is>
          <t>BP0000001483</t>
        </is>
      </c>
      <c r="B1732" s="5" t="inlineStr">
        <is>
          <t>中国纺织职工思想政治工作研究会</t>
        </is>
      </c>
      <c r="C1732" s="5" t="inlineStr">
        <is>
          <t/>
        </is>
      </c>
      <c r="D1732" s="5" t="inlineStr">
        <is>
          <t>法人企业</t>
        </is>
      </c>
      <c r="E1732" s="5" t="inlineStr">
        <is>
          <t>供应商,客户</t>
        </is>
      </c>
      <c r="H1732" s="5" t="inlineStr">
        <is>
          <t>51100000500018805M</t>
        </is>
      </c>
      <c r="I1732" s="5" t="inlineStr">
        <is>
          <t>51100000500018805M</t>
        </is>
      </c>
      <c r="J1732" s="5" t="inlineStr">
        <is>
          <t>否</t>
        </is>
      </c>
    </row>
    <row r="1733">
      <c r="A1733" s="5" t="inlineStr">
        <is>
          <t>BP0000001484</t>
        </is>
      </c>
      <c r="B1733" s="5" t="inlineStr">
        <is>
          <t>陈丽</t>
        </is>
      </c>
      <c r="C1733" s="5" t="inlineStr">
        <is>
          <t/>
        </is>
      </c>
      <c r="D1733" s="5" t="inlineStr">
        <is>
          <t>法人企业</t>
        </is>
      </c>
      <c r="E1733" s="5" t="inlineStr">
        <is>
          <t>供应商,客户</t>
        </is>
      </c>
      <c r="H1733" s="5" t="inlineStr">
        <is>
          <t>51102619730603004X</t>
        </is>
      </c>
      <c r="I1733" s="5" t="inlineStr">
        <is>
          <t>51102619730603004X</t>
        </is>
      </c>
      <c r="J1733" s="5" t="inlineStr">
        <is>
          <t>否</t>
        </is>
      </c>
    </row>
    <row r="1734">
      <c r="A1734" s="5" t="inlineStr">
        <is>
          <t>BP0000001485</t>
        </is>
      </c>
      <c r="B1734" s="5" t="inlineStr">
        <is>
          <t>温霞</t>
        </is>
      </c>
      <c r="C1734" s="5" t="inlineStr">
        <is>
          <t/>
        </is>
      </c>
      <c r="D1734" s="5" t="inlineStr">
        <is>
          <t>法人企业</t>
        </is>
      </c>
      <c r="E1734" s="5" t="inlineStr">
        <is>
          <t>供应商,客户</t>
        </is>
      </c>
      <c r="H1734" s="5" t="inlineStr">
        <is>
          <t>51110219750903044X</t>
        </is>
      </c>
      <c r="I1734" s="5" t="inlineStr">
        <is>
          <t>51110219750903044X</t>
        </is>
      </c>
      <c r="J1734" s="5" t="inlineStr">
        <is>
          <t>否</t>
        </is>
      </c>
    </row>
    <row r="1735">
      <c r="A1735" s="5" t="inlineStr">
        <is>
          <t>BP0000001486</t>
        </is>
      </c>
      <c r="B1735" s="5" t="inlineStr">
        <is>
          <t>上海市工业经济联合会</t>
        </is>
      </c>
      <c r="C1735" s="5" t="inlineStr">
        <is>
          <t/>
        </is>
      </c>
      <c r="D1735" s="5" t="inlineStr">
        <is>
          <t>法人企业</t>
        </is>
      </c>
      <c r="E1735" s="5" t="inlineStr">
        <is>
          <t>供应商,客户</t>
        </is>
      </c>
      <c r="H1735" s="5" t="inlineStr">
        <is>
          <t>51310000501767613E</t>
        </is>
      </c>
      <c r="I1735" s="5" t="inlineStr">
        <is>
          <t>51310000501767613E</t>
        </is>
      </c>
      <c r="J1735" s="5" t="inlineStr">
        <is>
          <t>否</t>
        </is>
      </c>
    </row>
    <row r="1736">
      <c r="A1736" s="5" t="inlineStr">
        <is>
          <t>BP0000001487</t>
        </is>
      </c>
      <c r="B1736" s="5" t="inlineStr">
        <is>
          <t>上海涂料染料行业协会</t>
        </is>
      </c>
      <c r="C1736" s="5" t="inlineStr">
        <is>
          <t/>
        </is>
      </c>
      <c r="D1736" s="5" t="inlineStr">
        <is>
          <t>法人企业</t>
        </is>
      </c>
      <c r="E1736" s="5" t="inlineStr">
        <is>
          <t>供应商,客户</t>
        </is>
      </c>
      <c r="H1736" s="5" t="inlineStr">
        <is>
          <t>51310000501768069B</t>
        </is>
      </c>
      <c r="I1736" s="5" t="inlineStr">
        <is>
          <t>51310000501768069B</t>
        </is>
      </c>
      <c r="J1736" s="5" t="inlineStr">
        <is>
          <t>否</t>
        </is>
      </c>
    </row>
    <row r="1737">
      <c r="A1737" s="5" t="inlineStr">
        <is>
          <t>BP0000001488</t>
        </is>
      </c>
      <c r="B1737" s="5" t="inlineStr">
        <is>
          <t>上海针织服装服饰行业协会</t>
        </is>
      </c>
      <c r="C1737" s="5" t="inlineStr">
        <is>
          <t/>
        </is>
      </c>
      <c r="D1737" s="5" t="inlineStr">
        <is>
          <t>法人企业</t>
        </is>
      </c>
      <c r="E1737" s="5" t="inlineStr">
        <is>
          <t>供应商,客户</t>
        </is>
      </c>
      <c r="H1737" s="5" t="inlineStr">
        <is>
          <t>51310000501768165L</t>
        </is>
      </c>
      <c r="I1737" s="5" t="inlineStr">
        <is>
          <t>51310000501768165L</t>
        </is>
      </c>
      <c r="J1737" s="5" t="inlineStr">
        <is>
          <t>否</t>
        </is>
      </c>
    </row>
    <row r="1738">
      <c r="A1738" s="5" t="inlineStr">
        <is>
          <t>BP0000001489</t>
        </is>
      </c>
      <c r="B1738" s="5" t="inlineStr">
        <is>
          <t>上海市纺织工程学会</t>
        </is>
      </c>
      <c r="C1738" s="5" t="inlineStr">
        <is>
          <t/>
        </is>
      </c>
      <c r="D1738" s="5" t="inlineStr">
        <is>
          <t>法人企业</t>
        </is>
      </c>
      <c r="E1738" s="5" t="inlineStr">
        <is>
          <t>供应商,客户</t>
        </is>
      </c>
      <c r="H1738" s="5" t="inlineStr">
        <is>
          <t>51310000501768341H</t>
        </is>
      </c>
      <c r="I1738" s="5" t="inlineStr">
        <is>
          <t>51310000501768341H</t>
        </is>
      </c>
      <c r="J1738" s="5" t="inlineStr">
        <is>
          <t>否</t>
        </is>
      </c>
    </row>
    <row r="1739">
      <c r="A1739" s="5" t="inlineStr">
        <is>
          <t>BP0000001490</t>
        </is>
      </c>
      <c r="B1739" s="5" t="inlineStr">
        <is>
          <t>上海市安全生产协会</t>
        </is>
      </c>
      <c r="C1739" s="5" t="inlineStr">
        <is>
          <t/>
        </is>
      </c>
      <c r="D1739" s="5" t="inlineStr">
        <is>
          <t>法人企业</t>
        </is>
      </c>
      <c r="E1739" s="5" t="inlineStr">
        <is>
          <t>供应商,客户</t>
        </is>
      </c>
      <c r="H1739" s="5" t="inlineStr">
        <is>
          <t>51310000501768528G</t>
        </is>
      </c>
      <c r="I1739" s="5" t="inlineStr">
        <is>
          <t>51310000501768528G</t>
        </is>
      </c>
      <c r="J1739" s="5" t="inlineStr">
        <is>
          <t>否</t>
        </is>
      </c>
    </row>
    <row r="1740">
      <c r="A1740" s="5" t="inlineStr">
        <is>
          <t>BP0000001491</t>
        </is>
      </c>
      <c r="B1740" s="5" t="inlineStr">
        <is>
          <t>上海市劳动和社会保障学会纺织分会</t>
        </is>
      </c>
      <c r="C1740" s="5" t="inlineStr">
        <is>
          <t/>
        </is>
      </c>
      <c r="D1740" s="5" t="inlineStr">
        <is>
          <t>法人企业</t>
        </is>
      </c>
      <c r="E1740" s="5" t="inlineStr">
        <is>
          <t>供应商,客户</t>
        </is>
      </c>
      <c r="H1740" s="5" t="inlineStr">
        <is>
          <t>51310000501769416T</t>
        </is>
      </c>
      <c r="I1740" s="5" t="inlineStr">
        <is>
          <t>51310000501769416T</t>
        </is>
      </c>
      <c r="J1740" s="5" t="inlineStr">
        <is>
          <t>否</t>
        </is>
      </c>
    </row>
    <row r="1741">
      <c r="A1741" s="5" t="inlineStr">
        <is>
          <t>BP0000001492</t>
        </is>
      </c>
      <c r="B1741" s="5" t="inlineStr">
        <is>
          <t>上海市会计学会</t>
        </is>
      </c>
      <c r="C1741" s="5" t="inlineStr">
        <is>
          <t/>
        </is>
      </c>
      <c r="D1741" s="5" t="inlineStr">
        <is>
          <t>法人企业</t>
        </is>
      </c>
      <c r="E1741" s="5" t="inlineStr">
        <is>
          <t>供应商,客户</t>
        </is>
      </c>
      <c r="H1741" s="5" t="inlineStr">
        <is>
          <t>51310000501770089B</t>
        </is>
      </c>
      <c r="I1741" s="5" t="inlineStr">
        <is>
          <t>51310000501770089B</t>
        </is>
      </c>
      <c r="J1741" s="5" t="inlineStr">
        <is>
          <t>否</t>
        </is>
      </c>
    </row>
    <row r="1742">
      <c r="A1742" s="5" t="inlineStr">
        <is>
          <t>BP0000001493</t>
        </is>
      </c>
      <c r="B1742" s="5" t="inlineStr">
        <is>
          <t>上海市经济体制改革研究会</t>
        </is>
      </c>
      <c r="C1742" s="5" t="inlineStr">
        <is>
          <t/>
        </is>
      </c>
      <c r="D1742" s="5" t="inlineStr">
        <is>
          <t>法人企业</t>
        </is>
      </c>
      <c r="E1742" s="5" t="inlineStr">
        <is>
          <t>供应商,客户</t>
        </is>
      </c>
      <c r="H1742" s="5" t="inlineStr">
        <is>
          <t>51310000501770118N</t>
        </is>
      </c>
      <c r="I1742" s="5" t="inlineStr">
        <is>
          <t>51310000501770118N</t>
        </is>
      </c>
      <c r="J1742" s="5" t="inlineStr">
        <is>
          <t>否</t>
        </is>
      </c>
    </row>
    <row r="1743">
      <c r="A1743" s="5" t="inlineStr">
        <is>
          <t>BP0000001494</t>
        </is>
      </c>
      <c r="B1743" s="5" t="inlineStr">
        <is>
          <t>上海服装行业协会</t>
        </is>
      </c>
      <c r="C1743" s="5" t="inlineStr">
        <is>
          <t/>
        </is>
      </c>
      <c r="D1743" s="5" t="inlineStr">
        <is>
          <t>法人企业</t>
        </is>
      </c>
      <c r="E1743" s="5" t="inlineStr">
        <is>
          <t>供应商,客户</t>
        </is>
      </c>
      <c r="H1743" s="5" t="inlineStr">
        <is>
          <t>51310000501772076F</t>
        </is>
      </c>
      <c r="I1743" s="5" t="inlineStr">
        <is>
          <t>51310000501772076F</t>
        </is>
      </c>
      <c r="J1743" s="5" t="inlineStr">
        <is>
          <t>否</t>
        </is>
      </c>
    </row>
    <row r="1744">
      <c r="A1744" s="5" t="inlineStr">
        <is>
          <t>BP0000001495</t>
        </is>
      </c>
      <c r="B1744" s="5" t="inlineStr">
        <is>
          <t>上海市企事业单位治安保卫协会</t>
        </is>
      </c>
      <c r="C1744" s="5" t="inlineStr">
        <is>
          <t/>
        </is>
      </c>
      <c r="D1744" s="5" t="inlineStr">
        <is>
          <t>法人企业</t>
        </is>
      </c>
      <c r="E1744" s="5" t="inlineStr">
        <is>
          <t>供应商,客户</t>
        </is>
      </c>
      <c r="H1744" s="5" t="inlineStr">
        <is>
          <t>51310000501772535L</t>
        </is>
      </c>
      <c r="I1744" s="5" t="inlineStr">
        <is>
          <t>51310000501772535L</t>
        </is>
      </c>
      <c r="J1744" s="5" t="inlineStr">
        <is>
          <t>否</t>
        </is>
      </c>
    </row>
    <row r="1745">
      <c r="A1745" s="5" t="inlineStr">
        <is>
          <t>BP0000001496</t>
        </is>
      </c>
      <c r="B1745" s="5" t="inlineStr">
        <is>
          <t>上海进出口商会</t>
        </is>
      </c>
      <c r="C1745" s="5" t="inlineStr">
        <is>
          <t/>
        </is>
      </c>
      <c r="D1745" s="5" t="inlineStr">
        <is>
          <t>法人企业</t>
        </is>
      </c>
      <c r="E1745" s="5" t="inlineStr">
        <is>
          <t>供应商,客户</t>
        </is>
      </c>
      <c r="H1745" s="5" t="inlineStr">
        <is>
          <t>5131000050177694XK</t>
        </is>
      </c>
      <c r="I1745" s="5" t="inlineStr">
        <is>
          <t>5131000050177694XK</t>
        </is>
      </c>
      <c r="J1745" s="5" t="inlineStr">
        <is>
          <t>否</t>
        </is>
      </c>
    </row>
    <row r="1746">
      <c r="A1746" s="5" t="inlineStr">
        <is>
          <t>BP0000001497</t>
        </is>
      </c>
      <c r="B1746" s="5" t="inlineStr">
        <is>
          <t>上海国资企业思想政治工作研究会（上海国资企业文化促进会）</t>
        </is>
      </c>
      <c r="C1746" s="5" t="inlineStr">
        <is>
          <t/>
        </is>
      </c>
      <c r="D1746" s="5" t="inlineStr">
        <is>
          <t>法人企业</t>
        </is>
      </c>
      <c r="E1746" s="5" t="inlineStr">
        <is>
          <t>供应商,客户</t>
        </is>
      </c>
      <c r="H1746" s="5" t="inlineStr">
        <is>
          <t>5131000050177889XH</t>
        </is>
      </c>
      <c r="I1746" s="5" t="inlineStr">
        <is>
          <t>5131000050177889XH</t>
        </is>
      </c>
      <c r="J1746" s="5" t="inlineStr">
        <is>
          <t>否</t>
        </is>
      </c>
    </row>
    <row r="1747">
      <c r="A1747" s="5" t="inlineStr">
        <is>
          <t>BP0000001498</t>
        </is>
      </c>
      <c r="B1747" s="5" t="inlineStr">
        <is>
          <t>上海中华老字号企业协会</t>
        </is>
      </c>
      <c r="C1747" s="5" t="inlineStr">
        <is>
          <t/>
        </is>
      </c>
      <c r="D1747" s="5" t="inlineStr">
        <is>
          <t>法人企业</t>
        </is>
      </c>
      <c r="E1747" s="5" t="inlineStr">
        <is>
          <t>供应商,客户</t>
        </is>
      </c>
      <c r="H1747" s="5" t="inlineStr">
        <is>
          <t>51310000501779817C</t>
        </is>
      </c>
      <c r="I1747" s="5" t="inlineStr">
        <is>
          <t>51310000501779817C</t>
        </is>
      </c>
      <c r="J1747" s="5" t="inlineStr">
        <is>
          <t>否</t>
        </is>
      </c>
    </row>
    <row r="1748">
      <c r="A1748" s="5" t="inlineStr">
        <is>
          <t>BP0000001499</t>
        </is>
      </c>
      <c r="B1748" s="5" t="inlineStr">
        <is>
          <t>上海服装设计协会</t>
        </is>
      </c>
      <c r="C1748" s="5" t="inlineStr">
        <is>
          <t/>
        </is>
      </c>
      <c r="D1748" s="5" t="inlineStr">
        <is>
          <t>法人企业</t>
        </is>
      </c>
      <c r="E1748" s="5" t="inlineStr">
        <is>
          <t>供应商,客户</t>
        </is>
      </c>
      <c r="H1748" s="5" t="inlineStr">
        <is>
          <t>51310000501781052H</t>
        </is>
      </c>
      <c r="I1748" s="5" t="inlineStr">
        <is>
          <t>51310000501781052H</t>
        </is>
      </c>
      <c r="J1748" s="5" t="inlineStr">
        <is>
          <t>否</t>
        </is>
      </c>
    </row>
    <row r="1749">
      <c r="A1749" s="5" t="inlineStr">
        <is>
          <t>BP0000001500</t>
        </is>
      </c>
      <c r="B1749" s="5" t="inlineStr">
        <is>
          <t>上海市医药质量协会</t>
        </is>
      </c>
      <c r="C1749" s="5" t="inlineStr">
        <is>
          <t/>
        </is>
      </c>
      <c r="D1749" s="5" t="inlineStr">
        <is>
          <t>法人企业</t>
        </is>
      </c>
      <c r="E1749" s="5" t="inlineStr">
        <is>
          <t>供应商,客户</t>
        </is>
      </c>
      <c r="H1749" s="5" t="inlineStr">
        <is>
          <t>51310000MJ4900523B</t>
        </is>
      </c>
      <c r="I1749" s="5" t="inlineStr">
        <is>
          <t>51310000MJ4900523B</t>
        </is>
      </c>
      <c r="J1749" s="5" t="inlineStr">
        <is>
          <t>否</t>
        </is>
      </c>
    </row>
    <row r="1750">
      <c r="A1750" s="5" t="inlineStr">
        <is>
          <t>BP0000001501</t>
        </is>
      </c>
      <c r="B1750" s="5" t="inlineStr">
        <is>
          <t>上海市长宁区中小学教育教学研究学会</t>
        </is>
      </c>
      <c r="C1750" s="5" t="inlineStr">
        <is>
          <t/>
        </is>
      </c>
      <c r="D1750" s="5" t="inlineStr">
        <is>
          <t>法人企业</t>
        </is>
      </c>
      <c r="E1750" s="5" t="inlineStr">
        <is>
          <t>供应商,客户</t>
        </is>
      </c>
      <c r="H1750" s="5" t="inlineStr">
        <is>
          <t>51310105501121302W</t>
        </is>
      </c>
      <c r="I1750" s="5" t="inlineStr">
        <is>
          <t>51310105501121302W</t>
        </is>
      </c>
      <c r="J1750" s="5" t="inlineStr">
        <is>
          <t>否</t>
        </is>
      </c>
    </row>
    <row r="1751">
      <c r="A1751" s="5" t="inlineStr">
        <is>
          <t>BP0000001502</t>
        </is>
      </c>
      <c r="B1751" s="5" t="inlineStr">
        <is>
          <t>上海市浦东新区社区服务促进会</t>
        </is>
      </c>
      <c r="C1751" s="5" t="inlineStr">
        <is>
          <t/>
        </is>
      </c>
      <c r="D1751" s="5" t="inlineStr">
        <is>
          <t>法人企业</t>
        </is>
      </c>
      <c r="E1751" s="5" t="inlineStr">
        <is>
          <t>供应商,客户</t>
        </is>
      </c>
      <c r="H1751" s="5" t="inlineStr">
        <is>
          <t>51310115501166383T</t>
        </is>
      </c>
      <c r="I1751" s="5" t="inlineStr">
        <is>
          <t>51310115501166383T</t>
        </is>
      </c>
      <c r="J1751" s="5" t="inlineStr">
        <is>
          <t>否</t>
        </is>
      </c>
    </row>
    <row r="1752">
      <c r="A1752" s="5" t="inlineStr">
        <is>
          <t>BP0000001503</t>
        </is>
      </c>
      <c r="B1752" s="5" t="inlineStr">
        <is>
          <t>陈长福</t>
        </is>
      </c>
      <c r="C1752" s="5" t="inlineStr">
        <is>
          <t/>
        </is>
      </c>
      <c r="D1752" s="5" t="inlineStr">
        <is>
          <t>法人企业</t>
        </is>
      </c>
      <c r="E1752" s="5" t="inlineStr">
        <is>
          <t>供应商,客户</t>
        </is>
      </c>
      <c r="H1752" s="5" t="inlineStr">
        <is>
          <t>51900319680627003X</t>
        </is>
      </c>
      <c r="I1752" s="5" t="inlineStr">
        <is>
          <t>51900319680627003X</t>
        </is>
      </c>
      <c r="J1752" s="5" t="inlineStr">
        <is>
          <t>否</t>
        </is>
      </c>
    </row>
    <row r="1753">
      <c r="A1753" s="5" t="inlineStr">
        <is>
          <t>BP0000001504</t>
        </is>
      </c>
      <c r="B1753" s="5" t="inlineStr">
        <is>
          <t>天津市北辰区乐乐堡幼儿园</t>
        </is>
      </c>
      <c r="C1753" s="5" t="inlineStr">
        <is>
          <t/>
        </is>
      </c>
      <c r="D1753" s="5" t="inlineStr">
        <is>
          <t>法人企业</t>
        </is>
      </c>
      <c r="E1753" s="5" t="inlineStr">
        <is>
          <t>供应商,客户</t>
        </is>
      </c>
      <c r="H1753" s="5" t="inlineStr">
        <is>
          <t>52120113MJ0682645Q</t>
        </is>
      </c>
      <c r="I1753" s="5" t="inlineStr">
        <is>
          <t>52120113MJ0682645Q</t>
        </is>
      </c>
      <c r="J1753" s="5" t="inlineStr">
        <is>
          <t>否</t>
        </is>
      </c>
    </row>
    <row r="1754">
      <c r="A1754" s="5" t="inlineStr">
        <is>
          <t>BP0000001505</t>
        </is>
      </c>
      <c r="B1754" s="5" t="inlineStr">
        <is>
          <t>保定白沟新城盛华碧桂园中英文学校</t>
        </is>
      </c>
      <c r="C1754" s="5" t="inlineStr">
        <is>
          <t/>
        </is>
      </c>
      <c r="D1754" s="5" t="inlineStr">
        <is>
          <t>法人企业</t>
        </is>
      </c>
      <c r="E1754" s="5" t="inlineStr">
        <is>
          <t>供应商,客户</t>
        </is>
      </c>
      <c r="H1754" s="5" t="inlineStr">
        <is>
          <t>52130600MJ0768430E</t>
        </is>
      </c>
      <c r="I1754" s="5" t="inlineStr">
        <is>
          <t>52130600MJ0768430E</t>
        </is>
      </c>
      <c r="J1754" s="5" t="inlineStr">
        <is>
          <t>否</t>
        </is>
      </c>
    </row>
    <row r="1755">
      <c r="A1755" s="5" t="inlineStr">
        <is>
          <t>BP0000001506</t>
        </is>
      </c>
      <c r="B1755" s="5" t="inlineStr">
        <is>
          <t>上海外国语大学贤达经济人文学院</t>
        </is>
      </c>
      <c r="C1755" s="5" t="inlineStr">
        <is>
          <t/>
        </is>
      </c>
      <c r="D1755" s="5" t="inlineStr">
        <is>
          <t>法人企业</t>
        </is>
      </c>
      <c r="E1755" s="5" t="inlineStr">
        <is>
          <t>供应商,客户</t>
        </is>
      </c>
      <c r="H1755" s="5" t="inlineStr">
        <is>
          <t>52310000763958700T</t>
        </is>
      </c>
      <c r="I1755" s="5" t="inlineStr">
        <is>
          <t>52310000763958700T</t>
        </is>
      </c>
      <c r="J1755" s="5" t="inlineStr">
        <is>
          <t>否</t>
        </is>
      </c>
      <c r="K1755" s="5" t="inlineStr">
        <is>
          <t>9550880205707400139</t>
        </is>
      </c>
      <c r="L1755" s="5" t="inlineStr">
        <is>
          <t>上海外国语大学贤达经济人文学院</t>
        </is>
      </c>
      <c r="M1755" s="5" t="inlineStr">
        <is>
          <t>306581000003</t>
        </is>
      </c>
      <c r="N1755" s="5" t="inlineStr">
        <is>
          <t>广发银行股份有限公司</t>
        </is>
      </c>
      <c r="O1755" s="5" t="inlineStr">
        <is>
          <t>CNY</t>
        </is>
      </c>
      <c r="P1755" s="5" t="inlineStr">
        <is>
          <t>人民币</t>
        </is>
      </c>
      <c r="Q1755" s="5" t="inlineStr">
        <is>
          <t>是</t>
        </is>
      </c>
    </row>
    <row r="1756">
      <c r="A1756" s="5" t="inlineStr">
        <is>
          <t>BP0000001507</t>
        </is>
      </c>
      <c r="B1756" s="5" t="inlineStr">
        <is>
          <t>上海江南智造创意产业促进中心</t>
        </is>
      </c>
      <c r="C1756" s="5" t="inlineStr">
        <is>
          <t/>
        </is>
      </c>
      <c r="D1756" s="5" t="inlineStr">
        <is>
          <t>法人企业</t>
        </is>
      </c>
      <c r="E1756" s="5" t="inlineStr">
        <is>
          <t>供应商,客户</t>
        </is>
      </c>
      <c r="H1756" s="5" t="inlineStr">
        <is>
          <t>5231010109442089X6</t>
        </is>
      </c>
      <c r="I1756" s="5" t="inlineStr">
        <is>
          <t>5231010109442089X6</t>
        </is>
      </c>
      <c r="J1756" s="5" t="inlineStr">
        <is>
          <t>否</t>
        </is>
      </c>
    </row>
    <row r="1757">
      <c r="A1757" s="5" t="inlineStr">
        <is>
          <t>BP0000001508</t>
        </is>
      </c>
      <c r="B1757" s="5" t="inlineStr">
        <is>
          <t>上海黄浦区兴林老年公寓</t>
        </is>
      </c>
      <c r="C1757" s="5" t="inlineStr">
        <is>
          <t/>
        </is>
      </c>
      <c r="D1757" s="5" t="inlineStr">
        <is>
          <t>法人企业</t>
        </is>
      </c>
      <c r="E1757" s="5" t="inlineStr">
        <is>
          <t>供应商,客户</t>
        </is>
      </c>
      <c r="H1757" s="5" t="inlineStr">
        <is>
          <t>52310101667832489H</t>
        </is>
      </c>
      <c r="I1757" s="5" t="inlineStr">
        <is>
          <t>52310101667832489H</t>
        </is>
      </c>
      <c r="J1757" s="5" t="inlineStr">
        <is>
          <t>否</t>
        </is>
      </c>
    </row>
    <row r="1758">
      <c r="A1758" s="5" t="inlineStr">
        <is>
          <t>BP0000001509</t>
        </is>
      </c>
      <c r="B1758" s="5" t="inlineStr">
        <is>
          <t>上海徐汇区龙华街道敬老院</t>
        </is>
      </c>
      <c r="C1758" s="5" t="inlineStr">
        <is>
          <t/>
        </is>
      </c>
      <c r="D1758" s="5" t="inlineStr">
        <is>
          <t>法人企业</t>
        </is>
      </c>
      <c r="E1758" s="5" t="inlineStr">
        <is>
          <t>供应商,客户</t>
        </is>
      </c>
      <c r="H1758" s="5" t="inlineStr">
        <is>
          <t>52310104425704257H</t>
        </is>
      </c>
      <c r="I1758" s="5" t="inlineStr">
        <is>
          <t>52310104425704257H</t>
        </is>
      </c>
      <c r="J1758" s="5" t="inlineStr">
        <is>
          <t>否</t>
        </is>
      </c>
    </row>
    <row r="1759">
      <c r="A1759" s="5" t="inlineStr">
        <is>
          <t>BP0000001510</t>
        </is>
      </c>
      <c r="B1759" s="5" t="inlineStr">
        <is>
          <t>上海徐汇区枫林街道就业援助服务社</t>
        </is>
      </c>
      <c r="C1759" s="5" t="inlineStr">
        <is>
          <t/>
        </is>
      </c>
      <c r="D1759" s="5" t="inlineStr">
        <is>
          <t>法人企业</t>
        </is>
      </c>
      <c r="E1759" s="5" t="inlineStr">
        <is>
          <t>供应商,客户</t>
        </is>
      </c>
      <c r="H1759" s="5" t="inlineStr">
        <is>
          <t>52310104MJ4996086B</t>
        </is>
      </c>
      <c r="I1759" s="5" t="inlineStr">
        <is>
          <t>52310104MJ4996086B</t>
        </is>
      </c>
      <c r="J1759" s="5" t="inlineStr">
        <is>
          <t>否</t>
        </is>
      </c>
    </row>
    <row r="1760">
      <c r="A1760" s="5" t="inlineStr">
        <is>
          <t>BP0000001511</t>
        </is>
      </c>
      <c r="B1760" s="5" t="inlineStr">
        <is>
          <t>上海喜雅爱心社区服务中心</t>
        </is>
      </c>
      <c r="C1760" s="5" t="inlineStr">
        <is>
          <t/>
        </is>
      </c>
      <c r="D1760" s="5" t="inlineStr">
        <is>
          <t>法人企业</t>
        </is>
      </c>
      <c r="E1760" s="5" t="inlineStr">
        <is>
          <t>供应商,客户</t>
        </is>
      </c>
      <c r="H1760" s="5" t="inlineStr">
        <is>
          <t>52310105059311102Y</t>
        </is>
      </c>
      <c r="I1760" s="5" t="inlineStr">
        <is>
          <t>52310105059311102Y</t>
        </is>
      </c>
      <c r="J1760" s="5" t="inlineStr">
        <is>
          <t>否</t>
        </is>
      </c>
      <c r="K1760" s="5" t="inlineStr">
        <is>
          <t>03002020539</t>
        </is>
      </c>
      <c r="L1760" s="5" t="inlineStr">
        <is>
          <t>上海喜雅爱心社区服务中心</t>
        </is>
      </c>
      <c r="M1760" s="5" t="inlineStr">
        <is>
          <t>325290000140</t>
        </is>
      </c>
      <c r="N1760" s="5" t="inlineStr">
        <is>
          <t>上海银行股份有限公司曹家渡支行</t>
        </is>
      </c>
      <c r="O1760" s="5" t="inlineStr">
        <is>
          <t>CNY</t>
        </is>
      </c>
      <c r="P1760" s="5" t="inlineStr">
        <is>
          <t>人民币</t>
        </is>
      </c>
      <c r="Q1760" s="5" t="inlineStr">
        <is>
          <t>是</t>
        </is>
      </c>
    </row>
    <row r="1761">
      <c r="A1761" s="5" t="inlineStr">
        <is>
          <t>BP0000001512</t>
        </is>
      </c>
      <c r="B1761" s="5" t="inlineStr">
        <is>
          <t>上海慧加美老公房咨询服务中心</t>
        </is>
      </c>
      <c r="C1761" s="5" t="inlineStr">
        <is>
          <t/>
        </is>
      </c>
      <c r="D1761" s="5" t="inlineStr">
        <is>
          <t>法人企业</t>
        </is>
      </c>
      <c r="E1761" s="5" t="inlineStr">
        <is>
          <t>供应商,客户</t>
        </is>
      </c>
      <c r="H1761" s="5" t="inlineStr">
        <is>
          <t>52310105MJ5020659F</t>
        </is>
      </c>
      <c r="I1761" s="5" t="inlineStr">
        <is>
          <t>52310105MJ5020659F</t>
        </is>
      </c>
      <c r="J1761" s="5" t="inlineStr">
        <is>
          <t>否</t>
        </is>
      </c>
      <c r="K1761" s="5" t="inlineStr">
        <is>
          <t>03003345504</t>
        </is>
      </c>
      <c r="L1761" s="5" t="inlineStr">
        <is>
          <t>上海慧加美老公房咨询服务中心</t>
        </is>
      </c>
      <c r="M1761" s="5" t="inlineStr">
        <is>
          <t>325290003310</t>
        </is>
      </c>
      <c r="N1761" s="5" t="inlineStr">
        <is>
          <t>上海银行股份有限公司长宁支行</t>
        </is>
      </c>
      <c r="O1761" s="5" t="inlineStr">
        <is>
          <t>CNY</t>
        </is>
      </c>
      <c r="P1761" s="5" t="inlineStr">
        <is>
          <t>人民币</t>
        </is>
      </c>
      <c r="Q1761" s="5" t="inlineStr">
        <is>
          <t>是</t>
        </is>
      </c>
    </row>
    <row r="1762">
      <c r="A1762" s="5" t="inlineStr">
        <is>
          <t>BP0000001513</t>
        </is>
      </c>
      <c r="B1762" s="5" t="inlineStr">
        <is>
          <t>上海康宁华洁爱国卫生服务社</t>
        </is>
      </c>
      <c r="C1762" s="5" t="inlineStr">
        <is>
          <t/>
        </is>
      </c>
      <c r="D1762" s="5" t="inlineStr">
        <is>
          <t>法人企业</t>
        </is>
      </c>
      <c r="E1762" s="5" t="inlineStr">
        <is>
          <t>供应商,客户</t>
        </is>
      </c>
      <c r="H1762" s="5" t="inlineStr">
        <is>
          <t>52310105MJ50210457</t>
        </is>
      </c>
      <c r="I1762" s="5" t="inlineStr">
        <is>
          <t>52310105MJ50210457</t>
        </is>
      </c>
      <c r="J1762" s="5" t="inlineStr">
        <is>
          <t>否</t>
        </is>
      </c>
    </row>
    <row r="1763">
      <c r="A1763" s="5" t="inlineStr">
        <is>
          <t>BP0000001514</t>
        </is>
      </c>
      <c r="B1763" s="5" t="inlineStr">
        <is>
          <t>上海长宁万宏悦馨第一养老院</t>
        </is>
      </c>
      <c r="C1763" s="5" t="inlineStr">
        <is>
          <t/>
        </is>
      </c>
      <c r="D1763" s="5" t="inlineStr">
        <is>
          <t>法人企业</t>
        </is>
      </c>
      <c r="E1763" s="5" t="inlineStr">
        <is>
          <t>供应商,客户</t>
        </is>
      </c>
      <c r="H1763" s="5" t="inlineStr">
        <is>
          <t>52310105MJ50274042</t>
        </is>
      </c>
      <c r="I1763" s="5" t="inlineStr">
        <is>
          <t>52310105MJ50274042</t>
        </is>
      </c>
      <c r="J1763" s="5" t="inlineStr">
        <is>
          <t>否</t>
        </is>
      </c>
    </row>
    <row r="1764">
      <c r="A1764" s="5" t="inlineStr">
        <is>
          <t>BP0000001515</t>
        </is>
      </c>
      <c r="B1764" s="5" t="inlineStr">
        <is>
          <t>上海静安区白领驿家两新组织促进中心</t>
        </is>
      </c>
      <c r="C1764" s="5" t="inlineStr">
        <is>
          <t/>
        </is>
      </c>
      <c r="D1764" s="5" t="inlineStr">
        <is>
          <t>法人企业</t>
        </is>
      </c>
      <c r="E1764" s="5" t="inlineStr">
        <is>
          <t>供应商,客户</t>
        </is>
      </c>
      <c r="H1764" s="5" t="inlineStr">
        <is>
          <t>52310106698757020E</t>
        </is>
      </c>
      <c r="I1764" s="5" t="inlineStr">
        <is>
          <t>52310106698757020E</t>
        </is>
      </c>
      <c r="J1764" s="5" t="inlineStr">
        <is>
          <t>否</t>
        </is>
      </c>
    </row>
    <row r="1765">
      <c r="A1765" s="5" t="inlineStr">
        <is>
          <t>BP0000001516</t>
        </is>
      </c>
      <c r="B1765" s="5" t="inlineStr">
        <is>
          <t>上海市广玉兰幼儿园</t>
        </is>
      </c>
      <c r="C1765" s="5" t="inlineStr">
        <is>
          <t/>
        </is>
      </c>
      <c r="D1765" s="5" t="inlineStr">
        <is>
          <t>法人企业</t>
        </is>
      </c>
      <c r="E1765" s="5" t="inlineStr">
        <is>
          <t>供应商,客户</t>
        </is>
      </c>
      <c r="H1765" s="5" t="inlineStr">
        <is>
          <t>52310108729505193A</t>
        </is>
      </c>
      <c r="I1765" s="5" t="inlineStr">
        <is>
          <t>52310108729505193A</t>
        </is>
      </c>
      <c r="J1765" s="5" t="inlineStr">
        <is>
          <t>否</t>
        </is>
      </c>
    </row>
    <row r="1766">
      <c r="A1766" s="5" t="inlineStr">
        <is>
          <t>BP0000001517</t>
        </is>
      </c>
      <c r="B1766" s="5" t="inlineStr">
        <is>
          <t>上海市民办新华初级中学</t>
        </is>
      </c>
      <c r="C1766" s="5" t="inlineStr">
        <is>
          <t/>
        </is>
      </c>
      <c r="D1766" s="5" t="inlineStr">
        <is>
          <t>法人企业</t>
        </is>
      </c>
      <c r="E1766" s="5" t="inlineStr">
        <is>
          <t>供应商,客户</t>
        </is>
      </c>
      <c r="H1766" s="5" t="inlineStr">
        <is>
          <t>52310109774793999G</t>
        </is>
      </c>
      <c r="I1766" s="5" t="inlineStr">
        <is>
          <t>52310109774793999G</t>
        </is>
      </c>
      <c r="J1766" s="5" t="inlineStr">
        <is>
          <t>否</t>
        </is>
      </c>
    </row>
    <row r="1767">
      <c r="A1767" s="5" t="inlineStr">
        <is>
          <t>BP0000001518</t>
        </is>
      </c>
      <c r="B1767" s="5" t="inlineStr">
        <is>
          <t>上海市嘉定区职商青年生涯发展中心</t>
        </is>
      </c>
      <c r="C1767" s="5" t="inlineStr">
        <is>
          <t/>
        </is>
      </c>
      <c r="D1767" s="5" t="inlineStr">
        <is>
          <t>法人企业</t>
        </is>
      </c>
      <c r="E1767" s="5" t="inlineStr">
        <is>
          <t>供应商,客户</t>
        </is>
      </c>
      <c r="H1767" s="5" t="inlineStr">
        <is>
          <t>52310114MJ5187213N</t>
        </is>
      </c>
      <c r="I1767" s="5" t="inlineStr">
        <is>
          <t>52310114MJ5187213N</t>
        </is>
      </c>
      <c r="J1767" s="5" t="inlineStr">
        <is>
          <t>否</t>
        </is>
      </c>
    </row>
    <row r="1768">
      <c r="A1768" s="5" t="inlineStr">
        <is>
          <t>BP0000001519</t>
        </is>
      </c>
      <c r="B1768" s="5" t="inlineStr">
        <is>
          <t>上海鼎新教育发展中心</t>
        </is>
      </c>
      <c r="C1768" s="5" t="inlineStr">
        <is>
          <t/>
        </is>
      </c>
      <c r="D1768" s="5" t="inlineStr">
        <is>
          <t>法人企业</t>
        </is>
      </c>
      <c r="E1768" s="5" t="inlineStr">
        <is>
          <t>供应商,客户</t>
        </is>
      </c>
      <c r="H1768" s="5" t="inlineStr">
        <is>
          <t>52310115088688961F</t>
        </is>
      </c>
      <c r="I1768" s="5" t="inlineStr">
        <is>
          <t>52310115088688961F</t>
        </is>
      </c>
      <c r="J1768" s="5" t="inlineStr">
        <is>
          <t>否</t>
        </is>
      </c>
    </row>
    <row r="1769">
      <c r="A1769" s="5" t="inlineStr">
        <is>
          <t>BP0000001520</t>
        </is>
      </c>
      <c r="B1769" s="5" t="inlineStr">
        <is>
          <t>上海乐群社工服务社</t>
        </is>
      </c>
      <c r="C1769" s="5" t="inlineStr">
        <is>
          <t/>
        </is>
      </c>
      <c r="D1769" s="5" t="inlineStr">
        <is>
          <t>法人企业</t>
        </is>
      </c>
      <c r="E1769" s="5" t="inlineStr">
        <is>
          <t>供应商,客户</t>
        </is>
      </c>
      <c r="H1769" s="5" t="inlineStr">
        <is>
          <t>52310115747632954N</t>
        </is>
      </c>
      <c r="I1769" s="5" t="inlineStr">
        <is>
          <t>52310115747632954N</t>
        </is>
      </c>
      <c r="J1769" s="5" t="inlineStr">
        <is>
          <t>否</t>
        </is>
      </c>
    </row>
    <row r="1770">
      <c r="A1770" s="5" t="inlineStr">
        <is>
          <t>BP0000001521</t>
        </is>
      </c>
      <c r="B1770" s="5" t="inlineStr">
        <is>
          <t>上海浦东新区亦心家庭服务中心</t>
        </is>
      </c>
      <c r="C1770" s="5" t="inlineStr">
        <is>
          <t/>
        </is>
      </c>
      <c r="D1770" s="5" t="inlineStr">
        <is>
          <t>法人企业</t>
        </is>
      </c>
      <c r="E1770" s="5" t="inlineStr">
        <is>
          <t>供应商,客户</t>
        </is>
      </c>
      <c r="H1770" s="5" t="inlineStr">
        <is>
          <t>52310115MJ52383910</t>
        </is>
      </c>
      <c r="I1770" s="5" t="inlineStr">
        <is>
          <t>52310115MJ52383910</t>
        </is>
      </c>
      <c r="J1770" s="5" t="inlineStr">
        <is>
          <t>否</t>
        </is>
      </c>
    </row>
    <row r="1771">
      <c r="A1771" s="5" t="inlineStr">
        <is>
          <t>BP0000001522</t>
        </is>
      </c>
      <c r="B1771" s="5" t="inlineStr">
        <is>
          <t>无锡市梁溪区康惠养护院</t>
        </is>
      </c>
      <c r="C1771" s="5" t="inlineStr">
        <is>
          <t/>
        </is>
      </c>
      <c r="D1771" s="5" t="inlineStr">
        <is>
          <t>法人企业</t>
        </is>
      </c>
      <c r="E1771" s="5" t="inlineStr">
        <is>
          <t>供应商,客户</t>
        </is>
      </c>
      <c r="H1771" s="5" t="inlineStr">
        <is>
          <t>52320213MJ60219524</t>
        </is>
      </c>
      <c r="I1771" s="5" t="inlineStr">
        <is>
          <t>52320213MJ60219524</t>
        </is>
      </c>
      <c r="J1771" s="5" t="inlineStr">
        <is>
          <t>否</t>
        </is>
      </c>
    </row>
    <row r="1772">
      <c r="A1772" s="5" t="inlineStr">
        <is>
          <t>BP0000001523</t>
        </is>
      </c>
      <c r="B1772" s="5" t="inlineStr">
        <is>
          <t>盐城市紫薇幼儿园</t>
        </is>
      </c>
      <c r="C1772" s="5" t="inlineStr">
        <is>
          <t/>
        </is>
      </c>
      <c r="D1772" s="5" t="inlineStr">
        <is>
          <t>法人企业</t>
        </is>
      </c>
      <c r="E1772" s="5" t="inlineStr">
        <is>
          <t>供应商,客户</t>
        </is>
      </c>
      <c r="H1772" s="5" t="inlineStr">
        <is>
          <t>52320900510641211F</t>
        </is>
      </c>
      <c r="I1772" s="5" t="inlineStr">
        <is>
          <t>52320900510641211F</t>
        </is>
      </c>
      <c r="J1772" s="5" t="inlineStr">
        <is>
          <t>否</t>
        </is>
      </c>
    </row>
    <row r="1773">
      <c r="A1773" s="5" t="inlineStr">
        <is>
          <t>BP0000001524</t>
        </is>
      </c>
      <c r="B1773" s="5" t="inlineStr">
        <is>
          <t>丹阳碧桂园幼儿园</t>
        </is>
      </c>
      <c r="C1773" s="5" t="inlineStr">
        <is>
          <t/>
        </is>
      </c>
      <c r="D1773" s="5" t="inlineStr">
        <is>
          <t>法人企业</t>
        </is>
      </c>
      <c r="E1773" s="5" t="inlineStr">
        <is>
          <t>供应商,客户</t>
        </is>
      </c>
      <c r="H1773" s="5" t="inlineStr">
        <is>
          <t>52321181511108531W</t>
        </is>
      </c>
      <c r="I1773" s="5" t="inlineStr">
        <is>
          <t>52321181511108531W</t>
        </is>
      </c>
      <c r="J1773" s="5" t="inlineStr">
        <is>
          <t>否</t>
        </is>
      </c>
    </row>
    <row r="1774">
      <c r="A1774" s="5" t="inlineStr">
        <is>
          <t>BP0000001525</t>
        </is>
      </c>
      <c r="B1774" s="5" t="inlineStr">
        <is>
          <t>平湖市当湖北河溇社区小蜜蜂社工服务社</t>
        </is>
      </c>
      <c r="C1774" s="5" t="inlineStr">
        <is>
          <t/>
        </is>
      </c>
      <c r="D1774" s="5" t="inlineStr">
        <is>
          <t>法人企业</t>
        </is>
      </c>
      <c r="E1774" s="5" t="inlineStr">
        <is>
          <t>供应商,客户</t>
        </is>
      </c>
      <c r="H1774" s="5" t="inlineStr">
        <is>
          <t>52330482321710724Y</t>
        </is>
      </c>
      <c r="I1774" s="5" t="inlineStr">
        <is>
          <t>52330482321710724Y</t>
        </is>
      </c>
      <c r="J1774" s="5" t="inlineStr">
        <is>
          <t>否</t>
        </is>
      </c>
    </row>
    <row r="1775">
      <c r="A1775" s="5" t="inlineStr">
        <is>
          <t>BP0000001526</t>
        </is>
      </c>
      <c r="B1775" s="5" t="inlineStr">
        <is>
          <t>滁州市南谯区碧桂园幼儿园</t>
        </is>
      </c>
      <c r="C1775" s="5" t="inlineStr">
        <is>
          <t/>
        </is>
      </c>
      <c r="D1775" s="5" t="inlineStr">
        <is>
          <t>法人企业</t>
        </is>
      </c>
      <c r="E1775" s="5" t="inlineStr">
        <is>
          <t>供应商,客户</t>
        </is>
      </c>
      <c r="H1775" s="5" t="inlineStr">
        <is>
          <t>52341103MJA9277511</t>
        </is>
      </c>
      <c r="I1775" s="5" t="inlineStr">
        <is>
          <t>52341103MJA9277511</t>
        </is>
      </c>
      <c r="J1775" s="5" t="inlineStr">
        <is>
          <t>否</t>
        </is>
      </c>
    </row>
    <row r="1776">
      <c r="A1776" s="5" t="inlineStr">
        <is>
          <t>BP0000001527</t>
        </is>
      </c>
      <c r="B1776" s="5" t="inlineStr">
        <is>
          <t>菏泽曹州信息技术中等职业学校</t>
        </is>
      </c>
      <c r="C1776" s="5" t="inlineStr">
        <is>
          <t/>
        </is>
      </c>
      <c r="D1776" s="5" t="inlineStr">
        <is>
          <t>法人企业</t>
        </is>
      </c>
      <c r="E1776" s="5" t="inlineStr">
        <is>
          <t>供应商,客户</t>
        </is>
      </c>
      <c r="H1776" s="5" t="inlineStr">
        <is>
          <t>52371700MJF052982D</t>
        </is>
      </c>
      <c r="I1776" s="5" t="inlineStr">
        <is>
          <t>52371700MJF052982D</t>
        </is>
      </c>
      <c r="J1776" s="5" t="inlineStr">
        <is>
          <t>否</t>
        </is>
      </c>
    </row>
    <row r="1777">
      <c r="A1777" s="5" t="inlineStr">
        <is>
          <t>BP0000001528</t>
        </is>
      </c>
      <c r="B1777" s="5" t="inlineStr">
        <is>
          <t>汉南区武汉碧桂园幼儿园</t>
        </is>
      </c>
      <c r="C1777" s="5" t="inlineStr">
        <is>
          <t/>
        </is>
      </c>
      <c r="D1777" s="5" t="inlineStr">
        <is>
          <t>法人企业</t>
        </is>
      </c>
      <c r="E1777" s="5" t="inlineStr">
        <is>
          <t>供应商,客户</t>
        </is>
      </c>
      <c r="H1777" s="5" t="inlineStr">
        <is>
          <t>52420113581804516Q</t>
        </is>
      </c>
      <c r="I1777" s="5" t="inlineStr">
        <is>
          <t>52420113581804516Q</t>
        </is>
      </c>
      <c r="J1777" s="5" t="inlineStr">
        <is>
          <t>否</t>
        </is>
      </c>
    </row>
    <row r="1778">
      <c r="A1778" s="5" t="inlineStr">
        <is>
          <t>BP0000001529</t>
        </is>
      </c>
      <c r="B1778" s="5" t="inlineStr">
        <is>
          <t>长沙县碧桂园学校</t>
        </is>
      </c>
      <c r="C1778" s="5" t="inlineStr">
        <is>
          <t/>
        </is>
      </c>
      <c r="D1778" s="5" t="inlineStr">
        <is>
          <t>法人企业</t>
        </is>
      </c>
      <c r="E1778" s="5" t="inlineStr">
        <is>
          <t>供应商,客户</t>
        </is>
      </c>
      <c r="H1778" s="5" t="inlineStr">
        <is>
          <t>52430121661674491T</t>
        </is>
      </c>
      <c r="I1778" s="5" t="inlineStr">
        <is>
          <t>52430121661674491T</t>
        </is>
      </c>
      <c r="J1778" s="5" t="inlineStr">
        <is>
          <t>否</t>
        </is>
      </c>
    </row>
    <row r="1779">
      <c r="A1779" s="5" t="inlineStr">
        <is>
          <t>BP0000001530</t>
        </is>
      </c>
      <c r="B1779" s="5" t="inlineStr">
        <is>
          <t>长沙县碧桂园威尼斯中英文学校</t>
        </is>
      </c>
      <c r="C1779" s="5" t="inlineStr">
        <is>
          <t/>
        </is>
      </c>
      <c r="D1779" s="5" t="inlineStr">
        <is>
          <t>法人企业</t>
        </is>
      </c>
      <c r="E1779" s="5" t="inlineStr">
        <is>
          <t>供应商,客户</t>
        </is>
      </c>
      <c r="H1779" s="5" t="inlineStr">
        <is>
          <t>52430121661674491T</t>
        </is>
      </c>
      <c r="I1779" s="5" t="inlineStr">
        <is>
          <t>52430121661674491T</t>
        </is>
      </c>
      <c r="J1779" s="5" t="inlineStr">
        <is>
          <t>否</t>
        </is>
      </c>
    </row>
    <row r="1780">
      <c r="A1780" s="5" t="inlineStr">
        <is>
          <t>BP0000001531</t>
        </is>
      </c>
      <c r="B1780" s="5" t="inlineStr">
        <is>
          <t>湘潭县易俗河天玺乐乐堡幼儿园</t>
        </is>
      </c>
      <c r="C1780" s="5" t="inlineStr">
        <is>
          <t/>
        </is>
      </c>
      <c r="D1780" s="5" t="inlineStr">
        <is>
          <t>法人企业</t>
        </is>
      </c>
      <c r="E1780" s="5" t="inlineStr">
        <is>
          <t>供应商,客户</t>
        </is>
      </c>
      <c r="H1780" s="5" t="inlineStr">
        <is>
          <t>52430321MJJ798167Y</t>
        </is>
      </c>
      <c r="I1780" s="5" t="inlineStr">
        <is>
          <t>52430321MJJ798167Y</t>
        </is>
      </c>
      <c r="J1780" s="5" t="inlineStr">
        <is>
          <t>否</t>
        </is>
      </c>
    </row>
    <row r="1781">
      <c r="A1781" s="5" t="inlineStr">
        <is>
          <t>BP0000001532</t>
        </is>
      </c>
      <c r="B1781" s="5" t="inlineStr">
        <is>
          <t>广州市番禺区华南碧桂园学校</t>
        </is>
      </c>
      <c r="C1781" s="5" t="inlineStr">
        <is>
          <t/>
        </is>
      </c>
      <c r="D1781" s="5" t="inlineStr">
        <is>
          <t>法人企业</t>
        </is>
      </c>
      <c r="E1781" s="5" t="inlineStr">
        <is>
          <t>供应商,客户</t>
        </is>
      </c>
      <c r="H1781" s="5" t="inlineStr">
        <is>
          <t>5244011374188822XH</t>
        </is>
      </c>
      <c r="I1781" s="5" t="inlineStr">
        <is>
          <t>5244011374188822XH</t>
        </is>
      </c>
      <c r="J1781" s="5" t="inlineStr">
        <is>
          <t>否</t>
        </is>
      </c>
    </row>
    <row r="1782">
      <c r="A1782" s="5" t="inlineStr">
        <is>
          <t>BP0000001533</t>
        </is>
      </c>
      <c r="B1782" s="5" t="inlineStr">
        <is>
          <t>广州市番禺区华南碧桂园幼儿园</t>
        </is>
      </c>
      <c r="C1782" s="5" t="inlineStr">
        <is>
          <t/>
        </is>
      </c>
      <c r="D1782" s="5" t="inlineStr">
        <is>
          <t>法人企业</t>
        </is>
      </c>
      <c r="E1782" s="5" t="inlineStr">
        <is>
          <t>供应商,客户</t>
        </is>
      </c>
      <c r="H1782" s="5" t="inlineStr">
        <is>
          <t>5244011375557044XG</t>
        </is>
      </c>
      <c r="I1782" s="5" t="inlineStr">
        <is>
          <t>5244011375557044XG</t>
        </is>
      </c>
      <c r="J1782" s="5" t="inlineStr">
        <is>
          <t>否</t>
        </is>
      </c>
    </row>
    <row r="1783">
      <c r="A1783" s="5" t="inlineStr">
        <is>
          <t>BP0000001534</t>
        </is>
      </c>
      <c r="B1783" s="5" t="inlineStr">
        <is>
          <t>广州市花都区碧桂园假日半岛幼儿园</t>
        </is>
      </c>
      <c r="C1783" s="5" t="inlineStr">
        <is>
          <t/>
        </is>
      </c>
      <c r="D1783" s="5" t="inlineStr">
        <is>
          <t>法人企业</t>
        </is>
      </c>
      <c r="E1783" s="5" t="inlineStr">
        <is>
          <t>供应商,客户</t>
        </is>
      </c>
      <c r="H1783" s="5" t="inlineStr">
        <is>
          <t>52440114074633337U</t>
        </is>
      </c>
      <c r="I1783" s="5" t="inlineStr">
        <is>
          <t>52440114074633337U</t>
        </is>
      </c>
      <c r="J1783" s="5" t="inlineStr">
        <is>
          <t>否</t>
        </is>
      </c>
    </row>
    <row r="1784">
      <c r="A1784" s="5" t="inlineStr">
        <is>
          <t>BP0000001535</t>
        </is>
      </c>
      <c r="B1784" s="5" t="inlineStr">
        <is>
          <t>广州市南沙区碧桂园豪庭幼儿园</t>
        </is>
      </c>
      <c r="C1784" s="5" t="inlineStr">
        <is>
          <t/>
        </is>
      </c>
      <c r="D1784" s="5" t="inlineStr">
        <is>
          <t>法人企业</t>
        </is>
      </c>
      <c r="E1784" s="5" t="inlineStr">
        <is>
          <t>供应商,客户</t>
        </is>
      </c>
      <c r="H1784" s="5" t="inlineStr">
        <is>
          <t>52440115320996097A</t>
        </is>
      </c>
      <c r="I1784" s="5" t="inlineStr">
        <is>
          <t>52440115320996097A</t>
        </is>
      </c>
      <c r="J1784" s="5" t="inlineStr">
        <is>
          <t>否</t>
        </is>
      </c>
    </row>
    <row r="1785">
      <c r="A1785" s="5" t="inlineStr">
        <is>
          <t>BP0000001536</t>
        </is>
      </c>
      <c r="B1785" s="5" t="inlineStr">
        <is>
          <t>广州市增城区碧桂园学校</t>
        </is>
      </c>
      <c r="C1785" s="5" t="inlineStr">
        <is>
          <t/>
        </is>
      </c>
      <c r="D1785" s="5" t="inlineStr">
        <is>
          <t>法人企业</t>
        </is>
      </c>
      <c r="E1785" s="5" t="inlineStr">
        <is>
          <t>供应商,客户</t>
        </is>
      </c>
      <c r="H1785" s="5" t="inlineStr">
        <is>
          <t>52440118080350202Q</t>
        </is>
      </c>
      <c r="I1785" s="5" t="inlineStr">
        <is>
          <t>52440118080350202Q</t>
        </is>
      </c>
      <c r="J1785" s="5" t="inlineStr">
        <is>
          <t>否</t>
        </is>
      </c>
    </row>
    <row r="1786">
      <c r="A1786" s="5" t="inlineStr">
        <is>
          <t>BP0000001537</t>
        </is>
      </c>
      <c r="B1786" s="5" t="inlineStr">
        <is>
          <t>广州市增城区凤凰城凤馨幼儿园</t>
        </is>
      </c>
      <c r="C1786" s="5" t="inlineStr">
        <is>
          <t/>
        </is>
      </c>
      <c r="D1786" s="5" t="inlineStr">
        <is>
          <t>法人企业</t>
        </is>
      </c>
      <c r="E1786" s="5" t="inlineStr">
        <is>
          <t>供应商,客户</t>
        </is>
      </c>
      <c r="H1786" s="5" t="inlineStr">
        <is>
          <t>52440118304595293P</t>
        </is>
      </c>
      <c r="I1786" s="5" t="inlineStr">
        <is>
          <t>52440118304595293P</t>
        </is>
      </c>
      <c r="J1786" s="5" t="inlineStr">
        <is>
          <t>否</t>
        </is>
      </c>
    </row>
    <row r="1787">
      <c r="A1787" s="5" t="inlineStr">
        <is>
          <t>BP0000001538</t>
        </is>
      </c>
      <c r="B1787" s="5" t="inlineStr">
        <is>
          <t>广州市增城区凤凰城中英文学校</t>
        </is>
      </c>
      <c r="C1787" s="5" t="inlineStr">
        <is>
          <t/>
        </is>
      </c>
      <c r="D1787" s="5" t="inlineStr">
        <is>
          <t>法人企业</t>
        </is>
      </c>
      <c r="E1787" s="5" t="inlineStr">
        <is>
          <t>供应商,客户</t>
        </is>
      </c>
      <c r="H1787" s="5" t="inlineStr">
        <is>
          <t>52440118751984098C</t>
        </is>
      </c>
      <c r="I1787" s="5" t="inlineStr">
        <is>
          <t>52440118751984098C</t>
        </is>
      </c>
      <c r="J1787" s="5" t="inlineStr">
        <is>
          <t>否</t>
        </is>
      </c>
    </row>
    <row r="1788">
      <c r="A1788" s="5" t="inlineStr">
        <is>
          <t>BP0000001539</t>
        </is>
      </c>
      <c r="B1788" s="5" t="inlineStr">
        <is>
          <t>韶关市浈江区碧桂园外国语幼儿园</t>
        </is>
      </c>
      <c r="C1788" s="5" t="inlineStr">
        <is>
          <t/>
        </is>
      </c>
      <c r="D1788" s="5" t="inlineStr">
        <is>
          <t>法人企业</t>
        </is>
      </c>
      <c r="E1788" s="5" t="inlineStr">
        <is>
          <t>供应商,客户</t>
        </is>
      </c>
      <c r="H1788" s="5" t="inlineStr">
        <is>
          <t>52440204354762600A</t>
        </is>
      </c>
      <c r="I1788" s="5" t="inlineStr">
        <is>
          <t>52440204354762600A</t>
        </is>
      </c>
      <c r="J1788" s="5" t="inlineStr">
        <is>
          <t>否</t>
        </is>
      </c>
    </row>
    <row r="1789">
      <c r="A1789" s="5" t="inlineStr">
        <is>
          <t>BP0000001540</t>
        </is>
      </c>
      <c r="B1789" s="5" t="inlineStr">
        <is>
          <t>韶关市浈江区碧桂园外国语学校</t>
        </is>
      </c>
      <c r="C1789" s="5" t="inlineStr">
        <is>
          <t/>
        </is>
      </c>
      <c r="D1789" s="5" t="inlineStr">
        <is>
          <t>法人企业</t>
        </is>
      </c>
      <c r="E1789" s="5" t="inlineStr">
        <is>
          <t>供应商,客户</t>
        </is>
      </c>
      <c r="H1789" s="5" t="inlineStr">
        <is>
          <t>52440204MJL1086681</t>
        </is>
      </c>
      <c r="I1789" s="5" t="inlineStr">
        <is>
          <t>52440204MJL1086681</t>
        </is>
      </c>
      <c r="J1789" s="5" t="inlineStr">
        <is>
          <t>否</t>
        </is>
      </c>
    </row>
    <row r="1790">
      <c r="A1790" s="5" t="inlineStr">
        <is>
          <t>BP0000001541</t>
        </is>
      </c>
      <c r="B1790" s="5" t="inlineStr">
        <is>
          <t>深圳市福田区城市绿洲学校</t>
        </is>
      </c>
      <c r="C1790" s="5" t="inlineStr">
        <is>
          <t/>
        </is>
      </c>
      <c r="D1790" s="5" t="inlineStr">
        <is>
          <t>法人企业</t>
        </is>
      </c>
      <c r="E1790" s="5" t="inlineStr">
        <is>
          <t>供应商,客户</t>
        </is>
      </c>
      <c r="H1790" s="5" t="inlineStr">
        <is>
          <t>52440304732070143L</t>
        </is>
      </c>
      <c r="I1790" s="5" t="inlineStr">
        <is>
          <t>52440304732070143L</t>
        </is>
      </c>
      <c r="J1790" s="5" t="inlineStr">
        <is>
          <t>否</t>
        </is>
      </c>
    </row>
    <row r="1791">
      <c r="A1791" s="5" t="inlineStr">
        <is>
          <t>BP0000001542</t>
        </is>
      </c>
      <c r="B1791" s="5" t="inlineStr">
        <is>
          <t>广东碧桂园学校</t>
        </is>
      </c>
      <c r="C1791" s="5" t="inlineStr">
        <is>
          <t/>
        </is>
      </c>
      <c r="D1791" s="5" t="inlineStr">
        <is>
          <t>法人企业</t>
        </is>
      </c>
      <c r="E1791" s="5" t="inlineStr">
        <is>
          <t>供应商,客户</t>
        </is>
      </c>
      <c r="H1791" s="5" t="inlineStr">
        <is>
          <t>52440606727067492U</t>
        </is>
      </c>
      <c r="I1791" s="5" t="inlineStr">
        <is>
          <t>52440606727067492U</t>
        </is>
      </c>
      <c r="J1791" s="5" t="inlineStr">
        <is>
          <t>否</t>
        </is>
      </c>
    </row>
    <row r="1792">
      <c r="A1792" s="5" t="inlineStr">
        <is>
          <t>BP0000001543</t>
        </is>
      </c>
      <c r="B1792" s="5" t="inlineStr">
        <is>
          <t>佛山市顺德区容桂街道碧桂园幼儿园</t>
        </is>
      </c>
      <c r="C1792" s="5" t="inlineStr">
        <is>
          <t/>
        </is>
      </c>
      <c r="D1792" s="5" t="inlineStr">
        <is>
          <t>法人企业</t>
        </is>
      </c>
      <c r="E1792" s="5" t="inlineStr">
        <is>
          <t>供应商,客户</t>
        </is>
      </c>
      <c r="H1792" s="5" t="inlineStr">
        <is>
          <t>52440606MJL666301J</t>
        </is>
      </c>
      <c r="I1792" s="5" t="inlineStr">
        <is>
          <t>52440606MJL666301J</t>
        </is>
      </c>
      <c r="J1792" s="5" t="inlineStr">
        <is>
          <t>否</t>
        </is>
      </c>
    </row>
    <row r="1793">
      <c r="A1793" s="5" t="inlineStr">
        <is>
          <t>BP0000001544</t>
        </is>
      </c>
      <c r="B1793" s="5" t="inlineStr">
        <is>
          <t>博实乐容桂凤凰湾幼儿园</t>
        </is>
      </c>
      <c r="C1793" s="5" t="inlineStr">
        <is>
          <t/>
        </is>
      </c>
      <c r="D1793" s="5" t="inlineStr">
        <is>
          <t>法人企业</t>
        </is>
      </c>
      <c r="E1793" s="5" t="inlineStr">
        <is>
          <t>供应商,客户</t>
        </is>
      </c>
      <c r="H1793" s="5" t="inlineStr">
        <is>
          <t>52440606MJL666301J</t>
        </is>
      </c>
      <c r="I1793" s="5" t="inlineStr">
        <is>
          <t>52440606MJL666301J</t>
        </is>
      </c>
      <c r="J1793" s="5" t="inlineStr">
        <is>
          <t>否</t>
        </is>
      </c>
    </row>
    <row r="1794">
      <c r="A1794" s="5" t="inlineStr">
        <is>
          <t>BP0000001545</t>
        </is>
      </c>
      <c r="B1794" s="5" t="inlineStr">
        <is>
          <t>佛山市高明区荷城街道碧桂园幼儿园</t>
        </is>
      </c>
      <c r="C1794" s="5" t="inlineStr">
        <is>
          <t/>
        </is>
      </c>
      <c r="D1794" s="5" t="inlineStr">
        <is>
          <t>法人企业</t>
        </is>
      </c>
      <c r="E1794" s="5" t="inlineStr">
        <is>
          <t>供应商,客户</t>
        </is>
      </c>
      <c r="H1794" s="5" t="inlineStr">
        <is>
          <t>52440608338253945L</t>
        </is>
      </c>
      <c r="I1794" s="5" t="inlineStr">
        <is>
          <t>52440608338253945L</t>
        </is>
      </c>
      <c r="J1794" s="5" t="inlineStr">
        <is>
          <t>否</t>
        </is>
      </c>
    </row>
    <row r="1795">
      <c r="A1795" s="5" t="inlineStr">
        <is>
          <t>BP0000001546</t>
        </is>
      </c>
      <c r="B1795" s="5" t="inlineStr">
        <is>
          <t>开平市碧桂园幼儿园</t>
        </is>
      </c>
      <c r="C1795" s="5" t="inlineStr">
        <is>
          <t/>
        </is>
      </c>
      <c r="D1795" s="5" t="inlineStr">
        <is>
          <t>法人企业</t>
        </is>
      </c>
      <c r="E1795" s="5" t="inlineStr">
        <is>
          <t>供应商,客户</t>
        </is>
      </c>
      <c r="H1795" s="5" t="inlineStr">
        <is>
          <t>52440783MJL788659P</t>
        </is>
      </c>
      <c r="I1795" s="5" t="inlineStr">
        <is>
          <t>52440783MJL788659P</t>
        </is>
      </c>
      <c r="J1795" s="5" t="inlineStr">
        <is>
          <t>否</t>
        </is>
      </c>
    </row>
    <row r="1796">
      <c r="A1796" s="5" t="inlineStr">
        <is>
          <t>BP0000001547</t>
        </is>
      </c>
      <c r="B1796" s="5" t="inlineStr">
        <is>
          <t>开平市碧桂园翡翠湾幼儿园</t>
        </is>
      </c>
      <c r="C1796" s="5" t="inlineStr">
        <is>
          <t/>
        </is>
      </c>
      <c r="D1796" s="5" t="inlineStr">
        <is>
          <t>法人企业</t>
        </is>
      </c>
      <c r="E1796" s="5" t="inlineStr">
        <is>
          <t>供应商,客户</t>
        </is>
      </c>
      <c r="H1796" s="5" t="inlineStr">
        <is>
          <t>52440783MJL788659P</t>
        </is>
      </c>
      <c r="I1796" s="5" t="inlineStr">
        <is>
          <t>52440783MJL788659P</t>
        </is>
      </c>
      <c r="J1796" s="5" t="inlineStr">
        <is>
          <t>否</t>
        </is>
      </c>
    </row>
    <row r="1797">
      <c r="A1797" s="5" t="inlineStr">
        <is>
          <t>BP0000001548</t>
        </is>
      </c>
      <c r="B1797" s="5" t="inlineStr">
        <is>
          <t>开平市碧桂园学校</t>
        </is>
      </c>
      <c r="C1797" s="5" t="inlineStr">
        <is>
          <t/>
        </is>
      </c>
      <c r="D1797" s="5" t="inlineStr">
        <is>
          <t>法人企业</t>
        </is>
      </c>
      <c r="E1797" s="5" t="inlineStr">
        <is>
          <t>供应商,客户</t>
        </is>
      </c>
      <c r="H1797" s="5" t="inlineStr">
        <is>
          <t>52440783MJL7886838</t>
        </is>
      </c>
      <c r="I1797" s="5" t="inlineStr">
        <is>
          <t>52440783MJL7886838</t>
        </is>
      </c>
      <c r="J1797" s="5" t="inlineStr">
        <is>
          <t>否</t>
        </is>
      </c>
    </row>
    <row r="1798">
      <c r="A1798" s="5" t="inlineStr">
        <is>
          <t>BP0000001549</t>
        </is>
      </c>
      <c r="B1798" s="5" t="inlineStr">
        <is>
          <t>鹤山市碧桂园学校</t>
        </is>
      </c>
      <c r="C1798" s="5" t="inlineStr">
        <is>
          <t/>
        </is>
      </c>
      <c r="D1798" s="5" t="inlineStr">
        <is>
          <t>法人企业</t>
        </is>
      </c>
      <c r="E1798" s="5" t="inlineStr">
        <is>
          <t>供应商,客户</t>
        </is>
      </c>
      <c r="H1798" s="5" t="inlineStr">
        <is>
          <t>52440784560825625T</t>
        </is>
      </c>
      <c r="I1798" s="5" t="inlineStr">
        <is>
          <t>52440784560825625T</t>
        </is>
      </c>
      <c r="J1798" s="5" t="inlineStr">
        <is>
          <t>否</t>
        </is>
      </c>
    </row>
    <row r="1799">
      <c r="A1799" s="5" t="inlineStr">
        <is>
          <t>BP0000001550</t>
        </is>
      </c>
      <c r="B1799" s="5" t="inlineStr">
        <is>
          <t>茂名市茂南区碧桂园幼儿园</t>
        </is>
      </c>
      <c r="C1799" s="5" t="inlineStr">
        <is>
          <t/>
        </is>
      </c>
      <c r="D1799" s="5" t="inlineStr">
        <is>
          <t>法人企业</t>
        </is>
      </c>
      <c r="E1799" s="5" t="inlineStr">
        <is>
          <t>供应商,客户</t>
        </is>
      </c>
      <c r="H1799" s="5" t="inlineStr">
        <is>
          <t>52440902062134178G</t>
        </is>
      </c>
      <c r="I1799" s="5" t="inlineStr">
        <is>
          <t>52440902062134178G</t>
        </is>
      </c>
      <c r="J1799" s="5" t="inlineStr">
        <is>
          <t>否</t>
        </is>
      </c>
    </row>
    <row r="1800">
      <c r="A1800" s="5" t="inlineStr">
        <is>
          <t>BP0000001551</t>
        </is>
      </c>
      <c r="B1800" s="5" t="inlineStr">
        <is>
          <t>清远市清城区石角镇乐乐堡幼儿园</t>
        </is>
      </c>
      <c r="C1800" s="5" t="inlineStr">
        <is>
          <t/>
        </is>
      </c>
      <c r="D1800" s="5" t="inlineStr">
        <is>
          <t>法人企业</t>
        </is>
      </c>
      <c r="E1800" s="5" t="inlineStr">
        <is>
          <t>供应商,客户</t>
        </is>
      </c>
      <c r="H1800" s="5" t="inlineStr">
        <is>
          <t>52441802MJM351467G</t>
        </is>
      </c>
      <c r="I1800" s="5" t="inlineStr">
        <is>
          <t>52441802MJM351467G</t>
        </is>
      </c>
      <c r="J1800" s="5" t="inlineStr">
        <is>
          <t>否</t>
        </is>
      </c>
    </row>
    <row r="1801">
      <c r="A1801" s="5" t="inlineStr">
        <is>
          <t>BP0000001552</t>
        </is>
      </c>
      <c r="B1801" s="5" t="inlineStr">
        <is>
          <t>东莞市虎门博实乐碧桂园幼儿园</t>
        </is>
      </c>
      <c r="C1801" s="5" t="inlineStr">
        <is>
          <t/>
        </is>
      </c>
      <c r="D1801" s="5" t="inlineStr">
        <is>
          <t>法人企业</t>
        </is>
      </c>
      <c r="E1801" s="5" t="inlineStr">
        <is>
          <t>供应商,客户</t>
        </is>
      </c>
      <c r="H1801" s="5" t="inlineStr">
        <is>
          <t>52441900MJM420530R</t>
        </is>
      </c>
      <c r="I1801" s="5" t="inlineStr">
        <is>
          <t>52441900MJM420530R</t>
        </is>
      </c>
      <c r="J1801" s="5" t="inlineStr">
        <is>
          <t>否</t>
        </is>
      </c>
    </row>
    <row r="1802">
      <c r="A1802" s="5" t="inlineStr">
        <is>
          <t>BP0000001553</t>
        </is>
      </c>
      <c r="B1802" s="5" t="inlineStr">
        <is>
          <t>贵港市港北区碧桂园乐乐堡幼儿园</t>
        </is>
      </c>
      <c r="C1802" s="5" t="inlineStr">
        <is>
          <t/>
        </is>
      </c>
      <c r="D1802" s="5" t="inlineStr">
        <is>
          <t>法人企业</t>
        </is>
      </c>
      <c r="E1802" s="5" t="inlineStr">
        <is>
          <t>供应商,客户</t>
        </is>
      </c>
      <c r="H1802" s="5" t="inlineStr">
        <is>
          <t>52450802MJN816393H</t>
        </is>
      </c>
      <c r="I1802" s="5" t="inlineStr">
        <is>
          <t>52450802MJN816393H</t>
        </is>
      </c>
      <c r="J1802" s="5" t="inlineStr">
        <is>
          <t>否</t>
        </is>
      </c>
    </row>
    <row r="1803">
      <c r="A1803" s="5" t="inlineStr">
        <is>
          <t>BP0000001554</t>
        </is>
      </c>
      <c r="B1803" s="5" t="inlineStr">
        <is>
          <t>贵阳市花溪区碧桂园幼儿园</t>
        </is>
      </c>
      <c r="C1803" s="5" t="inlineStr">
        <is>
          <t/>
        </is>
      </c>
      <c r="D1803" s="5" t="inlineStr">
        <is>
          <t>法人企业</t>
        </is>
      </c>
      <c r="E1803" s="5" t="inlineStr">
        <is>
          <t>供应商,客户</t>
        </is>
      </c>
      <c r="H1803" s="5" t="inlineStr">
        <is>
          <t>5252011134712757X9</t>
        </is>
      </c>
      <c r="I1803" s="5" t="inlineStr">
        <is>
          <t>5252011134712757X9</t>
        </is>
      </c>
      <c r="J1803" s="5" t="inlineStr">
        <is>
          <t>否</t>
        </is>
      </c>
    </row>
    <row r="1804">
      <c r="A1804" s="5" t="inlineStr">
        <is>
          <t>BP0000001555</t>
        </is>
      </c>
      <c r="B1804" s="5" t="inlineStr">
        <is>
          <t>贵阳市花溪区碧桂园国际学校幼儿园</t>
        </is>
      </c>
      <c r="C1804" s="5" t="inlineStr">
        <is>
          <t/>
        </is>
      </c>
      <c r="D1804" s="5" t="inlineStr">
        <is>
          <t>法人企业</t>
        </is>
      </c>
      <c r="E1804" s="5" t="inlineStr">
        <is>
          <t>供应商,客户</t>
        </is>
      </c>
      <c r="H1804" s="5" t="inlineStr">
        <is>
          <t>5252011134712757X9</t>
        </is>
      </c>
      <c r="I1804" s="5" t="inlineStr">
        <is>
          <t>5252011134712757X9</t>
        </is>
      </c>
      <c r="J1804" s="5" t="inlineStr">
        <is>
          <t>否</t>
        </is>
      </c>
    </row>
    <row r="1805">
      <c r="A1805" s="5" t="inlineStr">
        <is>
          <t>BP0000001556</t>
        </is>
      </c>
      <c r="B1805" s="5" t="inlineStr">
        <is>
          <t>贵阳市花溪碧桂园国际学校</t>
        </is>
      </c>
      <c r="C1805" s="5" t="inlineStr">
        <is>
          <t/>
        </is>
      </c>
      <c r="D1805" s="5" t="inlineStr">
        <is>
          <t>法人企业</t>
        </is>
      </c>
      <c r="E1805" s="5" t="inlineStr">
        <is>
          <t>供应商,客户</t>
        </is>
      </c>
      <c r="H1805" s="5" t="inlineStr">
        <is>
          <t>52520111MJR871111U</t>
        </is>
      </c>
      <c r="I1805" s="5" t="inlineStr">
        <is>
          <t>52520111MJR871111U</t>
        </is>
      </c>
      <c r="J1805" s="5" t="inlineStr">
        <is>
          <t>否</t>
        </is>
      </c>
    </row>
    <row r="1806">
      <c r="A1806" s="5" t="inlineStr">
        <is>
          <t>BP0000001557</t>
        </is>
      </c>
      <c r="B1806" s="5" t="inlineStr">
        <is>
          <t>兰州碧桂园学校</t>
        </is>
      </c>
      <c r="C1806" s="5" t="inlineStr">
        <is>
          <t/>
        </is>
      </c>
      <c r="D1806" s="5" t="inlineStr">
        <is>
          <t>法人企业</t>
        </is>
      </c>
      <c r="E1806" s="5" t="inlineStr">
        <is>
          <t>供应商,客户</t>
        </is>
      </c>
      <c r="H1806" s="5" t="inlineStr">
        <is>
          <t>52620100MJW293541F</t>
        </is>
      </c>
      <c r="I1806" s="5" t="inlineStr">
        <is>
          <t>52620100MJW293541F</t>
        </is>
      </c>
      <c r="J1806" s="5" t="inlineStr">
        <is>
          <t>否</t>
        </is>
      </c>
    </row>
    <row r="1807">
      <c r="A1807" s="5" t="inlineStr">
        <is>
          <t>BP0000001558</t>
        </is>
      </c>
      <c r="B1807" s="5" t="inlineStr">
        <is>
          <t>兰州市城关区乐乐堡爱丁堡幼儿园</t>
        </is>
      </c>
      <c r="C1807" s="5" t="inlineStr">
        <is>
          <t/>
        </is>
      </c>
      <c r="D1807" s="5" t="inlineStr">
        <is>
          <t>法人企业</t>
        </is>
      </c>
      <c r="E1807" s="5" t="inlineStr">
        <is>
          <t>供应商,客户</t>
        </is>
      </c>
      <c r="H1807" s="5" t="inlineStr">
        <is>
          <t>52620102MJY655198N</t>
        </is>
      </c>
      <c r="I1807" s="5" t="inlineStr">
        <is>
          <t>52620102MJY655198N</t>
        </is>
      </c>
      <c r="J1807" s="5" t="inlineStr">
        <is>
          <t>否</t>
        </is>
      </c>
    </row>
    <row r="1808">
      <c r="A1808" s="5" t="inlineStr">
        <is>
          <t>BP0000001559</t>
        </is>
      </c>
      <c r="B1808" s="5" t="inlineStr">
        <is>
          <t>临夏国强职业技术学校</t>
        </is>
      </c>
      <c r="C1808" s="5" t="inlineStr">
        <is>
          <t/>
        </is>
      </c>
      <c r="D1808" s="5" t="inlineStr">
        <is>
          <t>法人企业</t>
        </is>
      </c>
      <c r="E1808" s="5" t="inlineStr">
        <is>
          <t>供应商,客户</t>
        </is>
      </c>
      <c r="H1808" s="5" t="inlineStr">
        <is>
          <t>52622900MJY599245C</t>
        </is>
      </c>
      <c r="I1808" s="5" t="inlineStr">
        <is>
          <t>52622900MJY599245C</t>
        </is>
      </c>
      <c r="J1808" s="5" t="inlineStr">
        <is>
          <t>否</t>
        </is>
      </c>
    </row>
    <row r="1809">
      <c r="A1809" s="5" t="inlineStr">
        <is>
          <t>BP0000001560</t>
        </is>
      </c>
      <c r="B1809" s="5" t="inlineStr">
        <is>
          <t>中国妇女发展基金会</t>
        </is>
      </c>
      <c r="C1809" s="5" t="inlineStr">
        <is>
          <t/>
        </is>
      </c>
      <c r="D1809" s="5" t="inlineStr">
        <is>
          <t>法人企业</t>
        </is>
      </c>
      <c r="E1809" s="5" t="inlineStr">
        <is>
          <t>供应商,客户</t>
        </is>
      </c>
      <c r="H1809" s="5" t="inlineStr">
        <is>
          <t>53100000500012016T</t>
        </is>
      </c>
      <c r="I1809" s="5" t="inlineStr">
        <is>
          <t>53100000500012016T</t>
        </is>
      </c>
      <c r="J1809" s="5" t="inlineStr">
        <is>
          <t>否</t>
        </is>
      </c>
    </row>
    <row r="1810">
      <c r="A1810" s="5" t="inlineStr">
        <is>
          <t>BP0000001561</t>
        </is>
      </c>
      <c r="B1810" s="5" t="inlineStr">
        <is>
          <t>北京语泽公益基金会</t>
        </is>
      </c>
      <c r="C1810" s="5" t="inlineStr">
        <is>
          <t/>
        </is>
      </c>
      <c r="D1810" s="5" t="inlineStr">
        <is>
          <t>法人企业</t>
        </is>
      </c>
      <c r="E1810" s="5" t="inlineStr">
        <is>
          <t>供应商,客户</t>
        </is>
      </c>
      <c r="H1810" s="5" t="inlineStr">
        <is>
          <t>53110000MJ0180151E</t>
        </is>
      </c>
      <c r="I1810" s="5" t="inlineStr">
        <is>
          <t>53110000MJ0180151E</t>
        </is>
      </c>
      <c r="J1810" s="5" t="inlineStr">
        <is>
          <t>否</t>
        </is>
      </c>
      <c r="K1810" s="5" t="inlineStr">
        <is>
          <t>1000000010120101003167</t>
        </is>
      </c>
      <c r="L1810" s="5" t="inlineStr">
        <is>
          <t>北京语泽公益基金会</t>
        </is>
      </c>
      <c r="M1810" s="5" t="inlineStr">
        <is>
          <t>316100000025</t>
        </is>
      </c>
      <c r="N1810" s="5" t="inlineStr">
        <is>
          <t>浙商银行股份有限公司北京分行营业部</t>
        </is>
      </c>
      <c r="O1810" s="5" t="inlineStr">
        <is>
          <t>CNY</t>
        </is>
      </c>
      <c r="P1810" s="5" t="inlineStr">
        <is>
          <t>人民币</t>
        </is>
      </c>
      <c r="Q1810" s="5" t="inlineStr">
        <is>
          <t>是</t>
        </is>
      </c>
    </row>
    <row r="1811">
      <c r="A1811" s="5" t="inlineStr">
        <is>
          <t>BP0000001562</t>
        </is>
      </c>
      <c r="B1811" s="5" t="inlineStr">
        <is>
          <t>上海市老年基金会</t>
        </is>
      </c>
      <c r="C1811" s="5" t="inlineStr">
        <is>
          <t/>
        </is>
      </c>
      <c r="D1811" s="5" t="inlineStr">
        <is>
          <t>法人企业</t>
        </is>
      </c>
      <c r="E1811" s="5" t="inlineStr">
        <is>
          <t>供应商,客户</t>
        </is>
      </c>
      <c r="H1811" s="5" t="inlineStr">
        <is>
          <t>5331000050177344XB</t>
        </is>
      </c>
      <c r="I1811" s="5" t="inlineStr">
        <is>
          <t>5331000050177344XB</t>
        </is>
      </c>
      <c r="J1811" s="5" t="inlineStr">
        <is>
          <t>否</t>
        </is>
      </c>
    </row>
    <row r="1812">
      <c r="A1812" s="5" t="inlineStr">
        <is>
          <t>BP0000001563</t>
        </is>
      </c>
      <c r="B1812" s="5" t="inlineStr">
        <is>
          <t>上海市慈善基金会</t>
        </is>
      </c>
      <c r="C1812" s="5" t="inlineStr">
        <is>
          <t/>
        </is>
      </c>
      <c r="D1812" s="5" t="inlineStr">
        <is>
          <t>法人企业</t>
        </is>
      </c>
      <c r="E1812" s="5" t="inlineStr">
        <is>
          <t>供应商,客户</t>
        </is>
      </c>
      <c r="H1812" s="5" t="inlineStr">
        <is>
          <t>53310000501775488W</t>
        </is>
      </c>
      <c r="I1812" s="5" t="inlineStr">
        <is>
          <t>53310000501775488W</t>
        </is>
      </c>
      <c r="J1812" s="5" t="inlineStr">
        <is>
          <t>否</t>
        </is>
      </c>
      <c r="K1812" s="5" t="inlineStr">
        <is>
          <t>03335100043984343</t>
        </is>
      </c>
      <c r="L1812" s="5" t="inlineStr">
        <is>
          <t>上海市慈善基金会</t>
        </is>
      </c>
      <c r="M1812" s="5" t="inlineStr">
        <is>
          <t>103290039031</t>
        </is>
      </c>
      <c r="N1812" s="5" t="inlineStr">
        <is>
          <t>中国农业银行股份有限公司上海陆家浜路支行</t>
        </is>
      </c>
      <c r="O1812" s="5" t="inlineStr">
        <is>
          <t>CNY</t>
        </is>
      </c>
      <c r="P1812" s="5" t="inlineStr">
        <is>
          <t>人民币</t>
        </is>
      </c>
      <c r="Q1812" s="5" t="inlineStr">
        <is>
          <t>是</t>
        </is>
      </c>
    </row>
    <row r="1813">
      <c r="A1813" s="5" t="inlineStr">
        <is>
          <t>BP0000001564</t>
        </is>
      </c>
      <c r="B1813" s="5" t="inlineStr">
        <is>
          <t>上海初心为爱公益基金会</t>
        </is>
      </c>
      <c r="C1813" s="5" t="inlineStr">
        <is>
          <t/>
        </is>
      </c>
      <c r="D1813" s="5" t="inlineStr">
        <is>
          <t>法人企业</t>
        </is>
      </c>
      <c r="E1813" s="5" t="inlineStr">
        <is>
          <t>供应商,客户</t>
        </is>
      </c>
      <c r="H1813" s="5" t="inlineStr">
        <is>
          <t>53310000MJ4953916G</t>
        </is>
      </c>
      <c r="I1813" s="5" t="inlineStr">
        <is>
          <t>53310000MJ4953916G</t>
        </is>
      </c>
      <c r="J1813" s="5" t="inlineStr">
        <is>
          <t>否</t>
        </is>
      </c>
      <c r="K1813" s="5" t="inlineStr">
        <is>
          <t>36900188000075421</t>
        </is>
      </c>
      <c r="L1813" s="5" t="inlineStr">
        <is>
          <t>上海初心为爱公益基金会</t>
        </is>
      </c>
      <c r="M1813" s="5" t="inlineStr">
        <is>
          <t>303100000006</t>
        </is>
      </c>
      <c r="N1813" s="5" t="inlineStr">
        <is>
          <t>中国光大银行</t>
        </is>
      </c>
      <c r="O1813" s="5" t="inlineStr">
        <is>
          <t>CNY</t>
        </is>
      </c>
      <c r="P1813" s="5" t="inlineStr">
        <is>
          <t>人民币</t>
        </is>
      </c>
      <c r="Q1813" s="5" t="inlineStr">
        <is>
          <t>是</t>
        </is>
      </c>
    </row>
    <row r="1814">
      <c r="A1814" s="5" t="inlineStr">
        <is>
          <t>BP0000001565</t>
        </is>
      </c>
      <c r="B1814" s="5" t="inlineStr">
        <is>
          <t>上海市长宁区北新泾社区基金会</t>
        </is>
      </c>
      <c r="C1814" s="5" t="inlineStr">
        <is>
          <t/>
        </is>
      </c>
      <c r="D1814" s="5" t="inlineStr">
        <is>
          <t>法人企业</t>
        </is>
      </c>
      <c r="E1814" s="5" t="inlineStr">
        <is>
          <t>供应商,客户</t>
        </is>
      </c>
      <c r="H1814" s="5" t="inlineStr">
        <is>
          <t>53310000MJ4953959X</t>
        </is>
      </c>
      <c r="I1814" s="5" t="inlineStr">
        <is>
          <t>53310000MJ4953959X</t>
        </is>
      </c>
      <c r="J1814" s="5" t="inlineStr">
        <is>
          <t>否</t>
        </is>
      </c>
      <c r="K1814" s="5" t="inlineStr">
        <is>
          <t>437777844124</t>
        </is>
      </c>
      <c r="L1814" s="5" t="inlineStr">
        <is>
          <t>上海市长宁区北新泾社区基金会</t>
        </is>
      </c>
      <c r="M1814" s="5" t="inlineStr">
        <is>
          <t>104100000004</t>
        </is>
      </c>
      <c r="N1814" s="5" t="inlineStr">
        <is>
          <t>中国银行总行</t>
        </is>
      </c>
      <c r="O1814" s="5" t="inlineStr">
        <is>
          <t>CNY</t>
        </is>
      </c>
      <c r="P1814" s="5" t="inlineStr">
        <is>
          <t>人民币</t>
        </is>
      </c>
      <c r="Q1814" s="5" t="inlineStr">
        <is>
          <t>是</t>
        </is>
      </c>
    </row>
    <row r="1815">
      <c r="A1815" s="5" t="inlineStr">
        <is>
          <t>BP0000001566</t>
        </is>
      </c>
      <c r="B1815" s="5" t="inlineStr">
        <is>
          <t>上海金山工业区保卫村村民委员会</t>
        </is>
      </c>
      <c r="C1815" s="5" t="inlineStr">
        <is>
          <t/>
        </is>
      </c>
      <c r="D1815" s="5" t="inlineStr">
        <is>
          <t>法人企业</t>
        </is>
      </c>
      <c r="E1815" s="5" t="inlineStr">
        <is>
          <t>供应商,客户</t>
        </is>
      </c>
      <c r="H1815" s="5" t="inlineStr">
        <is>
          <t>54310116K11485387D</t>
        </is>
      </c>
      <c r="I1815" s="5" t="inlineStr">
        <is>
          <t>54310116K11485387D</t>
        </is>
      </c>
      <c r="J1815" s="5" t="inlineStr">
        <is>
          <t>否</t>
        </is>
      </c>
    </row>
    <row r="1816">
      <c r="A1816" s="5" t="inlineStr">
        <is>
          <t>BP0000001567</t>
        </is>
      </c>
      <c r="B1816" s="5" t="inlineStr">
        <is>
          <t>云南省楚雄彝族自治州姚安县太平镇太平村委会</t>
        </is>
      </c>
      <c r="C1816" s="5" t="inlineStr">
        <is>
          <t/>
        </is>
      </c>
      <c r="D1816" s="5" t="inlineStr">
        <is>
          <t>法人企业</t>
        </is>
      </c>
      <c r="E1816" s="5" t="inlineStr">
        <is>
          <t>供应商,客户</t>
        </is>
      </c>
      <c r="H1816" s="5" t="inlineStr">
        <is>
          <t>54532325ME08237537</t>
        </is>
      </c>
      <c r="I1816" s="5" t="inlineStr">
        <is>
          <t>54532325ME08237537</t>
        </is>
      </c>
      <c r="J1816" s="5" t="inlineStr">
        <is>
          <t>否</t>
        </is>
      </c>
    </row>
    <row r="1817">
      <c r="A1817" s="5" t="inlineStr">
        <is>
          <t>BP0000001568</t>
        </is>
      </c>
      <c r="B1817" s="5" t="inlineStr">
        <is>
          <t>宝山区月浦镇庆安一村居民委员会</t>
        </is>
      </c>
      <c r="C1817" s="5" t="inlineStr">
        <is>
          <t/>
        </is>
      </c>
      <c r="D1817" s="5" t="inlineStr">
        <is>
          <t>法人企业</t>
        </is>
      </c>
      <c r="E1817" s="5" t="inlineStr">
        <is>
          <t>供应商,客户</t>
        </is>
      </c>
      <c r="H1817" s="5" t="inlineStr">
        <is>
          <t>55310113MEA023148L</t>
        </is>
      </c>
      <c r="I1817" s="5" t="inlineStr">
        <is>
          <t>55310113MEA023148L</t>
        </is>
      </c>
      <c r="J1817" s="5" t="inlineStr">
        <is>
          <t>否</t>
        </is>
      </c>
    </row>
    <row r="1818">
      <c r="A1818" s="5" t="inlineStr">
        <is>
          <t>BP0000001569</t>
        </is>
      </c>
      <c r="B1818" s="5" t="inlineStr">
        <is>
          <t>上海市浦东新区南码头路街道临沂七村居民委员会</t>
        </is>
      </c>
      <c r="C1818" s="5" t="inlineStr">
        <is>
          <t/>
        </is>
      </c>
      <c r="D1818" s="5" t="inlineStr">
        <is>
          <t>法人企业</t>
        </is>
      </c>
      <c r="E1818" s="5" t="inlineStr">
        <is>
          <t>供应商,客户</t>
        </is>
      </c>
      <c r="H1818" s="5" t="inlineStr">
        <is>
          <t>55310115K114616254</t>
        </is>
      </c>
      <c r="I1818" s="5" t="inlineStr">
        <is>
          <t>55310115K114616254</t>
        </is>
      </c>
      <c r="J1818" s="5" t="inlineStr">
        <is>
          <t>否</t>
        </is>
      </c>
    </row>
    <row r="1819">
      <c r="A1819" s="5" t="inlineStr">
        <is>
          <t>BP0000001570</t>
        </is>
      </c>
      <c r="B1819" s="5" t="inlineStr">
        <is>
          <t>上海市浦东新区航头镇汇仁馨苑居民委员会</t>
        </is>
      </c>
      <c r="C1819" s="5" t="inlineStr">
        <is>
          <t/>
        </is>
      </c>
      <c r="D1819" s="5" t="inlineStr">
        <is>
          <t>法人企业</t>
        </is>
      </c>
      <c r="E1819" s="5" t="inlineStr">
        <is>
          <t>供应商,客户</t>
        </is>
      </c>
      <c r="H1819" s="5" t="inlineStr">
        <is>
          <t>55310115MEA68427XG</t>
        </is>
      </c>
      <c r="I1819" s="5" t="inlineStr">
        <is>
          <t>55310115MEA68427XG</t>
        </is>
      </c>
      <c r="J1819" s="5" t="inlineStr">
        <is>
          <t>否</t>
        </is>
      </c>
    </row>
    <row r="1820">
      <c r="A1820" s="5" t="inlineStr">
        <is>
          <t>BP0000001571</t>
        </is>
      </c>
      <c r="B1820" s="5" t="inlineStr">
        <is>
          <t>宋艳平</t>
        </is>
      </c>
      <c r="C1820" s="5" t="inlineStr">
        <is>
          <t/>
        </is>
      </c>
      <c r="D1820" s="5" t="inlineStr">
        <is>
          <t>法人企业</t>
        </is>
      </c>
      <c r="E1820" s="5" t="inlineStr">
        <is>
          <t>供应商,客户</t>
        </is>
      </c>
      <c r="H1820" s="5" t="inlineStr">
        <is>
          <t>61012119710623188X</t>
        </is>
      </c>
      <c r="I1820" s="5" t="inlineStr">
        <is>
          <t>61012119710623188X</t>
        </is>
      </c>
      <c r="J1820" s="5" t="inlineStr">
        <is>
          <t>否</t>
        </is>
      </c>
    </row>
    <row r="1821">
      <c r="A1821" s="5" t="inlineStr">
        <is>
          <t>BP0000001572</t>
        </is>
      </c>
      <c r="B1821" s="5" t="inlineStr">
        <is>
          <t>马俊芳</t>
        </is>
      </c>
      <c r="C1821" s="5" t="inlineStr">
        <is>
          <t/>
        </is>
      </c>
      <c r="D1821" s="5" t="inlineStr">
        <is>
          <t>法人企业</t>
        </is>
      </c>
      <c r="E1821" s="5" t="inlineStr">
        <is>
          <t>供应商,客户</t>
        </is>
      </c>
      <c r="H1821" s="5" t="inlineStr">
        <is>
          <t>61052419750901002X</t>
        </is>
      </c>
      <c r="I1821" s="5" t="inlineStr">
        <is>
          <t>61052419750901002X</t>
        </is>
      </c>
      <c r="J1821" s="5" t="inlineStr">
        <is>
          <t>否</t>
        </is>
      </c>
    </row>
    <row r="1822">
      <c r="A1822" s="5" t="inlineStr">
        <is>
          <t>BP0000001573</t>
        </is>
      </c>
      <c r="B1822" s="5" t="inlineStr">
        <is>
          <t>孙咏梅</t>
        </is>
      </c>
      <c r="C1822" s="5" t="inlineStr">
        <is>
          <t/>
        </is>
      </c>
      <c r="D1822" s="5" t="inlineStr">
        <is>
          <t>法人企业</t>
        </is>
      </c>
      <c r="E1822" s="5" t="inlineStr">
        <is>
          <t>供应商,客户</t>
        </is>
      </c>
      <c r="H1822" s="5" t="inlineStr">
        <is>
          <t>61242419710312244X</t>
        </is>
      </c>
      <c r="I1822" s="5" t="inlineStr">
        <is>
          <t>61242419710312244X</t>
        </is>
      </c>
      <c r="J1822" s="5" t="inlineStr">
        <is>
          <t>否</t>
        </is>
      </c>
    </row>
    <row r="1823">
      <c r="A1823" s="5" t="inlineStr">
        <is>
          <t>BP0000001574</t>
        </is>
      </c>
      <c r="B1823" s="5" t="inlineStr">
        <is>
          <t>王东梅</t>
        </is>
      </c>
      <c r="C1823" s="5" t="inlineStr">
        <is>
          <t/>
        </is>
      </c>
      <c r="D1823" s="5" t="inlineStr">
        <is>
          <t>法人企业</t>
        </is>
      </c>
      <c r="E1823" s="5" t="inlineStr">
        <is>
          <t>供应商,客户</t>
        </is>
      </c>
      <c r="H1823" s="5" t="inlineStr">
        <is>
          <t>62010319781203302X</t>
        </is>
      </c>
      <c r="I1823" s="5" t="inlineStr">
        <is>
          <t>62010319781203302X</t>
        </is>
      </c>
      <c r="J1823" s="5" t="inlineStr">
        <is>
          <t>否</t>
        </is>
      </c>
    </row>
    <row r="1824">
      <c r="A1824" s="5" t="inlineStr">
        <is>
          <t>BP0000001575</t>
        </is>
      </c>
      <c r="B1824" s="5" t="inlineStr">
        <is>
          <t>上海龙华古寺</t>
        </is>
      </c>
      <c r="C1824" s="5" t="inlineStr">
        <is>
          <t/>
        </is>
      </c>
      <c r="D1824" s="5" t="inlineStr">
        <is>
          <t>法人企业</t>
        </is>
      </c>
      <c r="E1824" s="5" t="inlineStr">
        <is>
          <t>供应商,客户</t>
        </is>
      </c>
      <c r="H1824" s="5" t="inlineStr">
        <is>
          <t>71310104425012410B</t>
        </is>
      </c>
      <c r="I1824" s="5" t="inlineStr">
        <is>
          <t>71310104425012410B</t>
        </is>
      </c>
      <c r="J1824" s="5" t="inlineStr">
        <is>
          <t>否</t>
        </is>
      </c>
    </row>
    <row r="1825">
      <c r="A1825" s="5" t="inlineStr">
        <is>
          <t>BP0000001576</t>
        </is>
      </c>
      <c r="B1825" s="5" t="inlineStr">
        <is>
          <t>上海川沙城隍庙</t>
        </is>
      </c>
      <c r="C1825" s="5" t="inlineStr">
        <is>
          <t/>
        </is>
      </c>
      <c r="D1825" s="5" t="inlineStr">
        <is>
          <t>法人企业</t>
        </is>
      </c>
      <c r="E1825" s="5" t="inlineStr">
        <is>
          <t>供应商,客户</t>
        </is>
      </c>
      <c r="H1825" s="5" t="inlineStr">
        <is>
          <t>71310115MCU7028875</t>
        </is>
      </c>
      <c r="I1825" s="5" t="inlineStr">
        <is>
          <t>71310115MCU7028875</t>
        </is>
      </c>
      <c r="J1825" s="5" t="inlineStr">
        <is>
          <t>否</t>
        </is>
      </c>
    </row>
    <row r="1826">
      <c r="A1826" s="5" t="inlineStr">
        <is>
          <t>BP0000001577</t>
        </is>
      </c>
      <c r="B1826" s="5" t="inlineStr">
        <is>
          <t>大众汽车（中国）投资有限公司工会委员会</t>
        </is>
      </c>
      <c r="C1826" s="5" t="inlineStr">
        <is>
          <t/>
        </is>
      </c>
      <c r="D1826" s="5" t="inlineStr">
        <is>
          <t>法人企业</t>
        </is>
      </c>
      <c r="E1826" s="5" t="inlineStr">
        <is>
          <t>供应商,客户</t>
        </is>
      </c>
      <c r="H1826" s="5" t="inlineStr">
        <is>
          <t>81110105061301157Y</t>
        </is>
      </c>
      <c r="I1826" s="5" t="inlineStr">
        <is>
          <t>81110105061301157Y</t>
        </is>
      </c>
      <c r="J1826" s="5" t="inlineStr">
        <is>
          <t>否</t>
        </is>
      </c>
    </row>
    <row r="1827">
      <c r="A1827" s="5" t="inlineStr">
        <is>
          <t>BP0000001578</t>
        </is>
      </c>
      <c r="B1827" s="5" t="inlineStr">
        <is>
          <t>天津市北辰区北仓镇机关工会</t>
        </is>
      </c>
      <c r="C1827" s="5" t="inlineStr">
        <is>
          <t/>
        </is>
      </c>
      <c r="D1827" s="5" t="inlineStr">
        <is>
          <t>法人企业</t>
        </is>
      </c>
      <c r="E1827" s="5" t="inlineStr">
        <is>
          <t>供应商,客户</t>
        </is>
      </c>
      <c r="H1827" s="5" t="inlineStr">
        <is>
          <t>81120113MC3221275B</t>
        </is>
      </c>
      <c r="I1827" s="5" t="inlineStr">
        <is>
          <t>81120113MC3221275B</t>
        </is>
      </c>
      <c r="J1827" s="5" t="inlineStr">
        <is>
          <t>否</t>
        </is>
      </c>
    </row>
    <row r="1828">
      <c r="A1828" s="5" t="inlineStr">
        <is>
          <t>BP0000001579</t>
        </is>
      </c>
      <c r="B1828" s="5" t="inlineStr">
        <is>
          <t>天津市北辰区北仓镇工会机关</t>
        </is>
      </c>
      <c r="C1828" s="5" t="inlineStr">
        <is>
          <t/>
        </is>
      </c>
      <c r="D1828" s="5" t="inlineStr">
        <is>
          <t>法人企业</t>
        </is>
      </c>
      <c r="E1828" s="5" t="inlineStr">
        <is>
          <t>供应商,客户</t>
        </is>
      </c>
      <c r="H1828" s="5" t="inlineStr">
        <is>
          <t>81120113MC3221275B</t>
        </is>
      </c>
      <c r="I1828" s="5" t="inlineStr">
        <is>
          <t>81120113MC3221275B</t>
        </is>
      </c>
      <c r="J1828" s="5" t="inlineStr">
        <is>
          <t>否</t>
        </is>
      </c>
    </row>
    <row r="1829">
      <c r="A1829" s="5" t="inlineStr">
        <is>
          <t>BP0000001580</t>
        </is>
      </c>
      <c r="B1829" s="5" t="inlineStr">
        <is>
          <t>上海城投（集团）有限公司本部工会委员会</t>
        </is>
      </c>
      <c r="C1829" s="5" t="inlineStr">
        <is>
          <t/>
        </is>
      </c>
      <c r="D1829" s="5" t="inlineStr">
        <is>
          <t>法人企业</t>
        </is>
      </c>
      <c r="E1829" s="5" t="inlineStr">
        <is>
          <t>供应商,客户</t>
        </is>
      </c>
      <c r="H1829" s="5" t="inlineStr">
        <is>
          <t>81310000052995994D</t>
        </is>
      </c>
      <c r="I1829" s="5" t="inlineStr">
        <is>
          <t>81310000052995994D</t>
        </is>
      </c>
      <c r="J1829" s="5" t="inlineStr">
        <is>
          <t>否</t>
        </is>
      </c>
    </row>
    <row r="1830">
      <c r="A1830" s="5" t="inlineStr">
        <is>
          <t>BP0000001581</t>
        </is>
      </c>
      <c r="B1830" s="5" t="inlineStr">
        <is>
          <t>上海浦东东方有线网络有限公司工会委员会</t>
        </is>
      </c>
      <c r="C1830" s="5" t="inlineStr">
        <is>
          <t/>
        </is>
      </c>
      <c r="D1830" s="5" t="inlineStr">
        <is>
          <t>法人企业</t>
        </is>
      </c>
      <c r="E1830" s="5" t="inlineStr">
        <is>
          <t>供应商,客户</t>
        </is>
      </c>
      <c r="H1830" s="5" t="inlineStr">
        <is>
          <t>81310000053034853R</t>
        </is>
      </c>
      <c r="I1830" s="5" t="inlineStr">
        <is>
          <t>81310000053034853R</t>
        </is>
      </c>
      <c r="J1830" s="5" t="inlineStr">
        <is>
          <t>否</t>
        </is>
      </c>
      <c r="K1830" s="5" t="inlineStr">
        <is>
          <t>1001740609300071575</t>
        </is>
      </c>
      <c r="L1830" s="5" t="inlineStr">
        <is>
          <t>上海浦东东方有线网络有限公司工会委员会</t>
        </is>
      </c>
      <c r="M1830" s="5" t="inlineStr">
        <is>
          <t>102290007240</t>
        </is>
      </c>
      <c r="N1830" s="5" t="inlineStr">
        <is>
          <t>中国工商银行股份有限公司上海市浦东软件园支行</t>
        </is>
      </c>
      <c r="O1830" s="5" t="inlineStr">
        <is>
          <t>CNY</t>
        </is>
      </c>
      <c r="P1830" s="5" t="inlineStr">
        <is>
          <t>人民币</t>
        </is>
      </c>
      <c r="Q1830" s="5" t="inlineStr">
        <is>
          <t>是</t>
        </is>
      </c>
    </row>
    <row r="1831">
      <c r="A1831" s="5" t="inlineStr">
        <is>
          <t>BP0000001582</t>
        </is>
      </c>
      <c r="B1831" s="5" t="inlineStr">
        <is>
          <t>中国邮政速递物流股份有限公司工会上海市分公司委员会</t>
        </is>
      </c>
      <c r="C1831" s="5" t="inlineStr">
        <is>
          <t/>
        </is>
      </c>
      <c r="D1831" s="5" t="inlineStr">
        <is>
          <t>法人企业</t>
        </is>
      </c>
      <c r="E1831" s="5" t="inlineStr">
        <is>
          <t>供应商,客户</t>
        </is>
      </c>
      <c r="H1831" s="5" t="inlineStr">
        <is>
          <t>8131000006595258X3</t>
        </is>
      </c>
      <c r="I1831" s="5" t="inlineStr">
        <is>
          <t>8131000006595258X3</t>
        </is>
      </c>
      <c r="J1831" s="5" t="inlineStr">
        <is>
          <t>否</t>
        </is>
      </c>
    </row>
    <row r="1832">
      <c r="A1832" s="5" t="inlineStr">
        <is>
          <t>BP0000001583</t>
        </is>
      </c>
      <c r="B1832" s="5" t="inlineStr">
        <is>
          <t>上海纺织裕丰科技有限公司工会</t>
        </is>
      </c>
      <c r="C1832" s="5" t="inlineStr">
        <is>
          <t/>
        </is>
      </c>
      <c r="D1832" s="5" t="inlineStr">
        <is>
          <t>法人企业</t>
        </is>
      </c>
      <c r="E1832" s="5" t="inlineStr">
        <is>
          <t>供应商,客户</t>
        </is>
      </c>
      <c r="H1832" s="5" t="inlineStr">
        <is>
          <t>8131000006604169XR</t>
        </is>
      </c>
      <c r="I1832" s="5" t="inlineStr">
        <is>
          <t>8131000006604169XR</t>
        </is>
      </c>
      <c r="J1832" s="5" t="inlineStr">
        <is>
          <t>否</t>
        </is>
      </c>
    </row>
    <row r="1833">
      <c r="A1833" s="5" t="inlineStr">
        <is>
          <t>BP0000001584</t>
        </is>
      </c>
      <c r="B1833" s="5" t="inlineStr">
        <is>
          <t>上海隧道工程有限公司轨道交通工程项目管理部工会委员会</t>
        </is>
      </c>
      <c r="C1833" s="5" t="inlineStr">
        <is>
          <t/>
        </is>
      </c>
      <c r="D1833" s="5" t="inlineStr">
        <is>
          <t>法人企业</t>
        </is>
      </c>
      <c r="E1833" s="5" t="inlineStr">
        <is>
          <t>供应商,客户</t>
        </is>
      </c>
      <c r="H1833" s="5" t="inlineStr">
        <is>
          <t>81310000069311093A</t>
        </is>
      </c>
      <c r="I1833" s="5" t="inlineStr">
        <is>
          <t>81310000069311093A</t>
        </is>
      </c>
      <c r="J1833" s="5" t="inlineStr">
        <is>
          <t>否</t>
        </is>
      </c>
    </row>
    <row r="1834">
      <c r="A1834" s="5" t="inlineStr">
        <is>
          <t>BP0000001585</t>
        </is>
      </c>
      <c r="B1834" s="5" t="inlineStr">
        <is>
          <t>上海隧道工程有限公司轨道交通工程项管理部工会委员会</t>
        </is>
      </c>
      <c r="C1834" s="5" t="inlineStr">
        <is>
          <t/>
        </is>
      </c>
      <c r="D1834" s="5" t="inlineStr">
        <is>
          <t>法人企业</t>
        </is>
      </c>
      <c r="E1834" s="5" t="inlineStr">
        <is>
          <t>供应商,客户</t>
        </is>
      </c>
      <c r="H1834" s="5" t="inlineStr">
        <is>
          <t>81310000069311093A</t>
        </is>
      </c>
      <c r="I1834" s="5" t="inlineStr">
        <is>
          <t>81310000069311093A</t>
        </is>
      </c>
      <c r="J1834" s="5" t="inlineStr">
        <is>
          <t>否</t>
        </is>
      </c>
    </row>
    <row r="1835">
      <c r="A1835" s="5" t="inlineStr">
        <is>
          <t>BP0000001586</t>
        </is>
      </c>
      <c r="B1835" s="5" t="inlineStr">
        <is>
          <t>太平洋健康保险股份有限公司工会委员会</t>
        </is>
      </c>
      <c r="C1835" s="5" t="inlineStr">
        <is>
          <t/>
        </is>
      </c>
      <c r="D1835" s="5" t="inlineStr">
        <is>
          <t>法人企业</t>
        </is>
      </c>
      <c r="E1835" s="5" t="inlineStr">
        <is>
          <t>供应商,客户</t>
        </is>
      </c>
      <c r="H1835" s="5" t="inlineStr">
        <is>
          <t>81310000332465357A</t>
        </is>
      </c>
      <c r="I1835" s="5" t="inlineStr">
        <is>
          <t>81310000332465357A</t>
        </is>
      </c>
      <c r="J1835" s="5" t="inlineStr">
        <is>
          <t>否</t>
        </is>
      </c>
    </row>
    <row r="1836">
      <c r="A1836" s="5" t="inlineStr">
        <is>
          <t>BP0000001587</t>
        </is>
      </c>
      <c r="B1836" s="5" t="inlineStr">
        <is>
          <t>上海市汽车修理有限公司汽车修理三厂工会委员会</t>
        </is>
      </c>
      <c r="C1836" s="5" t="inlineStr">
        <is>
          <t/>
        </is>
      </c>
      <c r="D1836" s="5" t="inlineStr">
        <is>
          <t>法人企业</t>
        </is>
      </c>
      <c r="E1836" s="5" t="inlineStr">
        <is>
          <t>供应商,客户</t>
        </is>
      </c>
      <c r="H1836" s="5" t="inlineStr">
        <is>
          <t>81310000332576727F</t>
        </is>
      </c>
      <c r="I1836" s="5" t="inlineStr">
        <is>
          <t>81310000332576727F</t>
        </is>
      </c>
      <c r="J1836" s="5" t="inlineStr">
        <is>
          <t>否</t>
        </is>
      </c>
    </row>
    <row r="1837">
      <c r="A1837" s="5" t="inlineStr">
        <is>
          <t>BP0000001588</t>
        </is>
      </c>
      <c r="B1837" s="5" t="inlineStr">
        <is>
          <t>上海东方希杰商务有限公司工会委员会</t>
        </is>
      </c>
      <c r="C1837" s="5" t="inlineStr">
        <is>
          <t/>
        </is>
      </c>
      <c r="D1837" s="5" t="inlineStr">
        <is>
          <t>法人企业</t>
        </is>
      </c>
      <c r="E1837" s="5" t="inlineStr">
        <is>
          <t>供应商,客户</t>
        </is>
      </c>
      <c r="H1837" s="5" t="inlineStr">
        <is>
          <t>8131000034232462XM</t>
        </is>
      </c>
      <c r="I1837" s="5" t="inlineStr">
        <is>
          <t>8131000034232462XM</t>
        </is>
      </c>
      <c r="J1837" s="5" t="inlineStr">
        <is>
          <t>否</t>
        </is>
      </c>
    </row>
    <row r="1838">
      <c r="A1838" s="5" t="inlineStr">
        <is>
          <t>BP0000001589</t>
        </is>
      </c>
      <c r="B1838" s="5" t="inlineStr">
        <is>
          <t>上海科技创业投资（集团）有限公司工会委员会</t>
        </is>
      </c>
      <c r="C1838" s="5" t="inlineStr">
        <is>
          <t/>
        </is>
      </c>
      <c r="D1838" s="5" t="inlineStr">
        <is>
          <t>法人企业</t>
        </is>
      </c>
      <c r="E1838" s="5" t="inlineStr">
        <is>
          <t>供应商,客户</t>
        </is>
      </c>
      <c r="H1838" s="5" t="inlineStr">
        <is>
          <t>81310000358921197D</t>
        </is>
      </c>
      <c r="I1838" s="5" t="inlineStr">
        <is>
          <t>81310000358921197D</t>
        </is>
      </c>
      <c r="J1838" s="5" t="inlineStr">
        <is>
          <t>否</t>
        </is>
      </c>
    </row>
    <row r="1839">
      <c r="A1839" s="5" t="inlineStr">
        <is>
          <t>BP0000001590</t>
        </is>
      </c>
      <c r="B1839" s="5" t="inlineStr">
        <is>
          <t>河北省人民政府驻上海办事处工会委员会</t>
        </is>
      </c>
      <c r="C1839" s="5" t="inlineStr">
        <is>
          <t/>
        </is>
      </c>
      <c r="D1839" s="5" t="inlineStr">
        <is>
          <t>法人企业</t>
        </is>
      </c>
      <c r="E1839" s="5" t="inlineStr">
        <is>
          <t>供应商,客户</t>
        </is>
      </c>
      <c r="H1839" s="5" t="inlineStr">
        <is>
          <t>81310000560190551Y</t>
        </is>
      </c>
      <c r="I1839" s="5" t="inlineStr">
        <is>
          <t>81310000560190551Y</t>
        </is>
      </c>
      <c r="J1839" s="5" t="inlineStr">
        <is>
          <t>否</t>
        </is>
      </c>
    </row>
    <row r="1840">
      <c r="A1840" s="5" t="inlineStr">
        <is>
          <t>BP0000001591</t>
        </is>
      </c>
      <c r="B1840" s="5" t="inlineStr">
        <is>
          <t>上海索广映像有限公司工会委员会</t>
        </is>
      </c>
      <c r="C1840" s="5" t="inlineStr">
        <is>
          <t/>
        </is>
      </c>
      <c r="D1840" s="5" t="inlineStr">
        <is>
          <t>法人企业</t>
        </is>
      </c>
      <c r="E1840" s="5" t="inlineStr">
        <is>
          <t>供应商,客户</t>
        </is>
      </c>
      <c r="H1840" s="5" t="inlineStr">
        <is>
          <t>81310000561901685G</t>
        </is>
      </c>
      <c r="I1840" s="5" t="inlineStr">
        <is>
          <t>81310000561901685G</t>
        </is>
      </c>
      <c r="J1840" s="5" t="inlineStr">
        <is>
          <t>否</t>
        </is>
      </c>
    </row>
    <row r="1841">
      <c r="A1841" s="5" t="inlineStr">
        <is>
          <t>BP0000001592</t>
        </is>
      </c>
      <c r="B1841" s="5" t="inlineStr">
        <is>
          <t>上海华虹（集团）有限公司工会委员会</t>
        </is>
      </c>
      <c r="C1841" s="5" t="inlineStr">
        <is>
          <t/>
        </is>
      </c>
      <c r="D1841" s="5" t="inlineStr">
        <is>
          <t>法人企业</t>
        </is>
      </c>
      <c r="E1841" s="5" t="inlineStr">
        <is>
          <t>供应商,客户</t>
        </is>
      </c>
      <c r="H1841" s="5" t="inlineStr">
        <is>
          <t>81310000570772766B</t>
        </is>
      </c>
      <c r="I1841" s="5" t="inlineStr">
        <is>
          <t>81310000570772766B</t>
        </is>
      </c>
      <c r="J1841" s="5" t="inlineStr">
        <is>
          <t>否</t>
        </is>
      </c>
    </row>
    <row r="1842">
      <c r="A1842" s="5" t="inlineStr">
        <is>
          <t>BP0000001593</t>
        </is>
      </c>
      <c r="B1842" s="5" t="inlineStr">
        <is>
          <t>上海建工集团股份有限公司工会</t>
        </is>
      </c>
      <c r="C1842" s="5" t="inlineStr">
        <is>
          <t/>
        </is>
      </c>
      <c r="D1842" s="5" t="inlineStr">
        <is>
          <t>法人企业</t>
        </is>
      </c>
      <c r="E1842" s="5" t="inlineStr">
        <is>
          <t>供应商,客户</t>
        </is>
      </c>
      <c r="H1842" s="5" t="inlineStr">
        <is>
          <t>81310000577470779T</t>
        </is>
      </c>
      <c r="I1842" s="5" t="inlineStr">
        <is>
          <t>81310000577470779T</t>
        </is>
      </c>
      <c r="J1842" s="5" t="inlineStr">
        <is>
          <t>否</t>
        </is>
      </c>
    </row>
    <row r="1843">
      <c r="A1843" s="5" t="inlineStr">
        <is>
          <t>BP0000001594</t>
        </is>
      </c>
      <c r="B1843" s="5" t="inlineStr">
        <is>
          <t>上海申达股份有限公司本部工会</t>
        </is>
      </c>
      <c r="C1843" s="5" t="inlineStr">
        <is>
          <t/>
        </is>
      </c>
      <c r="D1843" s="5" t="inlineStr">
        <is>
          <t>法人企业</t>
        </is>
      </c>
      <c r="E1843" s="5" t="inlineStr">
        <is>
          <t>供应商,客户</t>
        </is>
      </c>
      <c r="H1843" s="5" t="inlineStr">
        <is>
          <t>81310000586825359M</t>
        </is>
      </c>
      <c r="I1843" s="5" t="inlineStr">
        <is>
          <t>81310000586825359M</t>
        </is>
      </c>
      <c r="J1843" s="5" t="inlineStr">
        <is>
          <t>否</t>
        </is>
      </c>
    </row>
    <row r="1844">
      <c r="A1844" s="5" t="inlineStr">
        <is>
          <t>BP0000001595</t>
        </is>
      </c>
      <c r="B1844" s="5" t="inlineStr">
        <is>
          <t>上海烟草包装印刷有限公司工会委员会</t>
        </is>
      </c>
      <c r="C1844" s="5" t="inlineStr">
        <is>
          <t/>
        </is>
      </c>
      <c r="D1844" s="5" t="inlineStr">
        <is>
          <t>法人企业</t>
        </is>
      </c>
      <c r="E1844" s="5" t="inlineStr">
        <is>
          <t>供应商,客户</t>
        </is>
      </c>
      <c r="H1844" s="5" t="inlineStr">
        <is>
          <t>81310000588669388Q</t>
        </is>
      </c>
      <c r="I1844" s="5" t="inlineStr">
        <is>
          <t>81310000588669388Q</t>
        </is>
      </c>
      <c r="J1844" s="5" t="inlineStr">
        <is>
          <t>否</t>
        </is>
      </c>
    </row>
    <row r="1845">
      <c r="A1845" s="5" t="inlineStr">
        <is>
          <t>BP0000001596</t>
        </is>
      </c>
      <c r="B1845" s="5" t="inlineStr">
        <is>
          <t>东方航空技术有限公司工会委员会</t>
        </is>
      </c>
      <c r="C1845" s="5" t="inlineStr">
        <is>
          <t/>
        </is>
      </c>
      <c r="D1845" s="5" t="inlineStr">
        <is>
          <t>法人企业</t>
        </is>
      </c>
      <c r="E1845" s="5" t="inlineStr">
        <is>
          <t>供应商,客户</t>
        </is>
      </c>
      <c r="H1845" s="5" t="inlineStr">
        <is>
          <t>81310000676285253M</t>
        </is>
      </c>
      <c r="I1845" s="5" t="inlineStr">
        <is>
          <t>81310000676285253M</t>
        </is>
      </c>
      <c r="J1845" s="5" t="inlineStr">
        <is>
          <t>否</t>
        </is>
      </c>
    </row>
    <row r="1846">
      <c r="A1846" s="5" t="inlineStr">
        <is>
          <t>BP0000001597</t>
        </is>
      </c>
      <c r="B1846" s="5" t="inlineStr">
        <is>
          <t>上海龙头进出口有限公司工会委员会</t>
        </is>
      </c>
      <c r="C1846" s="5" t="inlineStr">
        <is>
          <t/>
        </is>
      </c>
      <c r="D1846" s="5" t="inlineStr">
        <is>
          <t>法人企业</t>
        </is>
      </c>
      <c r="E1846" s="5" t="inlineStr">
        <is>
          <t>供应商,客户</t>
        </is>
      </c>
      <c r="H1846" s="5" t="inlineStr">
        <is>
          <t>81310000677802240D</t>
        </is>
      </c>
      <c r="I1846" s="5" t="inlineStr">
        <is>
          <t>81310000677802240D</t>
        </is>
      </c>
      <c r="J1846" s="5" t="inlineStr">
        <is>
          <t>否</t>
        </is>
      </c>
      <c r="K1846" s="5" t="inlineStr">
        <is>
          <t>216150100100040793</t>
        </is>
      </c>
      <c r="L1846" s="5" t="inlineStr">
        <is>
          <t>上海龙头进出口有限公司工会委员会</t>
        </is>
      </c>
      <c r="M1846" s="5" t="inlineStr">
        <is>
          <t>309290000012</t>
        </is>
      </c>
      <c r="N1846" s="5" t="inlineStr">
        <is>
          <t>兴业银行股份有限公司上海分行</t>
        </is>
      </c>
      <c r="O1846" s="5" t="inlineStr">
        <is>
          <t>CNY</t>
        </is>
      </c>
      <c r="P1846" s="5" t="inlineStr">
        <is>
          <t>人民币</t>
        </is>
      </c>
      <c r="Q1846" s="5" t="inlineStr">
        <is>
          <t>是</t>
        </is>
      </c>
    </row>
    <row r="1847">
      <c r="A1847" s="5" t="inlineStr">
        <is>
          <t>BP0000001598</t>
        </is>
      </c>
      <c r="B1847" s="5" t="inlineStr">
        <is>
          <t>上海市服务业调查中心（上海市统计局社情民意调查中心）工会</t>
        </is>
      </c>
      <c r="C1847" s="5" t="inlineStr">
        <is>
          <t/>
        </is>
      </c>
      <c r="D1847" s="5" t="inlineStr">
        <is>
          <t>法人企业</t>
        </is>
      </c>
      <c r="E1847" s="5" t="inlineStr">
        <is>
          <t>供应商,客户</t>
        </is>
      </c>
      <c r="H1847" s="5" t="inlineStr">
        <is>
          <t>81310000681018942N</t>
        </is>
      </c>
      <c r="I1847" s="5" t="inlineStr">
        <is>
          <t>81310000681018942N</t>
        </is>
      </c>
      <c r="J1847" s="5" t="inlineStr">
        <is>
          <t>否</t>
        </is>
      </c>
    </row>
    <row r="1848">
      <c r="A1848" s="5" t="inlineStr">
        <is>
          <t>BP0000001599</t>
        </is>
      </c>
      <c r="B1848" s="5" t="inlineStr">
        <is>
          <t>浦银安盛基金管理有限公司工会委员会</t>
        </is>
      </c>
      <c r="C1848" s="5" t="inlineStr">
        <is>
          <t/>
        </is>
      </c>
      <c r="D1848" s="5" t="inlineStr">
        <is>
          <t>法人企业</t>
        </is>
      </c>
      <c r="E1848" s="5" t="inlineStr">
        <is>
          <t>供应商,客户</t>
        </is>
      </c>
      <c r="H1848" s="5" t="inlineStr">
        <is>
          <t>81310000687316238Y</t>
        </is>
      </c>
      <c r="I1848" s="5" t="inlineStr">
        <is>
          <t>81310000687316238Y</t>
        </is>
      </c>
      <c r="J1848" s="5" t="inlineStr">
        <is>
          <t>否</t>
        </is>
      </c>
      <c r="K1848" s="5" t="inlineStr">
        <is>
          <t>98990155260000125</t>
        </is>
      </c>
      <c r="L1848" s="5" t="inlineStr">
        <is>
          <t>浦银安盛基金管理有限公司工会委员会</t>
        </is>
      </c>
      <c r="M1848" s="5" t="inlineStr">
        <is>
          <t>310290000290</t>
        </is>
      </c>
      <c r="N1848" s="5" t="inlineStr">
        <is>
          <t>上海浦东发展银行卢湾支行</t>
        </is>
      </c>
      <c r="O1848" s="5" t="inlineStr">
        <is>
          <t>CNY</t>
        </is>
      </c>
      <c r="P1848" s="5" t="inlineStr">
        <is>
          <t>人民币</t>
        </is>
      </c>
      <c r="Q1848" s="5" t="inlineStr">
        <is>
          <t>是</t>
        </is>
      </c>
    </row>
    <row r="1849">
      <c r="A1849" s="5" t="inlineStr">
        <is>
          <t>BP0000001600</t>
        </is>
      </c>
      <c r="B1849" s="5" t="inlineStr">
        <is>
          <t>上海丝绸（集团）有限公司本部联合工会委员会</t>
        </is>
      </c>
      <c r="C1849" s="5" t="inlineStr">
        <is>
          <t/>
        </is>
      </c>
      <c r="D1849" s="5" t="inlineStr">
        <is>
          <t>法人企业</t>
        </is>
      </c>
      <c r="E1849" s="5" t="inlineStr">
        <is>
          <t>供应商,客户</t>
        </is>
      </c>
      <c r="H1849" s="5" t="inlineStr">
        <is>
          <t>81310000695833956Y</t>
        </is>
      </c>
      <c r="I1849" s="5" t="inlineStr">
        <is>
          <t>81310000695833956Y</t>
        </is>
      </c>
      <c r="J1849" s="5" t="inlineStr">
        <is>
          <t>否</t>
        </is>
      </c>
    </row>
    <row r="1850">
      <c r="A1850" s="5" t="inlineStr">
        <is>
          <t>BP0000001601</t>
        </is>
      </c>
      <c r="B1850" s="5" t="inlineStr">
        <is>
          <t>上海港国际客运中心开发有限公司工会</t>
        </is>
      </c>
      <c r="C1850" s="5" t="inlineStr">
        <is>
          <t/>
        </is>
      </c>
      <c r="D1850" s="5" t="inlineStr">
        <is>
          <t>法人企业</t>
        </is>
      </c>
      <c r="E1850" s="5" t="inlineStr">
        <is>
          <t>供应商,客户</t>
        </is>
      </c>
      <c r="H1850" s="5" t="inlineStr">
        <is>
          <t>81310000754340183D</t>
        </is>
      </c>
      <c r="I1850" s="5" t="inlineStr">
        <is>
          <t>81310000754340183D</t>
        </is>
      </c>
      <c r="J1850" s="5" t="inlineStr">
        <is>
          <t>否</t>
        </is>
      </c>
    </row>
    <row r="1851">
      <c r="A1851" s="5" t="inlineStr">
        <is>
          <t>BP0000001602</t>
        </is>
      </c>
      <c r="B1851" s="5" t="inlineStr">
        <is>
          <t>中国教育工会上海海事大学委员会</t>
        </is>
      </c>
      <c r="C1851" s="5" t="inlineStr">
        <is>
          <t/>
        </is>
      </c>
      <c r="D1851" s="5" t="inlineStr">
        <is>
          <t>法人企业</t>
        </is>
      </c>
      <c r="E1851" s="5" t="inlineStr">
        <is>
          <t>供应商,客户</t>
        </is>
      </c>
      <c r="H1851" s="5" t="inlineStr">
        <is>
          <t>81310000756988207U</t>
        </is>
      </c>
      <c r="I1851" s="5" t="inlineStr">
        <is>
          <t>81310000756988207U</t>
        </is>
      </c>
      <c r="J1851" s="5" t="inlineStr">
        <is>
          <t>否</t>
        </is>
      </c>
      <c r="K1851" s="5" t="inlineStr">
        <is>
          <t>0765834291500085</t>
        </is>
      </c>
      <c r="L1851" s="5" t="inlineStr">
        <is>
          <t>中国教育工会上海海事大学委员会</t>
        </is>
      </c>
      <c r="M1851" s="5" t="inlineStr">
        <is>
          <t>310290000013</t>
        </is>
      </c>
      <c r="N1851" s="5" t="inlineStr">
        <is>
          <t>上海浦东发展银行</t>
        </is>
      </c>
      <c r="O1851" s="5" t="inlineStr">
        <is>
          <t>CNY</t>
        </is>
      </c>
      <c r="P1851" s="5" t="inlineStr">
        <is>
          <t>人民币</t>
        </is>
      </c>
      <c r="Q1851" s="5" t="inlineStr">
        <is>
          <t>是</t>
        </is>
      </c>
    </row>
    <row r="1852">
      <c r="A1852" s="5" t="inlineStr">
        <is>
          <t>BP0000001603</t>
        </is>
      </c>
      <c r="B1852" s="5" t="inlineStr">
        <is>
          <t>中国教育工会华东师范大学委员会</t>
        </is>
      </c>
      <c r="C1852" s="5" t="inlineStr">
        <is>
          <t/>
        </is>
      </c>
      <c r="D1852" s="5" t="inlineStr">
        <is>
          <t>法人企业</t>
        </is>
      </c>
      <c r="E1852" s="5" t="inlineStr">
        <is>
          <t>供应商,客户</t>
        </is>
      </c>
      <c r="H1852" s="5" t="inlineStr">
        <is>
          <t>81310000761192721J</t>
        </is>
      </c>
      <c r="I1852" s="5" t="inlineStr">
        <is>
          <t>81310000761192721J</t>
        </is>
      </c>
      <c r="J1852" s="5" t="inlineStr">
        <is>
          <t>否</t>
        </is>
      </c>
    </row>
    <row r="1853">
      <c r="A1853" s="5" t="inlineStr">
        <is>
          <t>BP0000001604</t>
        </is>
      </c>
      <c r="B1853" s="5" t="inlineStr">
        <is>
          <t>华域视觉科技(上海)有限公司工会委员会</t>
        </is>
      </c>
      <c r="C1853" s="5" t="inlineStr">
        <is>
          <t/>
        </is>
      </c>
      <c r="D1853" s="5" t="inlineStr">
        <is>
          <t>法人企业</t>
        </is>
      </c>
      <c r="E1853" s="5" t="inlineStr">
        <is>
          <t>供应商,客户</t>
        </is>
      </c>
      <c r="H1853" s="5" t="inlineStr">
        <is>
          <t>81310000763317639E</t>
        </is>
      </c>
      <c r="I1853" s="5" t="inlineStr">
        <is>
          <t>81310000763317639E</t>
        </is>
      </c>
      <c r="J1853" s="5" t="inlineStr">
        <is>
          <t>否</t>
        </is>
      </c>
    </row>
    <row r="1854">
      <c r="A1854" s="5" t="inlineStr">
        <is>
          <t>BP0000001605</t>
        </is>
      </c>
      <c r="B1854" s="5" t="inlineStr">
        <is>
          <t>上海久事（集团）有限公司工会</t>
        </is>
      </c>
      <c r="C1854" s="5" t="inlineStr">
        <is>
          <t/>
        </is>
      </c>
      <c r="D1854" s="5" t="inlineStr">
        <is>
          <t>法人企业</t>
        </is>
      </c>
      <c r="E1854" s="5" t="inlineStr">
        <is>
          <t>供应商,客户</t>
        </is>
      </c>
      <c r="H1854" s="5" t="inlineStr">
        <is>
          <t>81310000763974700D</t>
        </is>
      </c>
      <c r="I1854" s="5" t="inlineStr">
        <is>
          <t>81310000763974700D</t>
        </is>
      </c>
      <c r="J1854" s="5" t="inlineStr">
        <is>
          <t>否</t>
        </is>
      </c>
    </row>
    <row r="1855">
      <c r="A1855" s="5" t="inlineStr">
        <is>
          <t>BP0000001606</t>
        </is>
      </c>
      <c r="B1855" s="5" t="inlineStr">
        <is>
          <t>中国电力工程顾问集团华东电力设计院有限公司工会委员会</t>
        </is>
      </c>
      <c r="C1855" s="5" t="inlineStr">
        <is>
          <t/>
        </is>
      </c>
      <c r="D1855" s="5" t="inlineStr">
        <is>
          <t>法人企业</t>
        </is>
      </c>
      <c r="E1855" s="5" t="inlineStr">
        <is>
          <t>供应商,客户</t>
        </is>
      </c>
      <c r="H1855" s="5" t="inlineStr">
        <is>
          <t>81310000766472685N</t>
        </is>
      </c>
      <c r="I1855" s="5" t="inlineStr">
        <is>
          <t>81310000766472685N</t>
        </is>
      </c>
      <c r="J1855" s="5" t="inlineStr">
        <is>
          <t>否</t>
        </is>
      </c>
    </row>
    <row r="1856">
      <c r="A1856" s="5" t="inlineStr">
        <is>
          <t>BP0000001607</t>
        </is>
      </c>
      <c r="B1856" s="5" t="inlineStr">
        <is>
          <t>上海针织九厂有限公司工会委员会</t>
        </is>
      </c>
      <c r="C1856" s="5" t="inlineStr">
        <is>
          <t/>
        </is>
      </c>
      <c r="D1856" s="5" t="inlineStr">
        <is>
          <t>法人企业</t>
        </is>
      </c>
      <c r="E1856" s="5" t="inlineStr">
        <is>
          <t>供应商,客户</t>
        </is>
      </c>
      <c r="H1856" s="5" t="inlineStr">
        <is>
          <t>81310000767949828K</t>
        </is>
      </c>
      <c r="I1856" s="5" t="inlineStr">
        <is>
          <t>81310000767949828K</t>
        </is>
      </c>
      <c r="J1856" s="5" t="inlineStr">
        <is>
          <t>否</t>
        </is>
      </c>
    </row>
    <row r="1857">
      <c r="A1857" s="5" t="inlineStr">
        <is>
          <t>BP0000001608</t>
        </is>
      </c>
      <c r="B1857" s="5" t="inlineStr">
        <is>
          <t>上海市针织科学技术研究所有限公司工会委员会</t>
        </is>
      </c>
      <c r="C1857" s="5" t="inlineStr">
        <is>
          <t/>
        </is>
      </c>
      <c r="D1857" s="5" t="inlineStr">
        <is>
          <t>法人企业</t>
        </is>
      </c>
      <c r="E1857" s="5" t="inlineStr">
        <is>
          <t>供应商,客户</t>
        </is>
      </c>
      <c r="H1857" s="5" t="inlineStr">
        <is>
          <t>81310000768779808R</t>
        </is>
      </c>
      <c r="I1857" s="5" t="inlineStr">
        <is>
          <t>81310000768779808R</t>
        </is>
      </c>
      <c r="J1857" s="5" t="inlineStr">
        <is>
          <t>否</t>
        </is>
      </c>
      <c r="K1857" s="5" t="inlineStr">
        <is>
          <t>0764864291701116</t>
        </is>
      </c>
      <c r="L1857" s="5" t="inlineStr">
        <is>
          <t>上海市针织科学技术研究所有限公司工会委员会</t>
        </is>
      </c>
      <c r="M1857" s="5" t="inlineStr">
        <is>
          <t>310290000290</t>
        </is>
      </c>
      <c r="N1857" s="5" t="inlineStr">
        <is>
          <t>上海浦东发展银行卢湾支行</t>
        </is>
      </c>
      <c r="O1857" s="5" t="inlineStr">
        <is>
          <t>CNY</t>
        </is>
      </c>
      <c r="P1857" s="5" t="inlineStr">
        <is>
          <t>人民币</t>
        </is>
      </c>
      <c r="Q1857" s="5" t="inlineStr">
        <is>
          <t>是</t>
        </is>
      </c>
    </row>
    <row r="1858">
      <c r="A1858" s="5" t="inlineStr">
        <is>
          <t>BP0000001609</t>
        </is>
      </c>
      <c r="B1858" s="5" t="inlineStr">
        <is>
          <t>中国邮政集团工会上海市浦东新区委员会</t>
        </is>
      </c>
      <c r="C1858" s="5" t="inlineStr">
        <is>
          <t/>
        </is>
      </c>
      <c r="D1858" s="5" t="inlineStr">
        <is>
          <t>法人企业</t>
        </is>
      </c>
      <c r="E1858" s="5" t="inlineStr">
        <is>
          <t>供应商,客户</t>
        </is>
      </c>
      <c r="H1858" s="5" t="inlineStr">
        <is>
          <t>81310000769412928Y</t>
        </is>
      </c>
      <c r="I1858" s="5" t="inlineStr">
        <is>
          <t>81310000769412928Y</t>
        </is>
      </c>
      <c r="J1858" s="5" t="inlineStr">
        <is>
          <t>否</t>
        </is>
      </c>
    </row>
    <row r="1859">
      <c r="A1859" s="5" t="inlineStr">
        <is>
          <t>BP0000001610</t>
        </is>
      </c>
      <c r="B1859" s="5" t="inlineStr">
        <is>
          <t>上海长江轮船有限公司本部工会</t>
        </is>
      </c>
      <c r="C1859" s="5" t="inlineStr">
        <is>
          <t/>
        </is>
      </c>
      <c r="D1859" s="5" t="inlineStr">
        <is>
          <t>法人企业</t>
        </is>
      </c>
      <c r="E1859" s="5" t="inlineStr">
        <is>
          <t>供应商,客户</t>
        </is>
      </c>
      <c r="H1859" s="5" t="inlineStr">
        <is>
          <t>81310000769420522Y</t>
        </is>
      </c>
      <c r="I1859" s="5" t="inlineStr">
        <is>
          <t>81310000769420522Y</t>
        </is>
      </c>
      <c r="J1859" s="5" t="inlineStr">
        <is>
          <t>否</t>
        </is>
      </c>
    </row>
    <row r="1860">
      <c r="A1860" s="5" t="inlineStr">
        <is>
          <t>BP0000001611</t>
        </is>
      </c>
      <c r="B1860" s="5" t="inlineStr">
        <is>
          <t>东方国际集团上海市纺织品进出口有限公司工会</t>
        </is>
      </c>
      <c r="C1860" s="5" t="inlineStr">
        <is>
          <t/>
        </is>
      </c>
      <c r="D1860" s="5" t="inlineStr">
        <is>
          <t>法人企业</t>
        </is>
      </c>
      <c r="E1860" s="5" t="inlineStr">
        <is>
          <t>供应商,客户</t>
        </is>
      </c>
      <c r="H1860" s="5" t="inlineStr">
        <is>
          <t>81310000769445973H</t>
        </is>
      </c>
      <c r="I1860" s="5" t="inlineStr">
        <is>
          <t>81310000769445973H</t>
        </is>
      </c>
      <c r="J1860" s="5" t="inlineStr">
        <is>
          <t>否</t>
        </is>
      </c>
    </row>
    <row r="1861">
      <c r="A1861" s="5" t="inlineStr">
        <is>
          <t>BP0000001612</t>
        </is>
      </c>
      <c r="B1861" s="5" t="inlineStr">
        <is>
          <t>东方国际物流集团上海新海航业有限公司工会委员会</t>
        </is>
      </c>
      <c r="C1861" s="5" t="inlineStr">
        <is>
          <t/>
        </is>
      </c>
      <c r="D1861" s="5" t="inlineStr">
        <is>
          <t>法人企业</t>
        </is>
      </c>
      <c r="E1861" s="5" t="inlineStr">
        <is>
          <t>供应商,客户</t>
        </is>
      </c>
      <c r="H1861" s="5" t="inlineStr">
        <is>
          <t>81310000772413534T</t>
        </is>
      </c>
      <c r="I1861" s="5" t="inlineStr">
        <is>
          <t>81310000772413534T</t>
        </is>
      </c>
      <c r="J1861" s="5" t="inlineStr">
        <is>
          <t>否</t>
        </is>
      </c>
    </row>
    <row r="1862">
      <c r="A1862" s="5" t="inlineStr">
        <is>
          <t>BP0000001613</t>
        </is>
      </c>
      <c r="B1862" s="5" t="inlineStr">
        <is>
          <t>上海龙头（集团）股份公司本部工会</t>
        </is>
      </c>
      <c r="C1862" s="5" t="inlineStr">
        <is>
          <t/>
        </is>
      </c>
      <c r="D1862" s="5" t="inlineStr">
        <is>
          <t>法人企业</t>
        </is>
      </c>
      <c r="E1862" s="5" t="inlineStr">
        <is>
          <t>供应商,客户</t>
        </is>
      </c>
      <c r="H1862" s="5" t="inlineStr">
        <is>
          <t>81310000776261523J</t>
        </is>
      </c>
      <c r="I1862" s="5" t="inlineStr">
        <is>
          <t>81310000776261523J</t>
        </is>
      </c>
      <c r="J1862" s="5" t="inlineStr">
        <is>
          <t>否</t>
        </is>
      </c>
    </row>
    <row r="1863">
      <c r="A1863" s="5" t="inlineStr">
        <is>
          <t>BP0000001614</t>
        </is>
      </c>
      <c r="B1863" s="5" t="inlineStr">
        <is>
          <t>上海龙头家纺有限公司工会委员会</t>
        </is>
      </c>
      <c r="C1863" s="5" t="inlineStr">
        <is>
          <t/>
        </is>
      </c>
      <c r="D1863" s="5" t="inlineStr">
        <is>
          <t>法人企业</t>
        </is>
      </c>
      <c r="E1863" s="5" t="inlineStr">
        <is>
          <t>供应商,客户</t>
        </is>
      </c>
      <c r="H1863" s="5" t="inlineStr">
        <is>
          <t>81310000776261523J</t>
        </is>
      </c>
      <c r="I1863" s="5" t="inlineStr">
        <is>
          <t>81310000776261523J</t>
        </is>
      </c>
      <c r="J1863" s="5" t="inlineStr">
        <is>
          <t>否</t>
        </is>
      </c>
    </row>
    <row r="1864">
      <c r="A1864" s="5" t="inlineStr">
        <is>
          <t>BP0000001615</t>
        </is>
      </c>
      <c r="B1864" s="5" t="inlineStr">
        <is>
          <t>上海市纺织运输有限公司工会委员会</t>
        </is>
      </c>
      <c r="C1864" s="5" t="inlineStr">
        <is>
          <t/>
        </is>
      </c>
      <c r="D1864" s="5" t="inlineStr">
        <is>
          <t>法人企业</t>
        </is>
      </c>
      <c r="E1864" s="5" t="inlineStr">
        <is>
          <t>供应商,客户</t>
        </is>
      </c>
      <c r="H1864" s="5" t="inlineStr">
        <is>
          <t>81310000778908378E</t>
        </is>
      </c>
      <c r="I1864" s="5" t="inlineStr">
        <is>
          <t>81310000778908378E</t>
        </is>
      </c>
      <c r="J1864" s="5" t="inlineStr">
        <is>
          <t>否</t>
        </is>
      </c>
    </row>
    <row r="1865">
      <c r="A1865" s="5" t="inlineStr">
        <is>
          <t>BP0000001616</t>
        </is>
      </c>
      <c r="B1865" s="5" t="inlineStr">
        <is>
          <t>上海海螺服饰有限公司工会委员会</t>
        </is>
      </c>
      <c r="C1865" s="5" t="inlineStr">
        <is>
          <t/>
        </is>
      </c>
      <c r="D1865" s="5" t="inlineStr">
        <is>
          <t>法人企业</t>
        </is>
      </c>
      <c r="E1865" s="5" t="inlineStr">
        <is>
          <t>供应商,客户</t>
        </is>
      </c>
      <c r="H1865" s="5" t="inlineStr">
        <is>
          <t>81310000779798879L</t>
        </is>
      </c>
      <c r="I1865" s="5" t="inlineStr">
        <is>
          <t>81310000779798879L</t>
        </is>
      </c>
      <c r="J1865" s="5" t="inlineStr">
        <is>
          <t>否</t>
        </is>
      </c>
      <c r="K1865" s="5" t="inlineStr">
        <is>
          <t>216150100100085893</t>
        </is>
      </c>
      <c r="L1865" s="5" t="inlineStr">
        <is>
          <t>上海海螺服饰有限公司工会委员会</t>
        </is>
      </c>
      <c r="M1865" s="5" t="inlineStr">
        <is>
          <t>309290000158</t>
        </is>
      </c>
      <c r="N1865" s="5" t="inlineStr">
        <is>
          <t>兴业银行股份有限公司上海南外滩支行</t>
        </is>
      </c>
      <c r="O1865" s="5" t="inlineStr">
        <is>
          <t>CNY</t>
        </is>
      </c>
      <c r="P1865" s="5" t="inlineStr">
        <is>
          <t>人民币</t>
        </is>
      </c>
      <c r="Q1865" s="5" t="inlineStr">
        <is>
          <t>是</t>
        </is>
      </c>
    </row>
    <row r="1866">
      <c r="A1866" s="5" t="inlineStr">
        <is>
          <t>BP0000001617</t>
        </is>
      </c>
      <c r="B1866" s="5" t="inlineStr">
        <is>
          <t>东方国际集团总部工会</t>
        </is>
      </c>
      <c r="C1866" s="5" t="inlineStr">
        <is>
          <t/>
        </is>
      </c>
      <c r="D1866" s="5" t="inlineStr">
        <is>
          <t>法人企业</t>
        </is>
      </c>
      <c r="E1866" s="5" t="inlineStr">
        <is>
          <t>供应商,客户</t>
        </is>
      </c>
      <c r="H1866" s="5" t="inlineStr">
        <is>
          <t>81310000787864418Q</t>
        </is>
      </c>
      <c r="I1866" s="5" t="inlineStr">
        <is>
          <t>81310000787864418Q</t>
        </is>
      </c>
      <c r="J1866" s="5" t="inlineStr">
        <is>
          <t>否</t>
        </is>
      </c>
    </row>
    <row r="1867">
      <c r="A1867" s="5" t="inlineStr">
        <is>
          <t>BP0000001618</t>
        </is>
      </c>
      <c r="B1867" s="5" t="inlineStr">
        <is>
          <t>上海宝产三和门业有限公司工会委员会</t>
        </is>
      </c>
      <c r="C1867" s="5" t="inlineStr">
        <is>
          <t/>
        </is>
      </c>
      <c r="D1867" s="5" t="inlineStr">
        <is>
          <t>法人企业</t>
        </is>
      </c>
      <c r="E1867" s="5" t="inlineStr">
        <is>
          <t>供应商,客户</t>
        </is>
      </c>
      <c r="H1867" s="5" t="inlineStr">
        <is>
          <t>81310000794535532M</t>
        </is>
      </c>
      <c r="I1867" s="5" t="inlineStr">
        <is>
          <t>81310000794535532M</t>
        </is>
      </c>
      <c r="J1867" s="5" t="inlineStr">
        <is>
          <t>否</t>
        </is>
      </c>
    </row>
    <row r="1868">
      <c r="A1868" s="5" t="inlineStr">
        <is>
          <t>BP0000001619</t>
        </is>
      </c>
      <c r="B1868" s="5" t="inlineStr">
        <is>
          <t>中国航空无线电电子研究所工会委员会</t>
        </is>
      </c>
      <c r="C1868" s="5" t="inlineStr">
        <is>
          <t/>
        </is>
      </c>
      <c r="D1868" s="5" t="inlineStr">
        <is>
          <t>法人企业</t>
        </is>
      </c>
      <c r="E1868" s="5" t="inlineStr">
        <is>
          <t>供应商,客户</t>
        </is>
      </c>
      <c r="H1868" s="5" t="inlineStr">
        <is>
          <t>81310000795673128R</t>
        </is>
      </c>
      <c r="I1868" s="5" t="inlineStr">
        <is>
          <t>81310000795673128R</t>
        </is>
      </c>
      <c r="J1868" s="5" t="inlineStr">
        <is>
          <t>否</t>
        </is>
      </c>
    </row>
    <row r="1869">
      <c r="A1869" s="5" t="inlineStr">
        <is>
          <t>BP0000001620</t>
        </is>
      </c>
      <c r="B1869" s="5" t="inlineStr">
        <is>
          <t>上海农商银行宝山支行工会委员会</t>
        </is>
      </c>
      <c r="C1869" s="5" t="inlineStr">
        <is>
          <t/>
        </is>
      </c>
      <c r="D1869" s="5" t="inlineStr">
        <is>
          <t>法人企业</t>
        </is>
      </c>
      <c r="E1869" s="5" t="inlineStr">
        <is>
          <t>供应商,客户</t>
        </is>
      </c>
      <c r="H1869" s="5" t="inlineStr">
        <is>
          <t>81310000MC0037544T</t>
        </is>
      </c>
      <c r="I1869" s="5" t="inlineStr">
        <is>
          <t>81310000MC0037544T</t>
        </is>
      </c>
      <c r="J1869" s="5" t="inlineStr">
        <is>
          <t>否</t>
        </is>
      </c>
    </row>
    <row r="1870">
      <c r="A1870" s="5" t="inlineStr">
        <is>
          <t>BP0000001621</t>
        </is>
      </c>
      <c r="B1870" s="5" t="inlineStr">
        <is>
          <t>上海建工房产有限公司工会</t>
        </is>
      </c>
      <c r="C1870" s="5" t="inlineStr">
        <is>
          <t/>
        </is>
      </c>
      <c r="D1870" s="5" t="inlineStr">
        <is>
          <t>法人企业</t>
        </is>
      </c>
      <c r="E1870" s="5" t="inlineStr">
        <is>
          <t>供应商,客户</t>
        </is>
      </c>
      <c r="H1870" s="5" t="inlineStr">
        <is>
          <t>81310000MC0190426P</t>
        </is>
      </c>
      <c r="I1870" s="5" t="inlineStr">
        <is>
          <t>81310000MC0190426P</t>
        </is>
      </c>
      <c r="J1870" s="5" t="inlineStr">
        <is>
          <t>否</t>
        </is>
      </c>
    </row>
    <row r="1871">
      <c r="A1871" s="5" t="inlineStr">
        <is>
          <t>BP0000001622</t>
        </is>
      </c>
      <c r="B1871" s="5" t="inlineStr">
        <is>
          <t>上海化工工程监理有限公司工会</t>
        </is>
      </c>
      <c r="C1871" s="5" t="inlineStr">
        <is>
          <t/>
        </is>
      </c>
      <c r="D1871" s="5" t="inlineStr">
        <is>
          <t>法人企业</t>
        </is>
      </c>
      <c r="E1871" s="5" t="inlineStr">
        <is>
          <t>供应商,客户</t>
        </is>
      </c>
      <c r="H1871" s="5" t="inlineStr">
        <is>
          <t>81310000MC03568286</t>
        </is>
      </c>
      <c r="I1871" s="5" t="inlineStr">
        <is>
          <t>81310000MC03568286</t>
        </is>
      </c>
      <c r="J1871" s="5" t="inlineStr">
        <is>
          <t>否</t>
        </is>
      </c>
    </row>
    <row r="1872">
      <c r="A1872" s="5" t="inlineStr">
        <is>
          <t>BP0000001623</t>
        </is>
      </c>
      <c r="B1872" s="5" t="inlineStr">
        <is>
          <t>上海交通大学医学院附属第九人民医院工会委员会</t>
        </is>
      </c>
      <c r="C1872" s="5" t="inlineStr">
        <is>
          <t/>
        </is>
      </c>
      <c r="D1872" s="5" t="inlineStr">
        <is>
          <t>法人企业</t>
        </is>
      </c>
      <c r="E1872" s="5" t="inlineStr">
        <is>
          <t>供应商,客户</t>
        </is>
      </c>
      <c r="H1872" s="5" t="inlineStr">
        <is>
          <t>81310000MC04386631</t>
        </is>
      </c>
      <c r="I1872" s="5" t="inlineStr">
        <is>
          <t>81310000MC04386631</t>
        </is>
      </c>
      <c r="J1872" s="5" t="inlineStr">
        <is>
          <t>否</t>
        </is>
      </c>
    </row>
    <row r="1873">
      <c r="A1873" s="5" t="inlineStr">
        <is>
          <t>BP0000001624</t>
        </is>
      </c>
      <c r="B1873" s="5" t="inlineStr">
        <is>
          <t>上海科泰信息技术有限公司工会</t>
        </is>
      </c>
      <c r="C1873" s="5" t="inlineStr">
        <is>
          <t/>
        </is>
      </c>
      <c r="D1873" s="5" t="inlineStr">
        <is>
          <t>法人企业</t>
        </is>
      </c>
      <c r="E1873" s="5" t="inlineStr">
        <is>
          <t>供应商,客户</t>
        </is>
      </c>
      <c r="H1873" s="5" t="inlineStr">
        <is>
          <t>81310000MC0684506D</t>
        </is>
      </c>
      <c r="I1873" s="5" t="inlineStr">
        <is>
          <t>81310000MC0684506D</t>
        </is>
      </c>
      <c r="J1873" s="5" t="inlineStr">
        <is>
          <t>否</t>
        </is>
      </c>
    </row>
    <row r="1874">
      <c r="A1874" s="5" t="inlineStr">
        <is>
          <t>BP0000001625</t>
        </is>
      </c>
      <c r="B1874" s="5" t="inlineStr">
        <is>
          <t>上海国际港务（集团）股份有限公司尚东集装箱码头分公司工会</t>
        </is>
      </c>
      <c r="C1874" s="5" t="inlineStr">
        <is>
          <t/>
        </is>
      </c>
      <c r="D1874" s="5" t="inlineStr">
        <is>
          <t>法人企业</t>
        </is>
      </c>
      <c r="E1874" s="5" t="inlineStr">
        <is>
          <t>供应商,客户</t>
        </is>
      </c>
      <c r="H1874" s="5" t="inlineStr">
        <is>
          <t>81310000MC2165179E</t>
        </is>
      </c>
      <c r="I1874" s="5" t="inlineStr">
        <is>
          <t>81310000MC2165179E</t>
        </is>
      </c>
      <c r="J1874" s="5" t="inlineStr">
        <is>
          <t>否</t>
        </is>
      </c>
      <c r="K1874" s="5" t="inlineStr">
        <is>
          <t>121923951210201</t>
        </is>
      </c>
      <c r="L1874" s="5" t="inlineStr">
        <is>
          <t>上海国际港务（集团）股份有限公司尚东集装箱码头分公司工会</t>
        </is>
      </c>
      <c r="M1874" s="5" t="inlineStr">
        <is>
          <t>308290003038</t>
        </is>
      </c>
      <c r="N1874" s="5" t="inlineStr">
        <is>
          <t>招商银行股份有限公司上海外滩支行</t>
        </is>
      </c>
      <c r="O1874" s="5" t="inlineStr">
        <is>
          <t>CNY</t>
        </is>
      </c>
      <c r="P1874" s="5" t="inlineStr">
        <is>
          <t>人民币</t>
        </is>
      </c>
      <c r="Q1874" s="5" t="inlineStr">
        <is>
          <t>是</t>
        </is>
      </c>
    </row>
    <row r="1875">
      <c r="A1875" s="5" t="inlineStr">
        <is>
          <t>BP0000001626</t>
        </is>
      </c>
      <c r="B1875" s="5" t="inlineStr">
        <is>
          <t>上海达新染织总厂有限公司工会委员会</t>
        </is>
      </c>
      <c r="C1875" s="5" t="inlineStr">
        <is>
          <t/>
        </is>
      </c>
      <c r="D1875" s="5" t="inlineStr">
        <is>
          <t>法人企业</t>
        </is>
      </c>
      <c r="E1875" s="5" t="inlineStr">
        <is>
          <t>供应商,客户</t>
        </is>
      </c>
      <c r="H1875" s="5" t="inlineStr">
        <is>
          <t>81310000MC22603018</t>
        </is>
      </c>
      <c r="I1875" s="5" t="inlineStr">
        <is>
          <t>81310000MC22603018</t>
        </is>
      </c>
      <c r="J1875" s="5" t="inlineStr">
        <is>
          <t>否</t>
        </is>
      </c>
    </row>
    <row r="1876">
      <c r="A1876" s="5" t="inlineStr">
        <is>
          <t>BP0000001627</t>
        </is>
      </c>
      <c r="B1876" s="5" t="inlineStr">
        <is>
          <t>上海龙头纺织科技有限公司工会委员会</t>
        </is>
      </c>
      <c r="C1876" s="5" t="inlineStr">
        <is>
          <t/>
        </is>
      </c>
      <c r="D1876" s="5" t="inlineStr">
        <is>
          <t>法人企业</t>
        </is>
      </c>
      <c r="E1876" s="5" t="inlineStr">
        <is>
          <t>供应商,客户</t>
        </is>
      </c>
      <c r="H1876" s="5" t="inlineStr">
        <is>
          <t>81310000MC2260782A</t>
        </is>
      </c>
      <c r="I1876" s="5" t="inlineStr">
        <is>
          <t>81310000MC2260782A</t>
        </is>
      </c>
      <c r="J1876" s="5" t="inlineStr">
        <is>
          <t>否</t>
        </is>
      </c>
      <c r="K1876" s="5" t="inlineStr">
        <is>
          <t>03303400040044058</t>
        </is>
      </c>
      <c r="L1876" s="5" t="inlineStr">
        <is>
          <t>上海龙头纺织科技有限公司工会委员会</t>
        </is>
      </c>
      <c r="M1876" s="5" t="inlineStr">
        <is>
          <t>103290043098</t>
        </is>
      </c>
      <c r="N1876" s="5" t="inlineStr">
        <is>
          <t>中国农业银行股份有限公司上海定西路支行</t>
        </is>
      </c>
      <c r="O1876" s="5" t="inlineStr">
        <is>
          <t>CNY</t>
        </is>
      </c>
      <c r="P1876" s="5" t="inlineStr">
        <is>
          <t>人民币</t>
        </is>
      </c>
      <c r="Q1876" s="5" t="inlineStr">
        <is>
          <t>是</t>
        </is>
      </c>
    </row>
    <row r="1877">
      <c r="A1877" s="5" t="inlineStr">
        <is>
          <t>BP0000001628</t>
        </is>
      </c>
      <c r="B1877" s="5" t="inlineStr">
        <is>
          <t>上海康健进出口有限公司工会委员会</t>
        </is>
      </c>
      <c r="C1877" s="5" t="inlineStr">
        <is>
          <t/>
        </is>
      </c>
      <c r="D1877" s="5" t="inlineStr">
        <is>
          <t>法人企业</t>
        </is>
      </c>
      <c r="E1877" s="5" t="inlineStr">
        <is>
          <t>供应商,客户</t>
        </is>
      </c>
      <c r="H1877" s="5" t="inlineStr">
        <is>
          <t>81310000MC2496349W</t>
        </is>
      </c>
      <c r="I1877" s="5" t="inlineStr">
        <is>
          <t>81310000MC2496349W</t>
        </is>
      </c>
      <c r="J1877" s="5" t="inlineStr">
        <is>
          <t>否</t>
        </is>
      </c>
    </row>
    <row r="1878">
      <c r="A1878" s="5" t="inlineStr">
        <is>
          <t>BP0000001629</t>
        </is>
      </c>
      <c r="B1878" s="5" t="inlineStr">
        <is>
          <t>上海申达进出口有限公司工会</t>
        </is>
      </c>
      <c r="C1878" s="5" t="inlineStr">
        <is>
          <t/>
        </is>
      </c>
      <c r="D1878" s="5" t="inlineStr">
        <is>
          <t>法人企业</t>
        </is>
      </c>
      <c r="E1878" s="5" t="inlineStr">
        <is>
          <t>供应商,客户</t>
        </is>
      </c>
      <c r="H1878" s="5" t="inlineStr">
        <is>
          <t>81310000MC256601X2</t>
        </is>
      </c>
      <c r="I1878" s="5" t="inlineStr">
        <is>
          <t>81310000MC256601X2</t>
        </is>
      </c>
      <c r="J1878" s="5" t="inlineStr">
        <is>
          <t>否</t>
        </is>
      </c>
    </row>
    <row r="1879">
      <c r="A1879" s="5" t="inlineStr">
        <is>
          <t>BP0000001630</t>
        </is>
      </c>
      <c r="B1879" s="5" t="inlineStr">
        <is>
          <t>上海现代药物制剂工程研究中心有限公司工会委员会</t>
        </is>
      </c>
      <c r="C1879" s="5" t="inlineStr">
        <is>
          <t/>
        </is>
      </c>
      <c r="D1879" s="5" t="inlineStr">
        <is>
          <t>法人企业</t>
        </is>
      </c>
      <c r="E1879" s="5" t="inlineStr">
        <is>
          <t>供应商,客户</t>
        </is>
      </c>
      <c r="H1879" s="5" t="inlineStr">
        <is>
          <t>81310000MC27772636</t>
        </is>
      </c>
      <c r="I1879" s="5" t="inlineStr">
        <is>
          <t>81310000MC27772636</t>
        </is>
      </c>
      <c r="J1879" s="5" t="inlineStr">
        <is>
          <t>否</t>
        </is>
      </c>
    </row>
    <row r="1880">
      <c r="A1880" s="5" t="inlineStr">
        <is>
          <t>BP0000001631</t>
        </is>
      </c>
      <c r="B1880" s="5" t="inlineStr">
        <is>
          <t>上海纺织集团国际物流有限公司工会委员会</t>
        </is>
      </c>
      <c r="C1880" s="5" t="inlineStr">
        <is>
          <t/>
        </is>
      </c>
      <c r="D1880" s="5" t="inlineStr">
        <is>
          <t>法人企业</t>
        </is>
      </c>
      <c r="E1880" s="5" t="inlineStr">
        <is>
          <t>供应商,客户</t>
        </is>
      </c>
      <c r="H1880" s="5" t="inlineStr">
        <is>
          <t>81310000MC2899906H</t>
        </is>
      </c>
      <c r="I1880" s="5" t="inlineStr">
        <is>
          <t>81310000MC2899906H</t>
        </is>
      </c>
      <c r="J1880" s="5" t="inlineStr">
        <is>
          <t>否</t>
        </is>
      </c>
    </row>
    <row r="1881">
      <c r="A1881" s="5" t="inlineStr">
        <is>
          <t>BP0000001632</t>
        </is>
      </c>
      <c r="B1881" s="5" t="inlineStr">
        <is>
          <t>太平洋医疗健康管理有限公司工会委员会</t>
        </is>
      </c>
      <c r="C1881" s="5" t="inlineStr">
        <is>
          <t/>
        </is>
      </c>
      <c r="D1881" s="5" t="inlineStr">
        <is>
          <t>法人企业</t>
        </is>
      </c>
      <c r="E1881" s="5" t="inlineStr">
        <is>
          <t>供应商,客户</t>
        </is>
      </c>
      <c r="H1881" s="5" t="inlineStr">
        <is>
          <t>81310000MC3898438D</t>
        </is>
      </c>
      <c r="I1881" s="5" t="inlineStr">
        <is>
          <t>81310000MC3898438D</t>
        </is>
      </c>
      <c r="J1881" s="5" t="inlineStr">
        <is>
          <t>否</t>
        </is>
      </c>
      <c r="K1881" s="5" t="inlineStr">
        <is>
          <t>310066577018800572289</t>
        </is>
      </c>
      <c r="L1881" s="5" t="inlineStr">
        <is>
          <t>太平洋医疗健康管理有限公司工会委员会</t>
        </is>
      </c>
      <c r="M1881" s="5" t="inlineStr">
        <is>
          <t>301290050852</t>
        </is>
      </c>
      <c r="N1881" s="5" t="inlineStr">
        <is>
          <t>交通银行上海交银大厦支行</t>
        </is>
      </c>
      <c r="O1881" s="5" t="inlineStr">
        <is>
          <t>CNY</t>
        </is>
      </c>
      <c r="P1881" s="5" t="inlineStr">
        <is>
          <t>人民币</t>
        </is>
      </c>
      <c r="Q1881" s="5" t="inlineStr">
        <is>
          <t>是</t>
        </is>
      </c>
    </row>
    <row r="1882">
      <c r="A1882" s="5" t="inlineStr">
        <is>
          <t>BP0000001633</t>
        </is>
      </c>
      <c r="B1882" s="5" t="inlineStr">
        <is>
          <t>上海国有资本投资有限公司工会委员会</t>
        </is>
      </c>
      <c r="C1882" s="5" t="inlineStr">
        <is>
          <t/>
        </is>
      </c>
      <c r="D1882" s="5" t="inlineStr">
        <is>
          <t>法人企业</t>
        </is>
      </c>
      <c r="E1882" s="5" t="inlineStr">
        <is>
          <t>供应商,客户</t>
        </is>
      </c>
      <c r="H1882" s="5" t="inlineStr">
        <is>
          <t>81310000MC7465648B</t>
        </is>
      </c>
      <c r="I1882" s="5" t="inlineStr">
        <is>
          <t>81310000MC7465648B</t>
        </is>
      </c>
      <c r="J1882" s="5" t="inlineStr">
        <is>
          <t>否</t>
        </is>
      </c>
    </row>
    <row r="1883">
      <c r="A1883" s="5" t="inlineStr">
        <is>
          <t>BP0000001634</t>
        </is>
      </c>
      <c r="B1883" s="5" t="inlineStr">
        <is>
          <t>太保科技有限公司工会委员会</t>
        </is>
      </c>
      <c r="C1883" s="5" t="inlineStr">
        <is>
          <t/>
        </is>
      </c>
      <c r="D1883" s="5" t="inlineStr">
        <is>
          <t>法人企业</t>
        </is>
      </c>
      <c r="E1883" s="5" t="inlineStr">
        <is>
          <t>供应商,客户</t>
        </is>
      </c>
      <c r="H1883" s="5" t="inlineStr">
        <is>
          <t>81310000MC8062998P</t>
        </is>
      </c>
      <c r="I1883" s="5" t="inlineStr">
        <is>
          <t>81310000MC8062998P</t>
        </is>
      </c>
      <c r="J1883" s="5" t="inlineStr">
        <is>
          <t>否</t>
        </is>
      </c>
      <c r="K1883" s="5" t="inlineStr">
        <is>
          <t>97020078801000004814</t>
        </is>
      </c>
      <c r="L1883" s="5" t="inlineStr">
        <is>
          <t>太保科技有限公司工会委员会</t>
        </is>
      </c>
      <c r="M1883" s="5" t="inlineStr">
        <is>
          <t>310290000013</t>
        </is>
      </c>
      <c r="N1883" s="5" t="inlineStr">
        <is>
          <t>上海浦东发展银行</t>
        </is>
      </c>
      <c r="O1883" s="5" t="inlineStr">
        <is>
          <t>CNY</t>
        </is>
      </c>
      <c r="P1883" s="5" t="inlineStr">
        <is>
          <t>人民币</t>
        </is>
      </c>
      <c r="Q1883" s="5" t="inlineStr">
        <is>
          <t>是</t>
        </is>
      </c>
    </row>
    <row r="1884">
      <c r="A1884" s="5" t="inlineStr">
        <is>
          <t>BP0000001635</t>
        </is>
      </c>
      <c r="B1884" s="5" t="inlineStr">
        <is>
          <t>上海丰昌船务工程有限公司工会委员会</t>
        </is>
      </c>
      <c r="C1884" s="5" t="inlineStr">
        <is>
          <t/>
        </is>
      </c>
      <c r="D1884" s="5" t="inlineStr">
        <is>
          <t>法人企业</t>
        </is>
      </c>
      <c r="E1884" s="5" t="inlineStr">
        <is>
          <t>供应商,客户</t>
        </is>
      </c>
      <c r="H1884" s="5" t="inlineStr">
        <is>
          <t>81310000MC8192688F</t>
        </is>
      </c>
      <c r="I1884" s="5" t="inlineStr">
        <is>
          <t>81310000MC8192688F</t>
        </is>
      </c>
      <c r="J1884" s="5" t="inlineStr">
        <is>
          <t>否</t>
        </is>
      </c>
    </row>
    <row r="1885">
      <c r="A1885" s="5" t="inlineStr">
        <is>
          <t>BP0000001636</t>
        </is>
      </c>
      <c r="B1885" s="5" t="inlineStr">
        <is>
          <t>上海城建数字产业集团有限公司工会委员会</t>
        </is>
      </c>
      <c r="C1885" s="5" t="inlineStr">
        <is>
          <t/>
        </is>
      </c>
      <c r="D1885" s="5" t="inlineStr">
        <is>
          <t>法人企业</t>
        </is>
      </c>
      <c r="E1885" s="5" t="inlineStr">
        <is>
          <t>供应商,客户</t>
        </is>
      </c>
      <c r="H1885" s="5" t="inlineStr">
        <is>
          <t>81310000MC84029644</t>
        </is>
      </c>
      <c r="I1885" s="5" t="inlineStr">
        <is>
          <t>81310000MC84029644</t>
        </is>
      </c>
      <c r="J1885" s="5" t="inlineStr">
        <is>
          <t>否</t>
        </is>
      </c>
      <c r="K1885" s="5" t="inlineStr">
        <is>
          <t>15000109339417</t>
        </is>
      </c>
      <c r="L1885" s="5" t="inlineStr">
        <is>
          <t>上海城建数字产业集团有限公司工会委员会</t>
        </is>
      </c>
      <c r="M1885" s="5" t="inlineStr">
        <is>
          <t>307290002014</t>
        </is>
      </c>
      <c r="N1885" s="5" t="inlineStr">
        <is>
          <t>平安银行股份有限公司上海分行营业部</t>
        </is>
      </c>
      <c r="O1885" s="5" t="inlineStr">
        <is>
          <t>CNY</t>
        </is>
      </c>
      <c r="P1885" s="5" t="inlineStr">
        <is>
          <t>人民币</t>
        </is>
      </c>
      <c r="Q1885" s="5" t="inlineStr">
        <is>
          <t>是</t>
        </is>
      </c>
    </row>
    <row r="1886">
      <c r="A1886" s="5" t="inlineStr">
        <is>
          <t>BP0000001637</t>
        </is>
      </c>
      <c r="B1886" s="5" t="inlineStr">
        <is>
          <t>上海解放教育传媒有限公司工会</t>
        </is>
      </c>
      <c r="C1886" s="5" t="inlineStr">
        <is>
          <t/>
        </is>
      </c>
      <c r="D1886" s="5" t="inlineStr">
        <is>
          <t>法人企业</t>
        </is>
      </c>
      <c r="E1886" s="5" t="inlineStr">
        <is>
          <t>供应商,客户</t>
        </is>
      </c>
      <c r="H1886" s="5" t="inlineStr">
        <is>
          <t>8131010007116036XQ</t>
        </is>
      </c>
      <c r="I1886" s="5" t="inlineStr">
        <is>
          <t>8131010007116036XQ</t>
        </is>
      </c>
      <c r="J1886" s="5" t="inlineStr">
        <is>
          <t>否</t>
        </is>
      </c>
    </row>
    <row r="1887">
      <c r="A1887" s="5" t="inlineStr">
        <is>
          <t>BP0000001638</t>
        </is>
      </c>
      <c r="B1887" s="5" t="inlineStr">
        <is>
          <t>上海市漕河泾新兴技术开发区发展总公司工会委员会</t>
        </is>
      </c>
      <c r="C1887" s="5" t="inlineStr">
        <is>
          <t/>
        </is>
      </c>
      <c r="D1887" s="5" t="inlineStr">
        <is>
          <t>法人企业</t>
        </is>
      </c>
      <c r="E1887" s="5" t="inlineStr">
        <is>
          <t>供应商,客户</t>
        </is>
      </c>
      <c r="H1887" s="5" t="inlineStr">
        <is>
          <t>81310100764257500H</t>
        </is>
      </c>
      <c r="I1887" s="5" t="inlineStr">
        <is>
          <t>81310100764257500H</t>
        </is>
      </c>
      <c r="J1887" s="5" t="inlineStr">
        <is>
          <t>否</t>
        </is>
      </c>
    </row>
    <row r="1888">
      <c r="A1888" s="5" t="inlineStr">
        <is>
          <t>BP0000001639</t>
        </is>
      </c>
      <c r="B1888" s="5" t="inlineStr">
        <is>
          <t>上海广电广聿联合工会委员会</t>
        </is>
      </c>
      <c r="C1888" s="5" t="inlineStr">
        <is>
          <t/>
        </is>
      </c>
      <c r="D1888" s="5" t="inlineStr">
        <is>
          <t>法人企业</t>
        </is>
      </c>
      <c r="E1888" s="5" t="inlineStr">
        <is>
          <t>供应商,客户</t>
        </is>
      </c>
      <c r="H1888" s="5" t="inlineStr">
        <is>
          <t>81310101057644165W</t>
        </is>
      </c>
      <c r="I1888" s="5" t="inlineStr">
        <is>
          <t>81310101057644165W</t>
        </is>
      </c>
      <c r="J1888" s="5" t="inlineStr">
        <is>
          <t>否</t>
        </is>
      </c>
    </row>
    <row r="1889">
      <c r="A1889" s="5" t="inlineStr">
        <is>
          <t>BP0000001640</t>
        </is>
      </c>
      <c r="B1889" s="5" t="inlineStr">
        <is>
          <t>中国邮政储蓄银行工会上海分行委员会</t>
        </is>
      </c>
      <c r="C1889" s="5" t="inlineStr">
        <is>
          <t/>
        </is>
      </c>
      <c r="D1889" s="5" t="inlineStr">
        <is>
          <t>法人企业</t>
        </is>
      </c>
      <c r="E1889" s="5" t="inlineStr">
        <is>
          <t>供应商,客户</t>
        </is>
      </c>
      <c r="H1889" s="5" t="inlineStr">
        <is>
          <t>81310101069385826G</t>
        </is>
      </c>
      <c r="I1889" s="5" t="inlineStr">
        <is>
          <t>81310101069385826G</t>
        </is>
      </c>
      <c r="J1889" s="5" t="inlineStr">
        <is>
          <t>否</t>
        </is>
      </c>
    </row>
    <row r="1890">
      <c r="A1890" s="5" t="inlineStr">
        <is>
          <t>BP0000001641</t>
        </is>
      </c>
      <c r="B1890" s="5" t="inlineStr">
        <is>
          <t>上海众汇发鞋业批发市场经营管理有限公司工会委员会</t>
        </is>
      </c>
      <c r="C1890" s="5" t="inlineStr">
        <is>
          <t/>
        </is>
      </c>
      <c r="D1890" s="5" t="inlineStr">
        <is>
          <t>法人企业</t>
        </is>
      </c>
      <c r="E1890" s="5" t="inlineStr">
        <is>
          <t>供应商,客户</t>
        </is>
      </c>
      <c r="H1890" s="5" t="inlineStr">
        <is>
          <t>81310101398682741H</t>
        </is>
      </c>
      <c r="I1890" s="5" t="inlineStr">
        <is>
          <t>81310101398682741H</t>
        </is>
      </c>
      <c r="J1890" s="5" t="inlineStr">
        <is>
          <t>否</t>
        </is>
      </c>
    </row>
    <row r="1891">
      <c r="A1891" s="5" t="inlineStr">
        <is>
          <t>BP0000001642</t>
        </is>
      </c>
      <c r="B1891" s="5" t="inlineStr">
        <is>
          <t>上海市黄浦区五里桥街道事业工会委员会</t>
        </is>
      </c>
      <c r="C1891" s="5" t="inlineStr">
        <is>
          <t/>
        </is>
      </c>
      <c r="D1891" s="5" t="inlineStr">
        <is>
          <t>法人企业</t>
        </is>
      </c>
      <c r="E1891" s="5" t="inlineStr">
        <is>
          <t>供应商,客户</t>
        </is>
      </c>
      <c r="H1891" s="5" t="inlineStr">
        <is>
          <t>81310101682202303F</t>
        </is>
      </c>
      <c r="I1891" s="5" t="inlineStr">
        <is>
          <t>81310101682202303F</t>
        </is>
      </c>
      <c r="J1891" s="5" t="inlineStr">
        <is>
          <t>否</t>
        </is>
      </c>
    </row>
    <row r="1892">
      <c r="A1892" s="5" t="inlineStr">
        <is>
          <t>BP0000001643</t>
        </is>
      </c>
      <c r="B1892" s="5" t="inlineStr">
        <is>
          <t>中国海员工会中石化长江燃料有限公司上海分公司委员会</t>
        </is>
      </c>
      <c r="C1892" s="5" t="inlineStr">
        <is>
          <t/>
        </is>
      </c>
      <c r="D1892" s="5" t="inlineStr">
        <is>
          <t>法人企业</t>
        </is>
      </c>
      <c r="E1892" s="5" t="inlineStr">
        <is>
          <t>供应商,客户</t>
        </is>
      </c>
      <c r="H1892" s="5" t="inlineStr">
        <is>
          <t>81310101768794813A</t>
        </is>
      </c>
      <c r="I1892" s="5" t="inlineStr">
        <is>
          <t>81310101768794813A</t>
        </is>
      </c>
      <c r="J1892" s="5" t="inlineStr">
        <is>
          <t>否</t>
        </is>
      </c>
    </row>
    <row r="1893">
      <c r="A1893" s="5" t="inlineStr">
        <is>
          <t>BP0000001644</t>
        </is>
      </c>
      <c r="B1893" s="5" t="inlineStr">
        <is>
          <t>上海市黄浦区回民小学工会委员会</t>
        </is>
      </c>
      <c r="C1893" s="5" t="inlineStr">
        <is>
          <t/>
        </is>
      </c>
      <c r="D1893" s="5" t="inlineStr">
        <is>
          <t>法人企业</t>
        </is>
      </c>
      <c r="E1893" s="5" t="inlineStr">
        <is>
          <t>供应商,客户</t>
        </is>
      </c>
      <c r="H1893" s="5" t="inlineStr">
        <is>
          <t>81310101MC2850061Q</t>
        </is>
      </c>
      <c r="I1893" s="5" t="inlineStr">
        <is>
          <t>81310101MC2850061Q</t>
        </is>
      </c>
      <c r="J1893" s="5" t="inlineStr">
        <is>
          <t>否</t>
        </is>
      </c>
    </row>
    <row r="1894">
      <c r="A1894" s="5" t="inlineStr">
        <is>
          <t>BP0000001645</t>
        </is>
      </c>
      <c r="B1894" s="5" t="inlineStr">
        <is>
          <t>上海建科集团股份有限公司工会委员会</t>
        </is>
      </c>
      <c r="C1894" s="5" t="inlineStr">
        <is>
          <t/>
        </is>
      </c>
      <c r="D1894" s="5" t="inlineStr">
        <is>
          <t>法人企业</t>
        </is>
      </c>
      <c r="E1894" s="5" t="inlineStr">
        <is>
          <t>供应商,客户</t>
        </is>
      </c>
      <c r="H1894" s="5" t="inlineStr">
        <is>
          <t>81310104055053142H</t>
        </is>
      </c>
      <c r="I1894" s="5" t="inlineStr">
        <is>
          <t>81310104055053142H</t>
        </is>
      </c>
      <c r="J1894" s="5" t="inlineStr">
        <is>
          <t>否</t>
        </is>
      </c>
    </row>
    <row r="1895">
      <c r="A1895" s="5" t="inlineStr">
        <is>
          <t>BP0000001646</t>
        </is>
      </c>
      <c r="B1895" s="5" t="inlineStr">
        <is>
          <t>上海深科园物业管理有限公司工会委员会</t>
        </is>
      </c>
      <c r="C1895" s="5" t="inlineStr">
        <is>
          <t/>
        </is>
      </c>
      <c r="D1895" s="5" t="inlineStr">
        <is>
          <t>法人企业</t>
        </is>
      </c>
      <c r="E1895" s="5" t="inlineStr">
        <is>
          <t>供应商,客户</t>
        </is>
      </c>
      <c r="H1895" s="5" t="inlineStr">
        <is>
          <t>81310104087939116G</t>
        </is>
      </c>
      <c r="I1895" s="5" t="inlineStr">
        <is>
          <t>81310104087939116G</t>
        </is>
      </c>
      <c r="J1895" s="5" t="inlineStr">
        <is>
          <t>否</t>
        </is>
      </c>
    </row>
    <row r="1896">
      <c r="A1896" s="5" t="inlineStr">
        <is>
          <t>BP0000001647</t>
        </is>
      </c>
      <c r="B1896" s="5" t="inlineStr">
        <is>
          <t>上海阿自倍尔控制仪表有限公司工会委员会</t>
        </is>
      </c>
      <c r="C1896" s="5" t="inlineStr">
        <is>
          <t/>
        </is>
      </c>
      <c r="D1896" s="5" t="inlineStr">
        <is>
          <t>法人企业</t>
        </is>
      </c>
      <c r="E1896" s="5" t="inlineStr">
        <is>
          <t>供应商,客户</t>
        </is>
      </c>
      <c r="H1896" s="5" t="inlineStr">
        <is>
          <t>81310104671182845L</t>
        </is>
      </c>
      <c r="I1896" s="5" t="inlineStr">
        <is>
          <t>81310104671182845L</t>
        </is>
      </c>
      <c r="J1896" s="5" t="inlineStr">
        <is>
          <t>否</t>
        </is>
      </c>
    </row>
    <row r="1897">
      <c r="A1897" s="5" t="inlineStr">
        <is>
          <t>BP0000001648</t>
        </is>
      </c>
      <c r="B1897" s="5" t="inlineStr">
        <is>
          <t>普拉特惠特尼管理（上海）有限公司工会委员会</t>
        </is>
      </c>
      <c r="C1897" s="5" t="inlineStr">
        <is>
          <t/>
        </is>
      </c>
      <c r="D1897" s="5" t="inlineStr">
        <is>
          <t>法人企业</t>
        </is>
      </c>
      <c r="E1897" s="5" t="inlineStr">
        <is>
          <t>供应商,客户</t>
        </is>
      </c>
      <c r="H1897" s="5" t="inlineStr">
        <is>
          <t>81310104688746686B</t>
        </is>
      </c>
      <c r="I1897" s="5" t="inlineStr">
        <is>
          <t>81310104688746686B</t>
        </is>
      </c>
      <c r="J1897" s="5" t="inlineStr">
        <is>
          <t>否</t>
        </is>
      </c>
    </row>
    <row r="1898">
      <c r="A1898" s="5" t="inlineStr">
        <is>
          <t>BP0000001649</t>
        </is>
      </c>
      <c r="B1898" s="5" t="inlineStr">
        <is>
          <t>上海汇联商厦有限公司工会委员会</t>
        </is>
      </c>
      <c r="C1898" s="5" t="inlineStr">
        <is>
          <t/>
        </is>
      </c>
      <c r="D1898" s="5" t="inlineStr">
        <is>
          <t>法人企业</t>
        </is>
      </c>
      <c r="E1898" s="5" t="inlineStr">
        <is>
          <t>供应商,客户</t>
        </is>
      </c>
      <c r="H1898" s="5" t="inlineStr">
        <is>
          <t>81310104MC01357348</t>
        </is>
      </c>
      <c r="I1898" s="5" t="inlineStr">
        <is>
          <t>81310104MC01357348</t>
        </is>
      </c>
      <c r="J1898" s="5" t="inlineStr">
        <is>
          <t>否</t>
        </is>
      </c>
    </row>
    <row r="1899">
      <c r="A1899" s="5" t="inlineStr">
        <is>
          <t>BP0000001650</t>
        </is>
      </c>
      <c r="B1899" s="5" t="inlineStr">
        <is>
          <t>上海港汇房地产开发有限公司工会</t>
        </is>
      </c>
      <c r="C1899" s="5" t="inlineStr">
        <is>
          <t/>
        </is>
      </c>
      <c r="D1899" s="5" t="inlineStr">
        <is>
          <t>法人企业</t>
        </is>
      </c>
      <c r="E1899" s="5" t="inlineStr">
        <is>
          <t>供应商,客户</t>
        </is>
      </c>
      <c r="H1899" s="5" t="inlineStr">
        <is>
          <t>81310104MC1267544C</t>
        </is>
      </c>
      <c r="I1899" s="5" t="inlineStr">
        <is>
          <t>81310104MC1267544C</t>
        </is>
      </c>
      <c r="J1899" s="5" t="inlineStr">
        <is>
          <t>否</t>
        </is>
      </c>
    </row>
    <row r="1900">
      <c r="A1900" s="5" t="inlineStr">
        <is>
          <t>BP0000001651</t>
        </is>
      </c>
      <c r="B1900" s="5" t="inlineStr">
        <is>
          <t>上海国际医药贸易有限公司工会委员会</t>
        </is>
      </c>
      <c r="C1900" s="5" t="inlineStr">
        <is>
          <t/>
        </is>
      </c>
      <c r="D1900" s="5" t="inlineStr">
        <is>
          <t>法人企业</t>
        </is>
      </c>
      <c r="E1900" s="5" t="inlineStr">
        <is>
          <t>供应商,客户</t>
        </is>
      </c>
      <c r="H1900" s="5" t="inlineStr">
        <is>
          <t>81310104MC48633257</t>
        </is>
      </c>
      <c r="I1900" s="5" t="inlineStr">
        <is>
          <t>81310104MC48633257</t>
        </is>
      </c>
      <c r="J1900" s="5" t="inlineStr">
        <is>
          <t>否</t>
        </is>
      </c>
      <c r="K1900" s="5" t="inlineStr">
        <is>
          <t>1001166409900109338</t>
        </is>
      </c>
      <c r="L1900" s="5" t="inlineStr">
        <is>
          <t>上海国际医药贸易有限公司工会委员会</t>
        </is>
      </c>
      <c r="M1900" s="5" t="inlineStr">
        <is>
          <t>102100099996</t>
        </is>
      </c>
      <c r="N1900" s="5" t="inlineStr">
        <is>
          <t>中国工商银行总行清算中心</t>
        </is>
      </c>
      <c r="O1900" s="5" t="inlineStr">
        <is>
          <t>CNY</t>
        </is>
      </c>
      <c r="P1900" s="5" t="inlineStr">
        <is>
          <t>人民币</t>
        </is>
      </c>
      <c r="Q1900" s="5" t="inlineStr">
        <is>
          <t>是</t>
        </is>
      </c>
    </row>
    <row r="1901">
      <c r="A1901" s="5" t="inlineStr">
        <is>
          <t>BP0000001652</t>
        </is>
      </c>
      <c r="B1901" s="5" t="inlineStr">
        <is>
          <t>上海富瀚微电子股份有限公司工会委员会</t>
        </is>
      </c>
      <c r="C1901" s="5" t="inlineStr">
        <is>
          <t/>
        </is>
      </c>
      <c r="D1901" s="5" t="inlineStr">
        <is>
          <t>法人企业</t>
        </is>
      </c>
      <c r="E1901" s="5" t="inlineStr">
        <is>
          <t>供应商,客户</t>
        </is>
      </c>
      <c r="H1901" s="5" t="inlineStr">
        <is>
          <t>81310104MC5071987G</t>
        </is>
      </c>
      <c r="I1901" s="5" t="inlineStr">
        <is>
          <t>81310104MC5071987G</t>
        </is>
      </c>
      <c r="J1901" s="5" t="inlineStr">
        <is>
          <t>否</t>
        </is>
      </c>
    </row>
    <row r="1902">
      <c r="A1902" s="5" t="inlineStr">
        <is>
          <t>BP0000001653</t>
        </is>
      </c>
      <c r="B1902" s="5" t="inlineStr">
        <is>
          <t>中国铁路工会中国铁路上海局集团有限公司上海工务段委员会</t>
        </is>
      </c>
      <c r="C1902" s="5" t="inlineStr">
        <is>
          <t/>
        </is>
      </c>
      <c r="D1902" s="5" t="inlineStr">
        <is>
          <t>法人企业</t>
        </is>
      </c>
      <c r="E1902" s="5" t="inlineStr">
        <is>
          <t>供应商,客户</t>
        </is>
      </c>
      <c r="H1902" s="5" t="inlineStr">
        <is>
          <t>8131010659641043XY</t>
        </is>
      </c>
      <c r="I1902" s="5" t="inlineStr">
        <is>
          <t>8131010659641043XY</t>
        </is>
      </c>
      <c r="J1902" s="5" t="inlineStr">
        <is>
          <t>否</t>
        </is>
      </c>
    </row>
    <row r="1903">
      <c r="A1903" s="5" t="inlineStr">
        <is>
          <t>BP0000001654</t>
        </is>
      </c>
      <c r="B1903" s="5" t="inlineStr">
        <is>
          <t>上海市专用通信局工会委员会</t>
        </is>
      </c>
      <c r="C1903" s="5" t="inlineStr">
        <is>
          <t/>
        </is>
      </c>
      <c r="D1903" s="5" t="inlineStr">
        <is>
          <t>法人企业</t>
        </is>
      </c>
      <c r="E1903" s="5" t="inlineStr">
        <is>
          <t>供应商,客户</t>
        </is>
      </c>
      <c r="H1903" s="5" t="inlineStr">
        <is>
          <t>81310106740274138A</t>
        </is>
      </c>
      <c r="I1903" s="5" t="inlineStr">
        <is>
          <t>81310106740274138A</t>
        </is>
      </c>
      <c r="J1903" s="5" t="inlineStr">
        <is>
          <t>否</t>
        </is>
      </c>
      <c r="K1903" s="5" t="inlineStr">
        <is>
          <t>00005088675</t>
        </is>
      </c>
      <c r="L1903" s="5" t="inlineStr">
        <is>
          <t>上海市专用通信局工会委员会</t>
        </is>
      </c>
      <c r="M1903" s="5" t="inlineStr">
        <is>
          <t>325290001314</t>
        </is>
      </c>
      <c r="N1903" s="5" t="inlineStr">
        <is>
          <t>上海银行股份有限公司淮海支行</t>
        </is>
      </c>
      <c r="O1903" s="5" t="inlineStr">
        <is>
          <t>CNY</t>
        </is>
      </c>
      <c r="P1903" s="5" t="inlineStr">
        <is>
          <t>人民币</t>
        </is>
      </c>
      <c r="Q1903" s="5" t="inlineStr">
        <is>
          <t>是</t>
        </is>
      </c>
    </row>
    <row r="1904">
      <c r="A1904" s="5" t="inlineStr">
        <is>
          <t>BP0000001655</t>
        </is>
      </c>
      <c r="B1904" s="5" t="inlineStr">
        <is>
          <t>上海梅林正广和股份有限公司工会</t>
        </is>
      </c>
      <c r="C1904" s="5" t="inlineStr">
        <is>
          <t/>
        </is>
      </c>
      <c r="D1904" s="5" t="inlineStr">
        <is>
          <t>法人企业</t>
        </is>
      </c>
      <c r="E1904" s="5" t="inlineStr">
        <is>
          <t>供应商,客户</t>
        </is>
      </c>
      <c r="H1904" s="5" t="inlineStr">
        <is>
          <t>81310106782830665Q</t>
        </is>
      </c>
      <c r="I1904" s="5" t="inlineStr">
        <is>
          <t>81310106782830665Q</t>
        </is>
      </c>
      <c r="J1904" s="5" t="inlineStr">
        <is>
          <t>否</t>
        </is>
      </c>
    </row>
    <row r="1905">
      <c r="A1905" s="5" t="inlineStr">
        <is>
          <t>BP0000001656</t>
        </is>
      </c>
      <c r="B1905" s="5" t="inlineStr">
        <is>
          <t>上海市纺织原料有限公司本部工会委员会</t>
        </is>
      </c>
      <c r="C1905" s="5" t="inlineStr">
        <is>
          <t/>
        </is>
      </c>
      <c r="D1905" s="5" t="inlineStr">
        <is>
          <t>法人企业</t>
        </is>
      </c>
      <c r="E1905" s="5" t="inlineStr">
        <is>
          <t>供应商,客户</t>
        </is>
      </c>
      <c r="H1905" s="5" t="inlineStr">
        <is>
          <t>8131010778360837X5</t>
        </is>
      </c>
      <c r="I1905" s="5" t="inlineStr">
        <is>
          <t>8131010778360837X5</t>
        </is>
      </c>
      <c r="J1905" s="5" t="inlineStr">
        <is>
          <t>否</t>
        </is>
      </c>
      <c r="K1905" s="5" t="inlineStr">
        <is>
          <t>1001210009008984917</t>
        </is>
      </c>
      <c r="L1905" s="5" t="inlineStr">
        <is>
          <t>上海市纺织原料有限公司本部工会委员会</t>
        </is>
      </c>
      <c r="M1905" s="5" t="inlineStr">
        <is>
          <t>102100099996</t>
        </is>
      </c>
      <c r="N1905" s="5" t="inlineStr">
        <is>
          <t>中国工商银行总行清算中心</t>
        </is>
      </c>
      <c r="O1905" s="5" t="inlineStr">
        <is>
          <t>CNY</t>
        </is>
      </c>
      <c r="P1905" s="5" t="inlineStr">
        <is>
          <t>人民币</t>
        </is>
      </c>
      <c r="Q1905" s="5" t="inlineStr">
        <is>
          <t>是</t>
        </is>
      </c>
    </row>
    <row r="1906">
      <c r="A1906" s="5" t="inlineStr">
        <is>
          <t>BP0000001657</t>
        </is>
      </c>
      <c r="B1906" s="5" t="inlineStr">
        <is>
          <t>上海浦东国有资产投资管理有限公司本部工会委员会</t>
        </is>
      </c>
      <c r="C1906" s="5" t="inlineStr">
        <is>
          <t/>
        </is>
      </c>
      <c r="D1906" s="5" t="inlineStr">
        <is>
          <t>法人企业</t>
        </is>
      </c>
      <c r="E1906" s="5" t="inlineStr">
        <is>
          <t>供应商,客户</t>
        </is>
      </c>
      <c r="H1906" s="5" t="inlineStr">
        <is>
          <t>81310115771477587B</t>
        </is>
      </c>
      <c r="I1906" s="5" t="inlineStr">
        <is>
          <t>81310115771477587B</t>
        </is>
      </c>
      <c r="J1906" s="5" t="inlineStr">
        <is>
          <t>否</t>
        </is>
      </c>
    </row>
    <row r="1907">
      <c r="A1907" s="5" t="inlineStr">
        <is>
          <t>BP0000001658</t>
        </is>
      </c>
      <c r="B1907" s="5" t="inlineStr">
        <is>
          <t>上海国际机场股份有限公司浦东国际机场工会委员会</t>
        </is>
      </c>
      <c r="C1907" s="5" t="inlineStr">
        <is>
          <t/>
        </is>
      </c>
      <c r="D1907" s="5" t="inlineStr">
        <is>
          <t>法人企业</t>
        </is>
      </c>
      <c r="E1907" s="5" t="inlineStr">
        <is>
          <t>供应商,客户</t>
        </is>
      </c>
      <c r="H1907" s="5" t="inlineStr">
        <is>
          <t>8131011578187229XP</t>
        </is>
      </c>
      <c r="I1907" s="5" t="inlineStr">
        <is>
          <t>8131011578187229XP</t>
        </is>
      </c>
      <c r="J1907" s="5" t="inlineStr">
        <is>
          <t>否</t>
        </is>
      </c>
      <c r="K1907" s="5" t="inlineStr">
        <is>
          <t>1001174529000014593</t>
        </is>
      </c>
      <c r="L1907" s="5" t="inlineStr">
        <is>
          <t>上海国际机场股份有限公司浦东国际机场工会委员会</t>
        </is>
      </c>
      <c r="M1907" s="5" t="inlineStr">
        <is>
          <t>102100099996</t>
        </is>
      </c>
      <c r="N1907" s="5" t="inlineStr">
        <is>
          <t>中国工商银行总行清算中心</t>
        </is>
      </c>
      <c r="O1907" s="5" t="inlineStr">
        <is>
          <t>CNY</t>
        </is>
      </c>
      <c r="P1907" s="5" t="inlineStr">
        <is>
          <t>人民币</t>
        </is>
      </c>
      <c r="Q1907" s="5" t="inlineStr">
        <is>
          <t>是</t>
        </is>
      </c>
    </row>
    <row r="1908">
      <c r="A1908" s="5" t="inlineStr">
        <is>
          <t>BP0000001659</t>
        </is>
      </c>
      <c r="B1908" s="5" t="inlineStr">
        <is>
          <t>上海三莹贸易有限公司工会委员会</t>
        </is>
      </c>
      <c r="C1908" s="5" t="inlineStr">
        <is>
          <t/>
        </is>
      </c>
      <c r="D1908" s="5" t="inlineStr">
        <is>
          <t>法人企业</t>
        </is>
      </c>
      <c r="E1908" s="5" t="inlineStr">
        <is>
          <t>供应商,客户</t>
        </is>
      </c>
      <c r="H1908" s="5" t="inlineStr">
        <is>
          <t>81310115MC3248080R</t>
        </is>
      </c>
      <c r="I1908" s="5" t="inlineStr">
        <is>
          <t>81310115MC3248080R</t>
        </is>
      </c>
      <c r="J1908" s="5" t="inlineStr">
        <is>
          <t>否</t>
        </is>
      </c>
    </row>
    <row r="1909">
      <c r="A1909" s="5" t="inlineStr">
        <is>
          <t>BP0000001660</t>
        </is>
      </c>
      <c r="B1909" s="5" t="inlineStr">
        <is>
          <t>中国共产党上海市浦东新区纪律检查委员会（上海市浦东新区监察委员会）机关工会委员会</t>
        </is>
      </c>
      <c r="C1909" s="5" t="inlineStr">
        <is>
          <t/>
        </is>
      </c>
      <c r="D1909" s="5" t="inlineStr">
        <is>
          <t>法人企业</t>
        </is>
      </c>
      <c r="E1909" s="5" t="inlineStr">
        <is>
          <t>供应商,客户</t>
        </is>
      </c>
      <c r="H1909" s="5" t="inlineStr">
        <is>
          <t>81310115MC3271571W</t>
        </is>
      </c>
      <c r="I1909" s="5" t="inlineStr">
        <is>
          <t>81310115MC3271571W</t>
        </is>
      </c>
      <c r="J1909" s="5" t="inlineStr">
        <is>
          <t>否</t>
        </is>
      </c>
    </row>
    <row r="1910">
      <c r="A1910" s="5" t="inlineStr">
        <is>
          <t>BP0000001661</t>
        </is>
      </c>
      <c r="B1910" s="5" t="inlineStr">
        <is>
          <t>上海皮革化工厂工会委员会</t>
        </is>
      </c>
      <c r="C1910" s="5" t="inlineStr">
        <is>
          <t/>
        </is>
      </c>
      <c r="D1910" s="5" t="inlineStr">
        <is>
          <t>法人企业</t>
        </is>
      </c>
      <c r="E1910" s="5" t="inlineStr">
        <is>
          <t>供应商,客户</t>
        </is>
      </c>
      <c r="H1910" s="5" t="inlineStr">
        <is>
          <t>81310116765584909R</t>
        </is>
      </c>
      <c r="I1910" s="5" t="inlineStr">
        <is>
          <t>81310116765584909R</t>
        </is>
      </c>
      <c r="J1910" s="5" t="inlineStr">
        <is>
          <t>否</t>
        </is>
      </c>
    </row>
    <row r="1911">
      <c r="A1911" s="5" t="inlineStr">
        <is>
          <t>BP0000001662</t>
        </is>
      </c>
      <c r="B1911" s="5" t="inlineStr">
        <is>
          <t>上海和辉光电股份有限公司工会委员会</t>
        </is>
      </c>
      <c r="C1911" s="5" t="inlineStr">
        <is>
          <t/>
        </is>
      </c>
      <c r="D1911" s="5" t="inlineStr">
        <is>
          <t>法人企业</t>
        </is>
      </c>
      <c r="E1911" s="5" t="inlineStr">
        <is>
          <t>供应商,客户</t>
        </is>
      </c>
      <c r="H1911" s="5" t="inlineStr">
        <is>
          <t>81310116MC05675538</t>
        </is>
      </c>
      <c r="I1911" s="5" t="inlineStr">
        <is>
          <t>81310116MC05675538</t>
        </is>
      </c>
      <c r="J1911" s="5" t="inlineStr">
        <is>
          <t>否</t>
        </is>
      </c>
    </row>
    <row r="1912">
      <c r="A1912" s="5" t="inlineStr">
        <is>
          <t>BP0000001663</t>
        </is>
      </c>
      <c r="B1912" s="5" t="inlineStr">
        <is>
          <t>松江区泗泾镇新凯社区委员会联合工会委员会</t>
        </is>
      </c>
      <c r="C1912" s="5" t="inlineStr">
        <is>
          <t/>
        </is>
      </c>
      <c r="D1912" s="5" t="inlineStr">
        <is>
          <t>法人企业</t>
        </is>
      </c>
      <c r="E1912" s="5" t="inlineStr">
        <is>
          <t>供应商,客户</t>
        </is>
      </c>
      <c r="H1912" s="5" t="inlineStr">
        <is>
          <t>81310117MC0262426B</t>
        </is>
      </c>
      <c r="I1912" s="5" t="inlineStr">
        <is>
          <t>81310117MC0262426B</t>
        </is>
      </c>
      <c r="J1912" s="5" t="inlineStr">
        <is>
          <t>否</t>
        </is>
      </c>
    </row>
    <row r="1913">
      <c r="A1913" s="5" t="inlineStr">
        <is>
          <t>BP0000001664</t>
        </is>
      </c>
      <c r="B1913" s="5" t="inlineStr">
        <is>
          <t>中国教育工会上海市奉贤区花米幼儿园委员会</t>
        </is>
      </c>
      <c r="C1913" s="5" t="inlineStr">
        <is>
          <t/>
        </is>
      </c>
      <c r="D1913" s="5" t="inlineStr">
        <is>
          <t>法人企业</t>
        </is>
      </c>
      <c r="E1913" s="5" t="inlineStr">
        <is>
          <t>供应商,客户</t>
        </is>
      </c>
      <c r="H1913" s="5" t="inlineStr">
        <is>
          <t>81310120MC7337718N</t>
        </is>
      </c>
      <c r="I1913" s="5" t="inlineStr">
        <is>
          <t>81310120MC7337718N</t>
        </is>
      </c>
      <c r="J1913" s="5" t="inlineStr">
        <is>
          <t>否</t>
        </is>
      </c>
    </row>
    <row r="1914">
      <c r="A1914" s="5" t="inlineStr">
        <is>
          <t>BP0000001665</t>
        </is>
      </c>
      <c r="B1914" s="5" t="inlineStr">
        <is>
          <t>崇明区蔬菜科学技术推广站工会委员会</t>
        </is>
      </c>
      <c r="C1914" s="5" t="inlineStr">
        <is>
          <t/>
        </is>
      </c>
      <c r="D1914" s="5" t="inlineStr">
        <is>
          <t>法人企业</t>
        </is>
      </c>
      <c r="E1914" s="5" t="inlineStr">
        <is>
          <t>供应商,客户</t>
        </is>
      </c>
      <c r="H1914" s="5" t="inlineStr">
        <is>
          <t>81310230MC4462185A</t>
        </is>
      </c>
      <c r="I1914" s="5" t="inlineStr">
        <is>
          <t>81310230MC4462185A</t>
        </is>
      </c>
      <c r="J1914" s="5" t="inlineStr">
        <is>
          <t>否</t>
        </is>
      </c>
    </row>
    <row r="1915">
      <c r="A1915" s="5" t="inlineStr">
        <is>
          <t>BP0000001666</t>
        </is>
      </c>
      <c r="B1915" s="5" t="inlineStr">
        <is>
          <t>苏州市沧浪新城第二实验小学校工会委员会</t>
        </is>
      </c>
      <c r="C1915" s="5" t="inlineStr">
        <is>
          <t/>
        </is>
      </c>
      <c r="D1915" s="5" t="inlineStr">
        <is>
          <t>法人企业</t>
        </is>
      </c>
      <c r="E1915" s="5" t="inlineStr">
        <is>
          <t>供应商,客户</t>
        </is>
      </c>
      <c r="H1915" s="5" t="inlineStr">
        <is>
          <t>81320508069539100D</t>
        </is>
      </c>
      <c r="I1915" s="5" t="inlineStr">
        <is>
          <t>81320508069539100D</t>
        </is>
      </c>
      <c r="J1915" s="5" t="inlineStr">
        <is>
          <t>否</t>
        </is>
      </c>
    </row>
    <row r="1916">
      <c r="A1916" s="5" t="inlineStr">
        <is>
          <t>BP0000001667</t>
        </is>
      </c>
      <c r="B1916" s="5" t="inlineStr">
        <is>
          <t>昆山市巴城镇巴城行政村联合工会委员会</t>
        </is>
      </c>
      <c r="C1916" s="5" t="inlineStr">
        <is>
          <t/>
        </is>
      </c>
      <c r="D1916" s="5" t="inlineStr">
        <is>
          <t>法人企业</t>
        </is>
      </c>
      <c r="E1916" s="5" t="inlineStr">
        <is>
          <t>供应商,客户</t>
        </is>
      </c>
      <c r="H1916" s="5" t="inlineStr">
        <is>
          <t>81320583MC0692530C</t>
        </is>
      </c>
      <c r="I1916" s="5" t="inlineStr">
        <is>
          <t>81320583MC0692530C</t>
        </is>
      </c>
      <c r="J1916" s="5" t="inlineStr">
        <is>
          <t>否</t>
        </is>
      </c>
    </row>
    <row r="1917">
      <c r="A1917" s="5" t="inlineStr">
        <is>
          <t>BP0000001668</t>
        </is>
      </c>
      <c r="B1917" s="5" t="inlineStr">
        <is>
          <t>苏州华钟针织有限公司工会委员会</t>
        </is>
      </c>
      <c r="C1917" s="5" t="inlineStr">
        <is>
          <t/>
        </is>
      </c>
      <c r="D1917" s="5" t="inlineStr">
        <is>
          <t>法人企业</t>
        </is>
      </c>
      <c r="E1917" s="5" t="inlineStr">
        <is>
          <t>供应商,客户</t>
        </is>
      </c>
      <c r="H1917" s="5" t="inlineStr">
        <is>
          <t>81320585MC2101650K</t>
        </is>
      </c>
      <c r="I1917" s="5" t="inlineStr">
        <is>
          <t>81320585MC2101650K</t>
        </is>
      </c>
      <c r="J1917" s="5" t="inlineStr">
        <is>
          <t>否</t>
        </is>
      </c>
    </row>
    <row r="1918">
      <c r="A1918" s="5" t="inlineStr">
        <is>
          <t>BP0000001669</t>
        </is>
      </c>
      <c r="B1918" s="5" t="inlineStr">
        <is>
          <t>中国教育工会浙江大学委员会</t>
        </is>
      </c>
      <c r="C1918" s="5" t="inlineStr">
        <is>
          <t/>
        </is>
      </c>
      <c r="D1918" s="5" t="inlineStr">
        <is>
          <t>法人企业</t>
        </is>
      </c>
      <c r="E1918" s="5" t="inlineStr">
        <is>
          <t>供应商,客户</t>
        </is>
      </c>
      <c r="H1918" s="5" t="inlineStr">
        <is>
          <t>81330000779391104H</t>
        </is>
      </c>
      <c r="I1918" s="5" t="inlineStr">
        <is>
          <t>81330000779391104H</t>
        </is>
      </c>
      <c r="J1918" s="5" t="inlineStr">
        <is>
          <t>否</t>
        </is>
      </c>
    </row>
    <row r="1919">
      <c r="A1919" s="5" t="inlineStr">
        <is>
          <t>BP0000001670</t>
        </is>
      </c>
      <c r="B1919" s="5" t="inlineStr">
        <is>
          <t>中国太平洋财产保险股份有限公司浙江分公司工会委员会</t>
        </is>
      </c>
      <c r="C1919" s="5" t="inlineStr">
        <is>
          <t/>
        </is>
      </c>
      <c r="D1919" s="5" t="inlineStr">
        <is>
          <t>法人企业</t>
        </is>
      </c>
      <c r="E1919" s="5" t="inlineStr">
        <is>
          <t>供应商,客户</t>
        </is>
      </c>
      <c r="H1919" s="5" t="inlineStr">
        <is>
          <t>81330000MC2966881J</t>
        </is>
      </c>
      <c r="I1919" s="5" t="inlineStr">
        <is>
          <t>81330000MC2966881J</t>
        </is>
      </c>
      <c r="J1919" s="5" t="inlineStr">
        <is>
          <t>否</t>
        </is>
      </c>
      <c r="K1919" s="5" t="inlineStr">
        <is>
          <t>331066110018000137719</t>
        </is>
      </c>
      <c r="L1919" s="5" t="inlineStr">
        <is>
          <t>中国太平洋财产保险股份有限公司浙江分公司工会委员会</t>
        </is>
      </c>
      <c r="M1919" s="5" t="inlineStr">
        <is>
          <t>301331000455</t>
        </is>
      </c>
      <c r="N1919" s="5" t="inlineStr">
        <is>
          <t>交通银行杭州众安支行</t>
        </is>
      </c>
      <c r="O1919" s="5" t="inlineStr">
        <is>
          <t>CNY</t>
        </is>
      </c>
      <c r="P1919" s="5" t="inlineStr">
        <is>
          <t>人民币</t>
        </is>
      </c>
      <c r="Q1919" s="5" t="inlineStr">
        <is>
          <t>是</t>
        </is>
      </c>
    </row>
    <row r="1920">
      <c r="A1920" s="5" t="inlineStr">
        <is>
          <t>BP0000001671</t>
        </is>
      </c>
      <c r="B1920" s="5" t="inlineStr">
        <is>
          <t>中国铁路工会中铁四局集团钢结构建筑有限公司委员会</t>
        </is>
      </c>
      <c r="C1920" s="5" t="inlineStr">
        <is>
          <t/>
        </is>
      </c>
      <c r="D1920" s="5" t="inlineStr">
        <is>
          <t>法人企业</t>
        </is>
      </c>
      <c r="E1920" s="5" t="inlineStr">
        <is>
          <t>供应商,客户</t>
        </is>
      </c>
      <c r="H1920" s="5" t="inlineStr">
        <is>
          <t>81340000764764174L</t>
        </is>
      </c>
      <c r="I1920" s="5" t="inlineStr">
        <is>
          <t>81340000764764174L</t>
        </is>
      </c>
      <c r="J1920" s="5" t="inlineStr">
        <is>
          <t>否</t>
        </is>
      </c>
    </row>
    <row r="1921">
      <c r="A1921" s="5" t="inlineStr">
        <is>
          <t>BP0000001672</t>
        </is>
      </c>
      <c r="B1921" s="5" t="inlineStr">
        <is>
          <t>湖北航天技术研究院总体设计所工会委员会</t>
        </is>
      </c>
      <c r="C1921" s="5" t="inlineStr">
        <is>
          <t/>
        </is>
      </c>
      <c r="D1921" s="5" t="inlineStr">
        <is>
          <t>法人企业</t>
        </is>
      </c>
      <c r="E1921" s="5" t="inlineStr">
        <is>
          <t>供应商,客户</t>
        </is>
      </c>
      <c r="H1921" s="5" t="inlineStr">
        <is>
          <t>81420000503744431X</t>
        </is>
      </c>
      <c r="I1921" s="5" t="inlineStr">
        <is>
          <t>81420000503744431X</t>
        </is>
      </c>
      <c r="J1921" s="5" t="inlineStr">
        <is>
          <t>否</t>
        </is>
      </c>
    </row>
    <row r="1922">
      <c r="A1922" s="5" t="inlineStr">
        <is>
          <t>BP0000001673</t>
        </is>
      </c>
      <c r="B1922" s="5" t="inlineStr">
        <is>
          <t>中国建筑第五工程局有限公司工会委员会</t>
        </is>
      </c>
      <c r="C1922" s="5" t="inlineStr">
        <is>
          <t/>
        </is>
      </c>
      <c r="D1922" s="5" t="inlineStr">
        <is>
          <t>法人企业</t>
        </is>
      </c>
      <c r="E1922" s="5" t="inlineStr">
        <is>
          <t>供应商,客户</t>
        </is>
      </c>
      <c r="H1922" s="5" t="inlineStr">
        <is>
          <t>81430000572241635F</t>
        </is>
      </c>
      <c r="I1922" s="5" t="inlineStr">
        <is>
          <t>81430000572241635F</t>
        </is>
      </c>
      <c r="J1922" s="5" t="inlineStr">
        <is>
          <t>否</t>
        </is>
      </c>
    </row>
    <row r="1923">
      <c r="A1923" s="5" t="inlineStr">
        <is>
          <t>BP0000001674</t>
        </is>
      </c>
      <c r="B1923" s="5" t="inlineStr">
        <is>
          <t>东源县黄田镇人民政府机关工会委员会</t>
        </is>
      </c>
      <c r="C1923" s="5" t="inlineStr">
        <is>
          <t/>
        </is>
      </c>
      <c r="D1923" s="5" t="inlineStr">
        <is>
          <t>法人企业</t>
        </is>
      </c>
      <c r="E1923" s="5" t="inlineStr">
        <is>
          <t>供应商,客户</t>
        </is>
      </c>
      <c r="H1923" s="5" t="inlineStr">
        <is>
          <t>81441625MC725930XW</t>
        </is>
      </c>
      <c r="I1923" s="5" t="inlineStr">
        <is>
          <t>81441625MC725930XW</t>
        </is>
      </c>
      <c r="J1923" s="5" t="inlineStr">
        <is>
          <t>否</t>
        </is>
      </c>
    </row>
    <row r="1924">
      <c r="A1924" s="5" t="inlineStr">
        <is>
          <t>BP0000001675</t>
        </is>
      </c>
      <c r="B1924" s="5" t="inlineStr">
        <is>
          <t>中国铁路工会中国铁路南宁局集团有限公司柳州机务段委员会</t>
        </is>
      </c>
      <c r="C1924" s="5" t="inlineStr">
        <is>
          <t/>
        </is>
      </c>
      <c r="D1924" s="5" t="inlineStr">
        <is>
          <t>法人企业</t>
        </is>
      </c>
      <c r="E1924" s="5" t="inlineStr">
        <is>
          <t>供应商,客户</t>
        </is>
      </c>
      <c r="H1924" s="5" t="inlineStr">
        <is>
          <t>81450200796816098F</t>
        </is>
      </c>
      <c r="I1924" s="5" t="inlineStr">
        <is>
          <t>81450200796816098F</t>
        </is>
      </c>
      <c r="J1924" s="5" t="inlineStr">
        <is>
          <t>否</t>
        </is>
      </c>
    </row>
    <row r="1925">
      <c r="A1925" s="5" t="inlineStr">
        <is>
          <t>BP0000001676</t>
        </is>
      </c>
      <c r="B1925" s="5" t="inlineStr">
        <is>
          <t>中国铁路工会中国铁路青藏集团有限公司机关委员会</t>
        </is>
      </c>
      <c r="C1925" s="5" t="inlineStr">
        <is>
          <t/>
        </is>
      </c>
      <c r="D1925" s="5" t="inlineStr">
        <is>
          <t>法人企业</t>
        </is>
      </c>
      <c r="E1925" s="5" t="inlineStr">
        <is>
          <t>供应商,客户</t>
        </is>
      </c>
      <c r="H1925" s="5" t="inlineStr">
        <is>
          <t>81630000MC049186X5</t>
        </is>
      </c>
      <c r="I1925" s="5" t="inlineStr">
        <is>
          <t>81630000MC049186X5</t>
        </is>
      </c>
      <c r="J1925" s="5" t="inlineStr">
        <is>
          <t>否</t>
        </is>
      </c>
    </row>
    <row r="1926">
      <c r="A1926" s="5" t="inlineStr">
        <is>
          <t>BP0000001677</t>
        </is>
      </c>
      <c r="B1926" s="5" t="inlineStr">
        <is>
          <t>国药集团新疆新特药业有限公司工会</t>
        </is>
      </c>
      <c r="C1926" s="5" t="inlineStr">
        <is>
          <t/>
        </is>
      </c>
      <c r="D1926" s="5" t="inlineStr">
        <is>
          <t>法人企业</t>
        </is>
      </c>
      <c r="E1926" s="5" t="inlineStr">
        <is>
          <t>供应商,客户</t>
        </is>
      </c>
      <c r="H1926" s="5" t="inlineStr">
        <is>
          <t>81650000MC76039160</t>
        </is>
      </c>
      <c r="I1926" s="5" t="inlineStr">
        <is>
          <t>81650000MC76039160</t>
        </is>
      </c>
      <c r="J1926" s="5" t="inlineStr">
        <is>
          <t>否</t>
        </is>
      </c>
      <c r="K1926" s="5" t="inlineStr">
        <is>
          <t>3002010109024908577</t>
        </is>
      </c>
      <c r="L1926" s="5" t="inlineStr">
        <is>
          <t>国药集团新疆新特药业有限公司工会</t>
        </is>
      </c>
      <c r="M1926" s="5" t="inlineStr">
        <is>
          <t>102100099996</t>
        </is>
      </c>
      <c r="N1926" s="5" t="inlineStr">
        <is>
          <t>中国工商银行总行清算中心</t>
        </is>
      </c>
      <c r="O1926" s="5" t="inlineStr">
        <is>
          <t>CNY</t>
        </is>
      </c>
      <c r="P1926" s="5" t="inlineStr">
        <is>
          <t>人民币</t>
        </is>
      </c>
      <c r="Q1926" s="5" t="inlineStr">
        <is>
          <t>是</t>
        </is>
      </c>
    </row>
    <row r="1927">
      <c r="A1927" s="5" t="inlineStr">
        <is>
          <t>BP0000001678</t>
        </is>
      </c>
      <c r="B1927" s="5" t="inlineStr">
        <is>
          <t>云南省文物考古研究所工会委员会</t>
        </is>
      </c>
      <c r="C1927" s="5" t="inlineStr">
        <is>
          <t/>
        </is>
      </c>
      <c r="D1927" s="5" t="inlineStr">
        <is>
          <t>法人企业</t>
        </is>
      </c>
      <c r="E1927" s="5" t="inlineStr">
        <is>
          <t>供应商,客户</t>
        </is>
      </c>
      <c r="H1927" s="5" t="inlineStr">
        <is>
          <t>89530112MC290383X6</t>
        </is>
      </c>
      <c r="I1927" s="5" t="inlineStr">
        <is>
          <t>89530112MC290383X6</t>
        </is>
      </c>
      <c r="J1927" s="5" t="inlineStr">
        <is>
          <t>否</t>
        </is>
      </c>
    </row>
    <row r="1928">
      <c r="A1928" s="5" t="inlineStr">
        <is>
          <t>BP0000001679</t>
        </is>
      </c>
      <c r="B1928" s="5" t="inlineStr">
        <is>
          <t>太极计算机股份有限公司</t>
        </is>
      </c>
      <c r="C1928" s="5" t="inlineStr">
        <is>
          <t/>
        </is>
      </c>
      <c r="D1928" s="5" t="inlineStr">
        <is>
          <t>法人企业</t>
        </is>
      </c>
      <c r="E1928" s="5" t="inlineStr">
        <is>
          <t>供应商,客户</t>
        </is>
      </c>
      <c r="H1928" s="5" t="inlineStr">
        <is>
          <t>91110000101137049C</t>
        </is>
      </c>
      <c r="I1928" s="5" t="inlineStr">
        <is>
          <t>91110000101137049C</t>
        </is>
      </c>
      <c r="J1928" s="5" t="inlineStr">
        <is>
          <t>否</t>
        </is>
      </c>
    </row>
    <row r="1929">
      <c r="A1929" s="5" t="inlineStr">
        <is>
          <t>BP0000001680</t>
        </is>
      </c>
      <c r="B1929" s="5" t="inlineStr">
        <is>
          <t>中国证券报有限责任公司</t>
        </is>
      </c>
      <c r="C1929" s="5" t="inlineStr">
        <is>
          <t/>
        </is>
      </c>
      <c r="D1929" s="5" t="inlineStr">
        <is>
          <t>法人企业</t>
        </is>
      </c>
      <c r="E1929" s="5" t="inlineStr">
        <is>
          <t>供应商,客户</t>
        </is>
      </c>
      <c r="H1929" s="5" t="inlineStr">
        <is>
          <t>91110000400012043F</t>
        </is>
      </c>
      <c r="I1929" s="5" t="inlineStr">
        <is>
          <t>91110000400012043F</t>
        </is>
      </c>
      <c r="J1929" s="5" t="inlineStr">
        <is>
          <t>否</t>
        </is>
      </c>
    </row>
    <row r="1930">
      <c r="A1930" s="5" t="inlineStr">
        <is>
          <t>BP0000001681</t>
        </is>
      </c>
      <c r="B1930" s="5" t="inlineStr">
        <is>
          <t>毕马威华振会计师事务所（特殊普通合伙）</t>
        </is>
      </c>
      <c r="C1930" s="5" t="inlineStr">
        <is>
          <t/>
        </is>
      </c>
      <c r="D1930" s="5" t="inlineStr">
        <is>
          <t>法人企业</t>
        </is>
      </c>
      <c r="E1930" s="5" t="inlineStr">
        <is>
          <t>供应商,客户</t>
        </is>
      </c>
      <c r="H1930" s="5" t="inlineStr">
        <is>
          <t>91110000599649382G</t>
        </is>
      </c>
      <c r="I1930" s="5" t="inlineStr">
        <is>
          <t>91110000599649382G</t>
        </is>
      </c>
      <c r="J1930" s="5" t="inlineStr">
        <is>
          <t>否</t>
        </is>
      </c>
    </row>
    <row r="1931">
      <c r="A1931" s="5" t="inlineStr">
        <is>
          <t>BP0000001682</t>
        </is>
      </c>
      <c r="B1931" s="5" t="inlineStr">
        <is>
          <t>北京市家乐福商业有限公司</t>
        </is>
      </c>
      <c r="C1931" s="5" t="inlineStr">
        <is>
          <t/>
        </is>
      </c>
      <c r="D1931" s="5" t="inlineStr">
        <is>
          <t>法人企业</t>
        </is>
      </c>
      <c r="E1931" s="5" t="inlineStr">
        <is>
          <t>供应商,客户</t>
        </is>
      </c>
      <c r="H1931" s="5" t="inlineStr">
        <is>
          <t>91110000700003739A</t>
        </is>
      </c>
      <c r="I1931" s="5" t="inlineStr">
        <is>
          <t>91110000700003739A</t>
        </is>
      </c>
      <c r="J1931" s="5" t="inlineStr">
        <is>
          <t>否</t>
        </is>
      </c>
    </row>
    <row r="1932">
      <c r="A1932" s="5" t="inlineStr">
        <is>
          <t>BP0000001683</t>
        </is>
      </c>
      <c r="B1932" s="5" t="inlineStr">
        <is>
          <t>中瑞检验有限公司</t>
        </is>
      </c>
      <c r="C1932" s="5" t="inlineStr">
        <is>
          <t/>
        </is>
      </c>
      <c r="D1932" s="5" t="inlineStr">
        <is>
          <t>法人企业</t>
        </is>
      </c>
      <c r="E1932" s="5" t="inlineStr">
        <is>
          <t>供应商,客户</t>
        </is>
      </c>
      <c r="H1932" s="5" t="inlineStr">
        <is>
          <t>91110000717865722J</t>
        </is>
      </c>
      <c r="I1932" s="5" t="inlineStr">
        <is>
          <t>91110000717865722J</t>
        </is>
      </c>
      <c r="J1932" s="5" t="inlineStr">
        <is>
          <t>否</t>
        </is>
      </c>
    </row>
    <row r="1933">
      <c r="A1933" s="5" t="inlineStr">
        <is>
          <t>BP0000001684</t>
        </is>
      </c>
      <c r="B1933" s="5" t="inlineStr">
        <is>
          <t>英大长安保险经纪有限公司</t>
        </is>
      </c>
      <c r="C1933" s="5" t="inlineStr">
        <is>
          <t/>
        </is>
      </c>
      <c r="D1933" s="5" t="inlineStr">
        <is>
          <t>法人企业</t>
        </is>
      </c>
      <c r="E1933" s="5" t="inlineStr">
        <is>
          <t>供应商,客户</t>
        </is>
      </c>
      <c r="H1933" s="5" t="inlineStr">
        <is>
          <t>91110000770401775C</t>
        </is>
      </c>
      <c r="I1933" s="5" t="inlineStr">
        <is>
          <t>91110000770401775C</t>
        </is>
      </c>
      <c r="J1933" s="5" t="inlineStr">
        <is>
          <t>否</t>
        </is>
      </c>
    </row>
    <row r="1934">
      <c r="A1934" s="5" t="inlineStr">
        <is>
          <t>BP0000001685</t>
        </is>
      </c>
      <c r="B1934" s="5" t="inlineStr">
        <is>
          <t>中国铁建电气化局集团有限公司</t>
        </is>
      </c>
      <c r="C1934" s="5" t="inlineStr">
        <is>
          <t/>
        </is>
      </c>
      <c r="D1934" s="5" t="inlineStr">
        <is>
          <t>法人企业</t>
        </is>
      </c>
      <c r="E1934" s="5" t="inlineStr">
        <is>
          <t>供应商,客户</t>
        </is>
      </c>
      <c r="H1934" s="5" t="inlineStr">
        <is>
          <t>91110000777052619U</t>
        </is>
      </c>
      <c r="I1934" s="5" t="inlineStr">
        <is>
          <t>91110000777052619U</t>
        </is>
      </c>
      <c r="J1934" s="5" t="inlineStr">
        <is>
          <t>否</t>
        </is>
      </c>
    </row>
    <row r="1935">
      <c r="A1935" s="5" t="inlineStr">
        <is>
          <t>BP0000001686</t>
        </is>
      </c>
      <c r="B1935" s="5" t="inlineStr">
        <is>
          <t>北京鲁泰兆丰贸易有限公司</t>
        </is>
      </c>
      <c r="C1935" s="5" t="inlineStr">
        <is>
          <t/>
        </is>
      </c>
      <c r="D1935" s="5" t="inlineStr">
        <is>
          <t>法人企业</t>
        </is>
      </c>
      <c r="E1935" s="5" t="inlineStr">
        <is>
          <t>供应商,客户</t>
        </is>
      </c>
      <c r="H1935" s="5" t="inlineStr">
        <is>
          <t>91110101055632259W</t>
        </is>
      </c>
      <c r="I1935" s="5" t="inlineStr">
        <is>
          <t>91110101055632259W</t>
        </is>
      </c>
      <c r="J1935" s="5" t="inlineStr">
        <is>
          <t>否</t>
        </is>
      </c>
      <c r="K1935" s="5" t="inlineStr">
        <is>
          <t>110908731010701</t>
        </is>
      </c>
      <c r="L1935" s="5" t="inlineStr">
        <is>
          <t>北京鲁泰兆丰贸易有限公司</t>
        </is>
      </c>
      <c r="M1935" s="5" t="inlineStr">
        <is>
          <t>308100005336</t>
        </is>
      </c>
      <c r="N1935" s="5" t="inlineStr">
        <is>
          <t>招商银行股份有限公司北京东直门支行</t>
        </is>
      </c>
      <c r="O1935" s="5" t="inlineStr">
        <is>
          <t>CNY</t>
        </is>
      </c>
      <c r="P1935" s="5" t="inlineStr">
        <is>
          <t>人民币</t>
        </is>
      </c>
      <c r="Q1935" s="5" t="inlineStr">
        <is>
          <t>是</t>
        </is>
      </c>
    </row>
    <row r="1936">
      <c r="A1936" s="5" t="inlineStr">
        <is>
          <t>BP0000001687</t>
        </is>
      </c>
      <c r="B1936" s="5" t="inlineStr">
        <is>
          <t>丰凯景观规划设计（北京）有限公司</t>
        </is>
      </c>
      <c r="C1936" s="5" t="inlineStr">
        <is>
          <t/>
        </is>
      </c>
      <c r="D1936" s="5" t="inlineStr">
        <is>
          <t>法人企业</t>
        </is>
      </c>
      <c r="E1936" s="5" t="inlineStr">
        <is>
          <t>供应商,客户</t>
        </is>
      </c>
      <c r="H1936" s="5" t="inlineStr">
        <is>
          <t>91110101062800310H</t>
        </is>
      </c>
      <c r="I1936" s="5" t="inlineStr">
        <is>
          <t>91110101062800310H</t>
        </is>
      </c>
      <c r="J1936" s="5" t="inlineStr">
        <is>
          <t>否</t>
        </is>
      </c>
    </row>
    <row r="1937">
      <c r="A1937" s="5" t="inlineStr">
        <is>
          <t>BP0000001688</t>
        </is>
      </c>
      <c r="B1937" s="5" t="inlineStr">
        <is>
          <t>北京金政环球商贸有限公司</t>
        </is>
      </c>
      <c r="C1937" s="5" t="inlineStr">
        <is>
          <t/>
        </is>
      </c>
      <c r="D1937" s="5" t="inlineStr">
        <is>
          <t>法人企业</t>
        </is>
      </c>
      <c r="E1937" s="5" t="inlineStr">
        <is>
          <t>供应商,客户</t>
        </is>
      </c>
      <c r="H1937" s="5" t="inlineStr">
        <is>
          <t>91110101085530931Y</t>
        </is>
      </c>
      <c r="I1937" s="5" t="inlineStr">
        <is>
          <t>91110101085530931Y</t>
        </is>
      </c>
      <c r="J1937" s="5" t="inlineStr">
        <is>
          <t>否</t>
        </is>
      </c>
    </row>
    <row r="1938">
      <c r="A1938" s="5" t="inlineStr">
        <is>
          <t>BP0000001689</t>
        </is>
      </c>
      <c r="B1938" s="5" t="inlineStr">
        <is>
          <t>北京三枪销售有限公司</t>
        </is>
      </c>
      <c r="C1938" s="5" t="inlineStr">
        <is>
          <t/>
        </is>
      </c>
      <c r="D1938" s="5" t="inlineStr">
        <is>
          <t>法人企业</t>
        </is>
      </c>
      <c r="E1938" s="5" t="inlineStr">
        <is>
          <t>供应商,客户</t>
        </is>
      </c>
      <c r="F1938" s="5" t="inlineStr">
        <is>
          <t>019</t>
        </is>
      </c>
      <c r="G1938" s="5" t="inlineStr">
        <is>
          <t>北京三枪销售有限公司</t>
        </is>
      </c>
      <c r="H1938" s="5" t="inlineStr">
        <is>
          <t>91110101101469107Q</t>
        </is>
      </c>
      <c r="I1938" s="5" t="inlineStr">
        <is>
          <t>91110101101469107Q</t>
        </is>
      </c>
      <c r="J1938" s="5" t="inlineStr">
        <is>
          <t>是</t>
        </is>
      </c>
    </row>
    <row r="1939">
      <c r="A1939" s="5" t="inlineStr">
        <is>
          <t>BP0000001690</t>
        </is>
      </c>
      <c r="B1939" s="5" t="inlineStr">
        <is>
          <t>中港国贸（北京）石油物资装备有限公司</t>
        </is>
      </c>
      <c r="C1939" s="5" t="inlineStr">
        <is>
          <t/>
        </is>
      </c>
      <c r="D1939" s="5" t="inlineStr">
        <is>
          <t>法人企业</t>
        </is>
      </c>
      <c r="E1939" s="5" t="inlineStr">
        <is>
          <t>供应商,客户</t>
        </is>
      </c>
      <c r="H1939" s="5" t="inlineStr">
        <is>
          <t>91110101633095329P</t>
        </is>
      </c>
      <c r="I1939" s="5" t="inlineStr">
        <is>
          <t>91110101633095329P</t>
        </is>
      </c>
      <c r="J1939" s="5" t="inlineStr">
        <is>
          <t>否</t>
        </is>
      </c>
    </row>
    <row r="1940">
      <c r="A1940" s="5" t="inlineStr">
        <is>
          <t>BP0000001691</t>
        </is>
      </c>
      <c r="B1940" s="5" t="inlineStr">
        <is>
          <t>领先未来科技集团有限公司</t>
        </is>
      </c>
      <c r="C1940" s="5" t="inlineStr">
        <is>
          <t/>
        </is>
      </c>
      <c r="D1940" s="5" t="inlineStr">
        <is>
          <t>法人企业</t>
        </is>
      </c>
      <c r="E1940" s="5" t="inlineStr">
        <is>
          <t>供应商,客户</t>
        </is>
      </c>
      <c r="H1940" s="5" t="inlineStr">
        <is>
          <t>91110101664649224L</t>
        </is>
      </c>
      <c r="I1940" s="5" t="inlineStr">
        <is>
          <t>91110101664649224L</t>
        </is>
      </c>
      <c r="J1940" s="5" t="inlineStr">
        <is>
          <t>否</t>
        </is>
      </c>
      <c r="K1940" s="5" t="inlineStr">
        <is>
          <t>91030078801600000134</t>
        </is>
      </c>
      <c r="L1940" s="5" t="inlineStr">
        <is>
          <t>领先未来科技集团有限公司</t>
        </is>
      </c>
      <c r="M1940" s="5" t="inlineStr">
        <is>
          <t>310100000036</t>
        </is>
      </c>
      <c r="N1940" s="5" t="inlineStr">
        <is>
          <t>上海浦东发展银行北京宣武支行</t>
        </is>
      </c>
      <c r="O1940" s="5" t="inlineStr">
        <is>
          <t>CNY</t>
        </is>
      </c>
      <c r="P1940" s="5" t="inlineStr">
        <is>
          <t>人民币</t>
        </is>
      </c>
      <c r="Q1940" s="5" t="inlineStr">
        <is>
          <t>是</t>
        </is>
      </c>
    </row>
    <row r="1941">
      <c r="A1941" s="5" t="inlineStr">
        <is>
          <t>BP0000001692</t>
        </is>
      </c>
      <c r="B1941" s="5" t="inlineStr">
        <is>
          <t>北京令之时服饰有限公司</t>
        </is>
      </c>
      <c r="C1941" s="5" t="inlineStr">
        <is>
          <t/>
        </is>
      </c>
      <c r="D1941" s="5" t="inlineStr">
        <is>
          <t>法人企业</t>
        </is>
      </c>
      <c r="E1941" s="5" t="inlineStr">
        <is>
          <t>供应商,客户</t>
        </is>
      </c>
      <c r="H1941" s="5" t="inlineStr">
        <is>
          <t>9111010172143874XW</t>
        </is>
      </c>
      <c r="I1941" s="5" t="inlineStr">
        <is>
          <t>9111010172143874XW</t>
        </is>
      </c>
      <c r="J1941" s="5" t="inlineStr">
        <is>
          <t>否</t>
        </is>
      </c>
    </row>
    <row r="1942">
      <c r="A1942" s="5" t="inlineStr">
        <is>
          <t>BP0000001693</t>
        </is>
      </c>
      <c r="B1942" s="5" t="inlineStr">
        <is>
          <t>中国铁路北京局集团有限公司北京工程项目管理部</t>
        </is>
      </c>
      <c r="C1942" s="5" t="inlineStr">
        <is>
          <t/>
        </is>
      </c>
      <c r="D1942" s="5" t="inlineStr">
        <is>
          <t>法人企业</t>
        </is>
      </c>
      <c r="E1942" s="5" t="inlineStr">
        <is>
          <t>供应商,客户</t>
        </is>
      </c>
      <c r="H1942" s="5" t="inlineStr">
        <is>
          <t>91110101MA00CWKT4F</t>
        </is>
      </c>
      <c r="I1942" s="5" t="inlineStr">
        <is>
          <t>91110101MA00CWKT4F</t>
        </is>
      </c>
      <c r="J1942" s="5" t="inlineStr">
        <is>
          <t>否</t>
        </is>
      </c>
    </row>
    <row r="1943">
      <c r="A1943" s="5" t="inlineStr">
        <is>
          <t>BP0000001694</t>
        </is>
      </c>
      <c r="B1943" s="5" t="inlineStr">
        <is>
          <t>金采联合（北京）招标有限公司</t>
        </is>
      </c>
      <c r="C1943" s="5" t="inlineStr">
        <is>
          <t/>
        </is>
      </c>
      <c r="D1943" s="5" t="inlineStr">
        <is>
          <t>法人企业</t>
        </is>
      </c>
      <c r="E1943" s="5" t="inlineStr">
        <is>
          <t>供应商,客户</t>
        </is>
      </c>
      <c r="H1943" s="5" t="inlineStr">
        <is>
          <t>91110102057359575Q</t>
        </is>
      </c>
      <c r="I1943" s="5" t="inlineStr">
        <is>
          <t>91110102057359575Q</t>
        </is>
      </c>
      <c r="J1943" s="5" t="inlineStr">
        <is>
          <t>否</t>
        </is>
      </c>
    </row>
    <row r="1944">
      <c r="A1944" s="5" t="inlineStr">
        <is>
          <t>BP0000001695</t>
        </is>
      </c>
      <c r="B1944" s="5" t="inlineStr">
        <is>
          <t>北京宏途启运商贸有限公司</t>
        </is>
      </c>
      <c r="C1944" s="5" t="inlineStr">
        <is>
          <t/>
        </is>
      </c>
      <c r="D1944" s="5" t="inlineStr">
        <is>
          <t>法人企业</t>
        </is>
      </c>
      <c r="E1944" s="5" t="inlineStr">
        <is>
          <t>供应商,客户</t>
        </is>
      </c>
      <c r="H1944" s="5" t="inlineStr">
        <is>
          <t>91110102059205975M</t>
        </is>
      </c>
      <c r="I1944" s="5" t="inlineStr">
        <is>
          <t>91110102059205975M</t>
        </is>
      </c>
      <c r="J1944" s="5" t="inlineStr">
        <is>
          <t>否</t>
        </is>
      </c>
    </row>
    <row r="1945">
      <c r="A1945" s="5" t="inlineStr">
        <is>
          <t>BP0000001696</t>
        </is>
      </c>
      <c r="B1945" s="5" t="inlineStr">
        <is>
          <t>北京市复兴商业城有限公司</t>
        </is>
      </c>
      <c r="C1945" s="5" t="inlineStr">
        <is>
          <t/>
        </is>
      </c>
      <c r="D1945" s="5" t="inlineStr">
        <is>
          <t>法人企业</t>
        </is>
      </c>
      <c r="E1945" s="5" t="inlineStr">
        <is>
          <t>供应商,客户</t>
        </is>
      </c>
      <c r="H1945" s="5" t="inlineStr">
        <is>
          <t>9111010210138412X6</t>
        </is>
      </c>
      <c r="I1945" s="5" t="inlineStr">
        <is>
          <t>9111010210138412X6</t>
        </is>
      </c>
      <c r="J1945" s="5" t="inlineStr">
        <is>
          <t>否</t>
        </is>
      </c>
    </row>
    <row r="1946">
      <c r="A1946" s="5" t="inlineStr">
        <is>
          <t>BP0000001697</t>
        </is>
      </c>
      <c r="B1946" s="5" t="inlineStr">
        <is>
          <t>北京市宣武虎坊路百货有限责任公司</t>
        </is>
      </c>
      <c r="C1946" s="5" t="inlineStr">
        <is>
          <t/>
        </is>
      </c>
      <c r="D1946" s="5" t="inlineStr">
        <is>
          <t>法人企业</t>
        </is>
      </c>
      <c r="E1946" s="5" t="inlineStr">
        <is>
          <t>供应商,客户</t>
        </is>
      </c>
      <c r="H1946" s="5" t="inlineStr">
        <is>
          <t>91110102101540823N</t>
        </is>
      </c>
      <c r="I1946" s="5" t="inlineStr">
        <is>
          <t>91110102101540823N</t>
        </is>
      </c>
      <c r="J1946" s="5" t="inlineStr">
        <is>
          <t>否</t>
        </is>
      </c>
    </row>
    <row r="1947">
      <c r="A1947" s="5" t="inlineStr">
        <is>
          <t>BP0000001698</t>
        </is>
      </c>
      <c r="B1947" s="5" t="inlineStr">
        <is>
          <t>北京远大卓悦知识产权代理有限公司</t>
        </is>
      </c>
      <c r="C1947" s="5" t="inlineStr">
        <is>
          <t/>
        </is>
      </c>
      <c r="D1947" s="5" t="inlineStr">
        <is>
          <t>法人企业</t>
        </is>
      </c>
      <c r="E1947" s="5" t="inlineStr">
        <is>
          <t>供应商,客户</t>
        </is>
      </c>
      <c r="H1947" s="5" t="inlineStr">
        <is>
          <t>91110102560403895U</t>
        </is>
      </c>
      <c r="I1947" s="5" t="inlineStr">
        <is>
          <t>91110102560403895U</t>
        </is>
      </c>
      <c r="J1947" s="5" t="inlineStr">
        <is>
          <t>否</t>
        </is>
      </c>
    </row>
    <row r="1948">
      <c r="A1948" s="5" t="inlineStr">
        <is>
          <t>BP0000001699</t>
        </is>
      </c>
      <c r="B1948" s="5" t="inlineStr">
        <is>
          <t>北京新合作瑞通商贸有限公司</t>
        </is>
      </c>
      <c r="C1948" s="5" t="inlineStr">
        <is>
          <t/>
        </is>
      </c>
      <c r="D1948" s="5" t="inlineStr">
        <is>
          <t>法人企业</t>
        </is>
      </c>
      <c r="E1948" s="5" t="inlineStr">
        <is>
          <t>供应商,客户</t>
        </is>
      </c>
      <c r="H1948" s="5" t="inlineStr">
        <is>
          <t>91110102562089035K</t>
        </is>
      </c>
      <c r="I1948" s="5" t="inlineStr">
        <is>
          <t>91110102562089035K</t>
        </is>
      </c>
      <c r="J1948" s="5" t="inlineStr">
        <is>
          <t>否</t>
        </is>
      </c>
    </row>
    <row r="1949">
      <c r="A1949" s="5" t="inlineStr">
        <is>
          <t>BP0000001700</t>
        </is>
      </c>
      <c r="B1949" s="5" t="inlineStr">
        <is>
          <t>北京同明盛世商贸有限公司</t>
        </is>
      </c>
      <c r="C1949" s="5" t="inlineStr">
        <is>
          <t/>
        </is>
      </c>
      <c r="D1949" s="5" t="inlineStr">
        <is>
          <t>法人企业</t>
        </is>
      </c>
      <c r="E1949" s="5" t="inlineStr">
        <is>
          <t>供应商,客户</t>
        </is>
      </c>
      <c r="H1949" s="5" t="inlineStr">
        <is>
          <t>91110102MA0024252N</t>
        </is>
      </c>
      <c r="I1949" s="5" t="inlineStr">
        <is>
          <t>91110102MA0024252N</t>
        </is>
      </c>
      <c r="J1949" s="5" t="inlineStr">
        <is>
          <t>否</t>
        </is>
      </c>
    </row>
    <row r="1950">
      <c r="A1950" s="5" t="inlineStr">
        <is>
          <t>BP0000001701</t>
        </is>
      </c>
      <c r="B1950" s="5" t="inlineStr">
        <is>
          <t>北京百好吉社区百货有限公司</t>
        </is>
      </c>
      <c r="C1950" s="5" t="inlineStr">
        <is>
          <t/>
        </is>
      </c>
      <c r="D1950" s="5" t="inlineStr">
        <is>
          <t>法人企业</t>
        </is>
      </c>
      <c r="E1950" s="5" t="inlineStr">
        <is>
          <t>供应商,客户</t>
        </is>
      </c>
      <c r="H1950" s="5" t="inlineStr">
        <is>
          <t>91110102MA0183XA1U</t>
        </is>
      </c>
      <c r="I1950" s="5" t="inlineStr">
        <is>
          <t>91110102MA0183XA1U</t>
        </is>
      </c>
      <c r="J1950" s="5" t="inlineStr">
        <is>
          <t>否</t>
        </is>
      </c>
      <c r="K1950" s="5" t="inlineStr">
        <is>
          <t>110060774018800007222</t>
        </is>
      </c>
      <c r="L1950" s="5" t="inlineStr">
        <is>
          <t>110060774018800007222</t>
        </is>
      </c>
      <c r="M1950" s="5" t="inlineStr">
        <is>
          <t>301100000015</t>
        </is>
      </c>
      <c r="N1950" s="5" t="inlineStr">
        <is>
          <t>交通银行股份有限公司北京市分行</t>
        </is>
      </c>
      <c r="O1950" s="5" t="inlineStr">
        <is>
          <t>CNY</t>
        </is>
      </c>
      <c r="P1950" s="5" t="inlineStr">
        <is>
          <t>人民币</t>
        </is>
      </c>
      <c r="Q1950" s="5" t="inlineStr">
        <is>
          <t>是</t>
        </is>
      </c>
    </row>
    <row r="1951">
      <c r="A1951" s="5" t="inlineStr">
        <is>
          <t>BP0000001702</t>
        </is>
      </c>
      <c r="B1951" s="5" t="inlineStr">
        <is>
          <t>中道法商企业管理(北京)有限公司</t>
        </is>
      </c>
      <c r="C1951" s="5" t="inlineStr">
        <is>
          <t/>
        </is>
      </c>
      <c r="D1951" s="5" t="inlineStr">
        <is>
          <t>法人企业</t>
        </is>
      </c>
      <c r="E1951" s="5" t="inlineStr">
        <is>
          <t>供应商,客户</t>
        </is>
      </c>
      <c r="H1951" s="5" t="inlineStr">
        <is>
          <t>91110105064881353A</t>
        </is>
      </c>
      <c r="I1951" s="5" t="inlineStr">
        <is>
          <t>91110105064881353A</t>
        </is>
      </c>
      <c r="J1951" s="5" t="inlineStr">
        <is>
          <t>否</t>
        </is>
      </c>
    </row>
    <row r="1952">
      <c r="A1952" s="5" t="inlineStr">
        <is>
          <t>BP0000001703</t>
        </is>
      </c>
      <c r="B1952" s="5" t="inlineStr">
        <is>
          <t>北京恒顿传媒有限公司</t>
        </is>
      </c>
      <c r="C1952" s="5" t="inlineStr">
        <is>
          <t/>
        </is>
      </c>
      <c r="D1952" s="5" t="inlineStr">
        <is>
          <t>法人企业</t>
        </is>
      </c>
      <c r="E1952" s="5" t="inlineStr">
        <is>
          <t>供应商,客户</t>
        </is>
      </c>
      <c r="H1952" s="5" t="inlineStr">
        <is>
          <t>91110105078503361Q</t>
        </is>
      </c>
      <c r="I1952" s="5" t="inlineStr">
        <is>
          <t>91110105078503361Q</t>
        </is>
      </c>
      <c r="J1952" s="5" t="inlineStr">
        <is>
          <t>否</t>
        </is>
      </c>
    </row>
    <row r="1953">
      <c r="A1953" s="5" t="inlineStr">
        <is>
          <t>BP0000001704</t>
        </is>
      </c>
      <c r="B1953" s="5" t="inlineStr">
        <is>
          <t>北京云晧暄机电设备有限公司</t>
        </is>
      </c>
      <c r="C1953" s="5" t="inlineStr">
        <is>
          <t/>
        </is>
      </c>
      <c r="D1953" s="5" t="inlineStr">
        <is>
          <t>法人企业</t>
        </is>
      </c>
      <c r="E1953" s="5" t="inlineStr">
        <is>
          <t>供应商,客户</t>
        </is>
      </c>
      <c r="H1953" s="5" t="inlineStr">
        <is>
          <t>91110105080514270G</t>
        </is>
      </c>
      <c r="I1953" s="5" t="inlineStr">
        <is>
          <t>91110105080514270G</t>
        </is>
      </c>
      <c r="J1953" s="5" t="inlineStr">
        <is>
          <t>否</t>
        </is>
      </c>
    </row>
    <row r="1954">
      <c r="A1954" s="5" t="inlineStr">
        <is>
          <t>BP0000001705</t>
        </is>
      </c>
      <c r="B1954" s="5" t="inlineStr">
        <is>
          <t>费特国际贸易（北京）有限公司</t>
        </is>
      </c>
      <c r="C1954" s="5" t="inlineStr">
        <is>
          <t/>
        </is>
      </c>
      <c r="D1954" s="5" t="inlineStr">
        <is>
          <t>法人企业</t>
        </is>
      </c>
      <c r="E1954" s="5" t="inlineStr">
        <is>
          <t>供应商,客户</t>
        </is>
      </c>
      <c r="H1954" s="5" t="inlineStr">
        <is>
          <t>91110105335489493M</t>
        </is>
      </c>
      <c r="I1954" s="5" t="inlineStr">
        <is>
          <t>91110105335489493M</t>
        </is>
      </c>
      <c r="J1954" s="5" t="inlineStr">
        <is>
          <t>否</t>
        </is>
      </c>
      <c r="K1954" s="5" t="inlineStr">
        <is>
          <t>110915625610630</t>
        </is>
      </c>
      <c r="L1954" s="5" t="inlineStr">
        <is>
          <t>费特国际贸易（北京）有限公司</t>
        </is>
      </c>
      <c r="M1954" s="5" t="inlineStr">
        <is>
          <t>308100005377</t>
        </is>
      </c>
      <c r="N1954" s="5" t="inlineStr">
        <is>
          <t>招商银行股份有限公司北京建外大街支行</t>
        </is>
      </c>
      <c r="O1954" s="5" t="inlineStr">
        <is>
          <t>CNY</t>
        </is>
      </c>
      <c r="P1954" s="5" t="inlineStr">
        <is>
          <t>人民币</t>
        </is>
      </c>
      <c r="Q1954" s="5" t="inlineStr">
        <is>
          <t>是</t>
        </is>
      </c>
    </row>
    <row r="1955">
      <c r="A1955" s="5" t="inlineStr">
        <is>
          <t>BP0000001706</t>
        </is>
      </c>
      <c r="B1955" s="5" t="inlineStr">
        <is>
          <t>美朗（北京）医疗管理咨询有限公司</t>
        </is>
      </c>
      <c r="C1955" s="5" t="inlineStr">
        <is>
          <t/>
        </is>
      </c>
      <c r="D1955" s="5" t="inlineStr">
        <is>
          <t>法人企业</t>
        </is>
      </c>
      <c r="E1955" s="5" t="inlineStr">
        <is>
          <t>供应商,客户</t>
        </is>
      </c>
      <c r="H1955" s="5" t="inlineStr">
        <is>
          <t>91110105590694021E</t>
        </is>
      </c>
      <c r="I1955" s="5" t="inlineStr">
        <is>
          <t>91110105590694021E</t>
        </is>
      </c>
      <c r="J1955" s="5" t="inlineStr">
        <is>
          <t>否</t>
        </is>
      </c>
    </row>
    <row r="1956">
      <c r="A1956" s="5" t="inlineStr">
        <is>
          <t>BP0000001707</t>
        </is>
      </c>
      <c r="B1956" s="5" t="inlineStr">
        <is>
          <t>北京经典印象装饰有限公司</t>
        </is>
      </c>
      <c r="C1956" s="5" t="inlineStr">
        <is>
          <t/>
        </is>
      </c>
      <c r="D1956" s="5" t="inlineStr">
        <is>
          <t>法人企业</t>
        </is>
      </c>
      <c r="E1956" s="5" t="inlineStr">
        <is>
          <t>供应商,客户</t>
        </is>
      </c>
      <c r="H1956" s="5" t="inlineStr">
        <is>
          <t>91110105788625689N</t>
        </is>
      </c>
      <c r="I1956" s="5" t="inlineStr">
        <is>
          <t>91110105788625689N</t>
        </is>
      </c>
      <c r="J1956" s="5" t="inlineStr">
        <is>
          <t>否</t>
        </is>
      </c>
    </row>
    <row r="1957">
      <c r="A1957" s="5" t="inlineStr">
        <is>
          <t>BP0000001708</t>
        </is>
      </c>
      <c r="B1957" s="5" t="inlineStr">
        <is>
          <t>北京空间变换科技有限公司</t>
        </is>
      </c>
      <c r="C1957" s="5" t="inlineStr">
        <is>
          <t/>
        </is>
      </c>
      <c r="D1957" s="5" t="inlineStr">
        <is>
          <t>法人企业</t>
        </is>
      </c>
      <c r="E1957" s="5" t="inlineStr">
        <is>
          <t>供应商,客户</t>
        </is>
      </c>
      <c r="H1957" s="5" t="inlineStr">
        <is>
          <t>91110105MA003XP298</t>
        </is>
      </c>
      <c r="I1957" s="5" t="inlineStr">
        <is>
          <t>91110105MA003XP298</t>
        </is>
      </c>
      <c r="J1957" s="5" t="inlineStr">
        <is>
          <t>否</t>
        </is>
      </c>
    </row>
    <row r="1958">
      <c r="A1958" s="5" t="inlineStr">
        <is>
          <t>BP0000001709</t>
        </is>
      </c>
      <c r="B1958" s="5" t="inlineStr">
        <is>
          <t>北京恒德通瑞科技有限公司</t>
        </is>
      </c>
      <c r="C1958" s="5" t="inlineStr">
        <is>
          <t/>
        </is>
      </c>
      <c r="D1958" s="5" t="inlineStr">
        <is>
          <t>法人企业</t>
        </is>
      </c>
      <c r="E1958" s="5" t="inlineStr">
        <is>
          <t>供应商,客户</t>
        </is>
      </c>
      <c r="H1958" s="5" t="inlineStr">
        <is>
          <t>91110105MA00AFCRXG</t>
        </is>
      </c>
      <c r="I1958" s="5" t="inlineStr">
        <is>
          <t>91110105MA00AFCRXG</t>
        </is>
      </c>
      <c r="J1958" s="5" t="inlineStr">
        <is>
          <t>否</t>
        </is>
      </c>
    </row>
    <row r="1959">
      <c r="A1959" s="5" t="inlineStr">
        <is>
          <t>BP0000001710</t>
        </is>
      </c>
      <c r="B1959" s="5" t="inlineStr">
        <is>
          <t>精华盈佳（北京）国际品牌管理咨询有限公司</t>
        </is>
      </c>
      <c r="C1959" s="5" t="inlineStr">
        <is>
          <t/>
        </is>
      </c>
      <c r="D1959" s="5" t="inlineStr">
        <is>
          <t>法人企业</t>
        </is>
      </c>
      <c r="E1959" s="5" t="inlineStr">
        <is>
          <t>供应商,客户</t>
        </is>
      </c>
      <c r="H1959" s="5" t="inlineStr">
        <is>
          <t>91110105MA00CQJB47</t>
        </is>
      </c>
      <c r="I1959" s="5" t="inlineStr">
        <is>
          <t>91110105MA00CQJB47</t>
        </is>
      </c>
      <c r="J1959" s="5" t="inlineStr">
        <is>
          <t>否</t>
        </is>
      </c>
    </row>
    <row r="1960">
      <c r="A1960" s="5" t="inlineStr">
        <is>
          <t>BP0000001711</t>
        </is>
      </c>
      <c r="B1960" s="5" t="inlineStr">
        <is>
          <t>华美浩联医疗科技（北京）有限公司</t>
        </is>
      </c>
      <c r="C1960" s="5" t="inlineStr">
        <is>
          <t/>
        </is>
      </c>
      <c r="D1960" s="5" t="inlineStr">
        <is>
          <t>法人企业</t>
        </is>
      </c>
      <c r="E1960" s="5" t="inlineStr">
        <is>
          <t>供应商,客户</t>
        </is>
      </c>
      <c r="H1960" s="5" t="inlineStr">
        <is>
          <t>91110105MA017D1752</t>
        </is>
      </c>
      <c r="I1960" s="5" t="inlineStr">
        <is>
          <t>91110105MA017D1752</t>
        </is>
      </c>
      <c r="J1960" s="5" t="inlineStr">
        <is>
          <t>否</t>
        </is>
      </c>
    </row>
    <row r="1961">
      <c r="A1961" s="5" t="inlineStr">
        <is>
          <t>BP0000001712</t>
        </is>
      </c>
      <c r="B1961" s="5" t="inlineStr">
        <is>
          <t>睿咨得能源管理咨询（北京）有限公司</t>
        </is>
      </c>
      <c r="C1961" s="5" t="inlineStr">
        <is>
          <t/>
        </is>
      </c>
      <c r="D1961" s="5" t="inlineStr">
        <is>
          <t>法人企业</t>
        </is>
      </c>
      <c r="E1961" s="5" t="inlineStr">
        <is>
          <t>供应商,客户</t>
        </is>
      </c>
      <c r="H1961" s="5" t="inlineStr">
        <is>
          <t>91110105MA01QFM86R</t>
        </is>
      </c>
      <c r="I1961" s="5" t="inlineStr">
        <is>
          <t>91110105MA01QFM86R</t>
        </is>
      </c>
      <c r="J1961" s="5" t="inlineStr">
        <is>
          <t>否</t>
        </is>
      </c>
    </row>
    <row r="1962">
      <c r="A1962" s="5" t="inlineStr">
        <is>
          <t>BP0000001713</t>
        </is>
      </c>
      <c r="B1962" s="5" t="inlineStr">
        <is>
          <t>中联品检（北京）检验技术有限公司</t>
        </is>
      </c>
      <c r="C1962" s="5" t="inlineStr">
        <is>
          <t/>
        </is>
      </c>
      <c r="D1962" s="5" t="inlineStr">
        <is>
          <t>法人企业</t>
        </is>
      </c>
      <c r="E1962" s="5" t="inlineStr">
        <is>
          <t>供应商,客户</t>
        </is>
      </c>
      <c r="H1962" s="5" t="inlineStr">
        <is>
          <t>91110105MA04CBDN7U</t>
        </is>
      </c>
      <c r="I1962" s="5" t="inlineStr">
        <is>
          <t>91110105MA04CBDN7U</t>
        </is>
      </c>
      <c r="J1962" s="5" t="inlineStr">
        <is>
          <t>否</t>
        </is>
      </c>
      <c r="K1962" s="5" t="inlineStr">
        <is>
          <t>8110701012802125121</t>
        </is>
      </c>
      <c r="L1962" s="5" t="inlineStr">
        <is>
          <t>中联品检（北京）检验技术有限公司</t>
        </is>
      </c>
      <c r="M1962" s="5" t="inlineStr">
        <is>
          <t>302100011243</t>
        </is>
      </c>
      <c r="N1962" s="5" t="inlineStr">
        <is>
          <t>中信银行北京自贸试验区国际商务服务片区支行</t>
        </is>
      </c>
      <c r="O1962" s="5" t="inlineStr">
        <is>
          <t>CNY</t>
        </is>
      </c>
      <c r="P1962" s="5" t="inlineStr">
        <is>
          <t>人民币</t>
        </is>
      </c>
      <c r="Q1962" s="5" t="inlineStr">
        <is>
          <t>是</t>
        </is>
      </c>
    </row>
    <row r="1963">
      <c r="A1963" s="5" t="inlineStr">
        <is>
          <t>BP0000001714</t>
        </is>
      </c>
      <c r="B1963" s="5" t="inlineStr">
        <is>
          <t>星拍档（北京）文化传媒有限公司</t>
        </is>
      </c>
      <c r="C1963" s="5" t="inlineStr">
        <is>
          <t/>
        </is>
      </c>
      <c r="D1963" s="5" t="inlineStr">
        <is>
          <t>法人企业</t>
        </is>
      </c>
      <c r="E1963" s="5" t="inlineStr">
        <is>
          <t>供应商,客户</t>
        </is>
      </c>
      <c r="H1963" s="5" t="inlineStr">
        <is>
          <t>91110105MA04CL4767</t>
        </is>
      </c>
      <c r="I1963" s="5" t="inlineStr">
        <is>
          <t>91110105MA04CL4767</t>
        </is>
      </c>
      <c r="J1963" s="5" t="inlineStr">
        <is>
          <t>否</t>
        </is>
      </c>
    </row>
    <row r="1964">
      <c r="A1964" s="5" t="inlineStr">
        <is>
          <t>BP0000001715</t>
        </is>
      </c>
      <c r="B1964" s="5" t="inlineStr">
        <is>
          <t>北京惠康颐养科技发展有限公司</t>
        </is>
      </c>
      <c r="C1964" s="5" t="inlineStr">
        <is>
          <t/>
        </is>
      </c>
      <c r="D1964" s="5" t="inlineStr">
        <is>
          <t>法人企业</t>
        </is>
      </c>
      <c r="E1964" s="5" t="inlineStr">
        <is>
          <t>供应商,客户</t>
        </is>
      </c>
      <c r="H1964" s="5" t="inlineStr">
        <is>
          <t>91110105MA7GT41C8L</t>
        </is>
      </c>
      <c r="I1964" s="5" t="inlineStr">
        <is>
          <t>91110105MA7GT41C8L</t>
        </is>
      </c>
      <c r="J1964" s="5" t="inlineStr">
        <is>
          <t>否</t>
        </is>
      </c>
    </row>
    <row r="1965">
      <c r="A1965" s="5" t="inlineStr">
        <is>
          <t>BP0000001716</t>
        </is>
      </c>
      <c r="B1965" s="5" t="inlineStr">
        <is>
          <t>北京星烨商务服务有限公司</t>
        </is>
      </c>
      <c r="C1965" s="5" t="inlineStr">
        <is>
          <t/>
        </is>
      </c>
      <c r="D1965" s="5" t="inlineStr">
        <is>
          <t>法人企业</t>
        </is>
      </c>
      <c r="E1965" s="5" t="inlineStr">
        <is>
          <t>供应商,客户</t>
        </is>
      </c>
      <c r="H1965" s="5" t="inlineStr">
        <is>
          <t>91110105MA7KW7BU7N</t>
        </is>
      </c>
      <c r="I1965" s="5" t="inlineStr">
        <is>
          <t>91110105MA7KW7BU7N</t>
        </is>
      </c>
      <c r="J1965" s="5" t="inlineStr">
        <is>
          <t>否</t>
        </is>
      </c>
    </row>
    <row r="1966">
      <c r="A1966" s="5" t="inlineStr">
        <is>
          <t>BP0000001717</t>
        </is>
      </c>
      <c r="B1966" s="5" t="inlineStr">
        <is>
          <t>北京时枢贸易有限公司</t>
        </is>
      </c>
      <c r="C1966" s="5" t="inlineStr">
        <is>
          <t/>
        </is>
      </c>
      <c r="D1966" s="5" t="inlineStr">
        <is>
          <t>法人企业</t>
        </is>
      </c>
      <c r="E1966" s="5" t="inlineStr">
        <is>
          <t>供应商,客户</t>
        </is>
      </c>
      <c r="H1966" s="5" t="inlineStr">
        <is>
          <t>91110105MABXH3JRX1</t>
        </is>
      </c>
      <c r="I1966" s="5" t="inlineStr">
        <is>
          <t>91110105MABXH3JRX1</t>
        </is>
      </c>
      <c r="J1966" s="5" t="inlineStr">
        <is>
          <t>否</t>
        </is>
      </c>
    </row>
    <row r="1967">
      <c r="A1967" s="5" t="inlineStr">
        <is>
          <t>BP0000001718</t>
        </is>
      </c>
      <c r="B1967" s="5" t="inlineStr">
        <is>
          <t>北京汇润祥科技有限公司</t>
        </is>
      </c>
      <c r="C1967" s="5" t="inlineStr">
        <is>
          <t/>
        </is>
      </c>
      <c r="D1967" s="5" t="inlineStr">
        <is>
          <t>法人企业</t>
        </is>
      </c>
      <c r="E1967" s="5" t="inlineStr">
        <is>
          <t>供应商,客户</t>
        </is>
      </c>
      <c r="H1967" s="5" t="inlineStr">
        <is>
          <t>9111010659767156XA</t>
        </is>
      </c>
      <c r="I1967" s="5" t="inlineStr">
        <is>
          <t>9111010659767156XA</t>
        </is>
      </c>
      <c r="J1967" s="5" t="inlineStr">
        <is>
          <t>否</t>
        </is>
      </c>
      <c r="K1967" s="5" t="inlineStr">
        <is>
          <t>11001071600053010030</t>
        </is>
      </c>
      <c r="L1967" s="5" t="inlineStr">
        <is>
          <t>11001071600053010030</t>
        </is>
      </c>
      <c r="M1967" s="5" t="inlineStr">
        <is>
          <t>105100009098</t>
        </is>
      </c>
      <c r="N1967" s="5" t="inlineStr">
        <is>
          <t>中国建设银行北京右安门支行</t>
        </is>
      </c>
      <c r="O1967" s="5" t="inlineStr">
        <is>
          <t>CNY</t>
        </is>
      </c>
      <c r="P1967" s="5" t="inlineStr">
        <is>
          <t>人民币</t>
        </is>
      </c>
      <c r="Q1967" s="5" t="inlineStr">
        <is>
          <t>是</t>
        </is>
      </c>
    </row>
    <row r="1968">
      <c r="A1968" s="5" t="inlineStr">
        <is>
          <t>BP0000001719</t>
        </is>
      </c>
      <c r="B1968" s="5" t="inlineStr">
        <is>
          <t>北京嘉铭桐辰科技股份有限公司</t>
        </is>
      </c>
      <c r="C1968" s="5" t="inlineStr">
        <is>
          <t/>
        </is>
      </c>
      <c r="D1968" s="5" t="inlineStr">
        <is>
          <t>法人企业</t>
        </is>
      </c>
      <c r="E1968" s="5" t="inlineStr">
        <is>
          <t>供应商,客户</t>
        </is>
      </c>
      <c r="H1968" s="5" t="inlineStr">
        <is>
          <t>91110106MA004QG28F</t>
        </is>
      </c>
      <c r="I1968" s="5" t="inlineStr">
        <is>
          <t>91110106MA004QG28F</t>
        </is>
      </c>
      <c r="J1968" s="5" t="inlineStr">
        <is>
          <t>否</t>
        </is>
      </c>
      <c r="K1968" s="5" t="inlineStr">
        <is>
          <t>0200097809000115351</t>
        </is>
      </c>
      <c r="L1968" s="5" t="inlineStr">
        <is>
          <t>北京嘉铭桐辰科技股份有限公司</t>
        </is>
      </c>
      <c r="M1968" s="5" t="inlineStr">
        <is>
          <t>102100009787</t>
        </is>
      </c>
      <c r="N1968" s="5" t="inlineStr">
        <is>
          <t>中国工商银行股份有限公司北京公益桥支行</t>
        </is>
      </c>
      <c r="O1968" s="5" t="inlineStr">
        <is>
          <t>CNY</t>
        </is>
      </c>
      <c r="P1968" s="5" t="inlineStr">
        <is>
          <t>人民币</t>
        </is>
      </c>
      <c r="Q1968" s="5" t="inlineStr">
        <is>
          <t>是</t>
        </is>
      </c>
    </row>
    <row r="1969">
      <c r="A1969" s="5" t="inlineStr">
        <is>
          <t>BP0000001720</t>
        </is>
      </c>
      <c r="B1969" s="5" t="inlineStr">
        <is>
          <t>北京中图科创信息技术有限公司</t>
        </is>
      </c>
      <c r="C1969" s="5" t="inlineStr">
        <is>
          <t/>
        </is>
      </c>
      <c r="D1969" s="5" t="inlineStr">
        <is>
          <t>法人企业</t>
        </is>
      </c>
      <c r="E1969" s="5" t="inlineStr">
        <is>
          <t>供应商,客户</t>
        </is>
      </c>
      <c r="H1969" s="5" t="inlineStr">
        <is>
          <t>91110106MA0200WTX6</t>
        </is>
      </c>
      <c r="I1969" s="5" t="inlineStr">
        <is>
          <t>91110106MA0200WTX6</t>
        </is>
      </c>
      <c r="J1969" s="5" t="inlineStr">
        <is>
          <t>否</t>
        </is>
      </c>
    </row>
    <row r="1970">
      <c r="A1970" s="5" t="inlineStr">
        <is>
          <t>BP0000001721</t>
        </is>
      </c>
      <c r="B1970" s="5" t="inlineStr">
        <is>
          <t>北京银河苏宁易购商业管理有限公司</t>
        </is>
      </c>
      <c r="C1970" s="5" t="inlineStr">
        <is>
          <t/>
        </is>
      </c>
      <c r="D1970" s="5" t="inlineStr">
        <is>
          <t>法人企业</t>
        </is>
      </c>
      <c r="E1970" s="5" t="inlineStr">
        <is>
          <t>供应商,客户</t>
        </is>
      </c>
      <c r="H1970" s="5" t="inlineStr">
        <is>
          <t>9111010767878585XD</t>
        </is>
      </c>
      <c r="I1970" s="5" t="inlineStr">
        <is>
          <t>9111010767878585XD</t>
        </is>
      </c>
      <c r="J1970" s="5" t="inlineStr">
        <is>
          <t>否</t>
        </is>
      </c>
      <c r="K1970" s="5" t="inlineStr">
        <is>
          <t>188010100100184089</t>
        </is>
      </c>
      <c r="L1970" s="5" t="inlineStr">
        <is>
          <t>188010100100184089</t>
        </is>
      </c>
      <c r="M1970" s="5" t="inlineStr">
        <is>
          <t>323301000019</t>
        </is>
      </c>
      <c r="N1970" s="5" t="inlineStr">
        <is>
          <t>江苏苏商银行股份有限公司</t>
        </is>
      </c>
      <c r="O1970" s="5" t="inlineStr">
        <is>
          <t>CNY</t>
        </is>
      </c>
      <c r="P1970" s="5" t="inlineStr">
        <is>
          <t>人民币</t>
        </is>
      </c>
      <c r="Q1970" s="5" t="inlineStr">
        <is>
          <t>是</t>
        </is>
      </c>
    </row>
    <row r="1971">
      <c r="A1971" s="5" t="inlineStr">
        <is>
          <t>BP0000001722</t>
        </is>
      </c>
      <c r="B1971" s="5" t="inlineStr">
        <is>
          <t>北京阅视聚鲨媒体科技有限公司</t>
        </is>
      </c>
      <c r="C1971" s="5" t="inlineStr">
        <is>
          <t/>
        </is>
      </c>
      <c r="D1971" s="5" t="inlineStr">
        <is>
          <t>法人企业</t>
        </is>
      </c>
      <c r="E1971" s="5" t="inlineStr">
        <is>
          <t>供应商,客户</t>
        </is>
      </c>
      <c r="H1971" s="5" t="inlineStr">
        <is>
          <t>91110107MA00BLF85E</t>
        </is>
      </c>
      <c r="I1971" s="5" t="inlineStr">
        <is>
          <t>91110107MA00BLF85E</t>
        </is>
      </c>
      <c r="J1971" s="5" t="inlineStr">
        <is>
          <t>否</t>
        </is>
      </c>
    </row>
    <row r="1972">
      <c r="A1972" s="5" t="inlineStr">
        <is>
          <t>BP0000001723</t>
        </is>
      </c>
      <c r="B1972" s="5" t="inlineStr">
        <is>
          <t>北京艾晓互动广告传媒有限公司</t>
        </is>
      </c>
      <c r="C1972" s="5" t="inlineStr">
        <is>
          <t/>
        </is>
      </c>
      <c r="D1972" s="5" t="inlineStr">
        <is>
          <t>法人企业</t>
        </is>
      </c>
      <c r="E1972" s="5" t="inlineStr">
        <is>
          <t>供应商,客户</t>
        </is>
      </c>
      <c r="H1972" s="5" t="inlineStr">
        <is>
          <t>91110108062797115G</t>
        </is>
      </c>
      <c r="I1972" s="5" t="inlineStr">
        <is>
          <t>91110108062797115G</t>
        </is>
      </c>
      <c r="J1972" s="5" t="inlineStr">
        <is>
          <t>否</t>
        </is>
      </c>
    </row>
    <row r="1973">
      <c r="A1973" s="5" t="inlineStr">
        <is>
          <t>BP0000001724</t>
        </is>
      </c>
      <c r="B1973" s="5" t="inlineStr">
        <is>
          <t>菲拉特（北京）贸易有限公司</t>
        </is>
      </c>
      <c r="C1973" s="5" t="inlineStr">
        <is>
          <t/>
        </is>
      </c>
      <c r="D1973" s="5" t="inlineStr">
        <is>
          <t>法人企业</t>
        </is>
      </c>
      <c r="E1973" s="5" t="inlineStr">
        <is>
          <t>供应商,客户</t>
        </is>
      </c>
      <c r="H1973" s="5" t="inlineStr">
        <is>
          <t>91110108558523994N</t>
        </is>
      </c>
      <c r="I1973" s="5" t="inlineStr">
        <is>
          <t>91110108558523994N</t>
        </is>
      </c>
      <c r="J1973" s="5" t="inlineStr">
        <is>
          <t>否</t>
        </is>
      </c>
      <c r="K1973" s="5" t="inlineStr">
        <is>
          <t>344156037507</t>
        </is>
      </c>
      <c r="L1973" s="5" t="inlineStr">
        <is>
          <t>菲拉特（北京）贸易有限公司</t>
        </is>
      </c>
      <c r="M1973" s="5" t="inlineStr">
        <is>
          <t>104100006597</t>
        </is>
      </c>
      <c r="N1973" s="5" t="inlineStr">
        <is>
          <t>中国银行股份有限公司北京南磨房路支行</t>
        </is>
      </c>
      <c r="O1973" s="5" t="inlineStr">
        <is>
          <t>CNY</t>
        </is>
      </c>
      <c r="P1973" s="5" t="inlineStr">
        <is>
          <t>人民币</t>
        </is>
      </c>
      <c r="Q1973" s="5" t="inlineStr">
        <is>
          <t>是</t>
        </is>
      </c>
    </row>
    <row r="1974">
      <c r="A1974" s="5" t="inlineStr">
        <is>
          <t>BP0000001725</t>
        </is>
      </c>
      <c r="B1974" s="5" t="inlineStr">
        <is>
          <t>大华会计师事务所（特殊普通合伙）</t>
        </is>
      </c>
      <c r="C1974" s="5" t="inlineStr">
        <is>
          <t/>
        </is>
      </c>
      <c r="D1974" s="5" t="inlineStr">
        <is>
          <t>法人企业</t>
        </is>
      </c>
      <c r="E1974" s="5" t="inlineStr">
        <is>
          <t>供应商,客户</t>
        </is>
      </c>
      <c r="H1974" s="5" t="inlineStr">
        <is>
          <t>91110108590676050Q</t>
        </is>
      </c>
      <c r="I1974" s="5" t="inlineStr">
        <is>
          <t>91110108590676050Q</t>
        </is>
      </c>
      <c r="J1974" s="5" t="inlineStr">
        <is>
          <t>否</t>
        </is>
      </c>
    </row>
    <row r="1975">
      <c r="A1975" s="5" t="inlineStr">
        <is>
          <t>BP0000001726</t>
        </is>
      </c>
      <c r="B1975" s="5" t="inlineStr">
        <is>
          <t>北京北大方正电子有限公司</t>
        </is>
      </c>
      <c r="C1975" s="5" t="inlineStr">
        <is>
          <t/>
        </is>
      </c>
      <c r="D1975" s="5" t="inlineStr">
        <is>
          <t>法人企业</t>
        </is>
      </c>
      <c r="E1975" s="5" t="inlineStr">
        <is>
          <t>供应商,客户</t>
        </is>
      </c>
      <c r="H1975" s="5" t="inlineStr">
        <is>
          <t>9111010860004164XH</t>
        </is>
      </c>
      <c r="I1975" s="5" t="inlineStr">
        <is>
          <t>9111010860004164XH</t>
        </is>
      </c>
      <c r="J1975" s="5" t="inlineStr">
        <is>
          <t>否</t>
        </is>
      </c>
    </row>
    <row r="1976">
      <c r="A1976" s="5" t="inlineStr">
        <is>
          <t>BP0000001727</t>
        </is>
      </c>
      <c r="B1976" s="5" t="inlineStr">
        <is>
          <t>北京城乡商业集团有限公司华懋商厦</t>
        </is>
      </c>
      <c r="C1976" s="5" t="inlineStr">
        <is>
          <t/>
        </is>
      </c>
      <c r="D1976" s="5" t="inlineStr">
        <is>
          <t>法人企业</t>
        </is>
      </c>
      <c r="E1976" s="5" t="inlineStr">
        <is>
          <t>供应商,客户</t>
        </is>
      </c>
      <c r="H1976" s="5" t="inlineStr">
        <is>
          <t>91110108600041877U</t>
        </is>
      </c>
      <c r="I1976" s="5" t="inlineStr">
        <is>
          <t>91110108600041877U</t>
        </is>
      </c>
      <c r="J1976" s="5" t="inlineStr">
        <is>
          <t>否</t>
        </is>
      </c>
    </row>
    <row r="1977">
      <c r="A1977" s="5" t="inlineStr">
        <is>
          <t>BP0000001728</t>
        </is>
      </c>
      <c r="B1977" s="5" t="inlineStr">
        <is>
          <t>北京甘家口大厦有限责任公司</t>
        </is>
      </c>
      <c r="C1977" s="5" t="inlineStr">
        <is>
          <t/>
        </is>
      </c>
      <c r="D1977" s="5" t="inlineStr">
        <is>
          <t>法人企业</t>
        </is>
      </c>
      <c r="E1977" s="5" t="inlineStr">
        <is>
          <t>供应商,客户</t>
        </is>
      </c>
      <c r="H1977" s="5" t="inlineStr">
        <is>
          <t>91110108700317308J</t>
        </is>
      </c>
      <c r="I1977" s="5" t="inlineStr">
        <is>
          <t>91110108700317308J</t>
        </is>
      </c>
      <c r="J1977" s="5" t="inlineStr">
        <is>
          <t>否</t>
        </is>
      </c>
    </row>
    <row r="1978">
      <c r="A1978" s="5" t="inlineStr">
        <is>
          <t>BP0000001729</t>
        </is>
      </c>
      <c r="B1978" s="5" t="inlineStr">
        <is>
          <t>钓鱼台国宾馆商品部</t>
        </is>
      </c>
      <c r="C1978" s="5" t="inlineStr">
        <is>
          <t/>
        </is>
      </c>
      <c r="D1978" s="5" t="inlineStr">
        <is>
          <t>法人企业</t>
        </is>
      </c>
      <c r="E1978" s="5" t="inlineStr">
        <is>
          <t>供应商,客户</t>
        </is>
      </c>
      <c r="H1978" s="5" t="inlineStr">
        <is>
          <t>9111010880196028XB</t>
        </is>
      </c>
      <c r="I1978" s="5" t="inlineStr">
        <is>
          <t>9111010880196028XB</t>
        </is>
      </c>
      <c r="J1978" s="5" t="inlineStr">
        <is>
          <t>否</t>
        </is>
      </c>
      <c r="K1978" s="5" t="inlineStr">
        <is>
          <t>0200001409006505318</t>
        </is>
      </c>
      <c r="L1978" s="5" t="inlineStr">
        <is>
          <t>钓鱼台国宾馆商品部</t>
        </is>
      </c>
      <c r="M1978" s="5" t="inlineStr">
        <is>
          <t>102100000144</t>
        </is>
      </c>
      <c r="N1978" s="5" t="inlineStr">
        <is>
          <t>中国工商银行股份有限公司北京百万庄支行</t>
        </is>
      </c>
      <c r="O1978" s="5" t="inlineStr">
        <is>
          <t>CNY</t>
        </is>
      </c>
      <c r="P1978" s="5" t="inlineStr">
        <is>
          <t>人民币</t>
        </is>
      </c>
      <c r="Q1978" s="5" t="inlineStr">
        <is>
          <t>是</t>
        </is>
      </c>
    </row>
    <row r="1979">
      <c r="A1979" s="5" t="inlineStr">
        <is>
          <t>BP0000001730</t>
        </is>
      </c>
      <c r="B1979" s="5" t="inlineStr">
        <is>
          <t>今日头条有限公司</t>
        </is>
      </c>
      <c r="C1979" s="5" t="inlineStr">
        <is>
          <t/>
        </is>
      </c>
      <c r="D1979" s="5" t="inlineStr">
        <is>
          <t>法人企业</t>
        </is>
      </c>
      <c r="E1979" s="5" t="inlineStr">
        <is>
          <t>供应商,客户</t>
        </is>
      </c>
      <c r="H1979" s="5" t="inlineStr">
        <is>
          <t>91110108MA007R7P8D</t>
        </is>
      </c>
      <c r="I1979" s="5" t="inlineStr">
        <is>
          <t>91110108MA007R7P8D</t>
        </is>
      </c>
      <c r="J1979" s="5" t="inlineStr">
        <is>
          <t>否</t>
        </is>
      </c>
      <c r="K1979" s="5" t="inlineStr">
        <is>
          <t>110924513810704</t>
        </is>
      </c>
      <c r="L1979" s="5" t="inlineStr">
        <is>
          <t>110924513810704</t>
        </is>
      </c>
      <c r="M1979" s="5" t="inlineStr">
        <is>
          <t>308584000013</t>
        </is>
      </c>
      <c r="N1979" s="5" t="inlineStr">
        <is>
          <t>招商银行</t>
        </is>
      </c>
      <c r="O1979" s="5" t="inlineStr">
        <is>
          <t>CNY</t>
        </is>
      </c>
      <c r="P1979" s="5" t="inlineStr">
        <is>
          <t>人民币</t>
        </is>
      </c>
      <c r="Q1979" s="5" t="inlineStr">
        <is>
          <t>是</t>
        </is>
      </c>
    </row>
    <row r="1980">
      <c r="A1980" s="5" t="inlineStr">
        <is>
          <t>BP0000001731</t>
        </is>
      </c>
      <c r="B1980" s="5" t="inlineStr">
        <is>
          <t>北京字跳网络技术有限公司</t>
        </is>
      </c>
      <c r="C1980" s="5" t="inlineStr">
        <is>
          <t/>
        </is>
      </c>
      <c r="D1980" s="5" t="inlineStr">
        <is>
          <t>法人企业</t>
        </is>
      </c>
      <c r="E1980" s="5" t="inlineStr">
        <is>
          <t>供应商,客户</t>
        </is>
      </c>
      <c r="H1980" s="5" t="inlineStr">
        <is>
          <t>91110108MA01F2L25J</t>
        </is>
      </c>
      <c r="I1980" s="5" t="inlineStr">
        <is>
          <t>91110108MA01F2L25J</t>
        </is>
      </c>
      <c r="J1980" s="5" t="inlineStr">
        <is>
          <t>否</t>
        </is>
      </c>
    </row>
    <row r="1981">
      <c r="A1981" s="5" t="inlineStr">
        <is>
          <t>BP0000001732</t>
        </is>
      </c>
      <c r="B1981" s="5" t="inlineStr">
        <is>
          <t>华中仝（北京）科技有限公司</t>
        </is>
      </c>
      <c r="C1981" s="5" t="inlineStr">
        <is>
          <t/>
        </is>
      </c>
      <c r="D1981" s="5" t="inlineStr">
        <is>
          <t>法人企业</t>
        </is>
      </c>
      <c r="E1981" s="5" t="inlineStr">
        <is>
          <t>供应商,客户</t>
        </is>
      </c>
      <c r="H1981" s="5" t="inlineStr">
        <is>
          <t>91110108MABQMBEP42</t>
        </is>
      </c>
      <c r="I1981" s="5" t="inlineStr">
        <is>
          <t>91110108MABQMBEP42</t>
        </is>
      </c>
      <c r="J1981" s="5" t="inlineStr">
        <is>
          <t>否</t>
        </is>
      </c>
    </row>
    <row r="1982">
      <c r="A1982" s="5" t="inlineStr">
        <is>
          <t>BP0000001733</t>
        </is>
      </c>
      <c r="B1982" s="5" t="inlineStr">
        <is>
          <t>北京中佳建业建筑工程有限公司</t>
        </is>
      </c>
      <c r="C1982" s="5" t="inlineStr">
        <is>
          <t/>
        </is>
      </c>
      <c r="D1982" s="5" t="inlineStr">
        <is>
          <t>法人企业</t>
        </is>
      </c>
      <c r="E1982" s="5" t="inlineStr">
        <is>
          <t>供应商,客户</t>
        </is>
      </c>
      <c r="H1982" s="5" t="inlineStr">
        <is>
          <t>91110111MA01KGDB3C</t>
        </is>
      </c>
      <c r="I1982" s="5" t="inlineStr">
        <is>
          <t>91110111MA01KGDB3C</t>
        </is>
      </c>
      <c r="J1982" s="5" t="inlineStr">
        <is>
          <t>否</t>
        </is>
      </c>
    </row>
    <row r="1983">
      <c r="A1983" s="5" t="inlineStr">
        <is>
          <t>BP0000001734</t>
        </is>
      </c>
      <c r="B1983" s="5" t="inlineStr">
        <is>
          <t>银河航天（北京）网络技术有限公司</t>
        </is>
      </c>
      <c r="C1983" s="5" t="inlineStr">
        <is>
          <t/>
        </is>
      </c>
      <c r="D1983" s="5" t="inlineStr">
        <is>
          <t>法人企业</t>
        </is>
      </c>
      <c r="E1983" s="5" t="inlineStr">
        <is>
          <t>供应商,客户</t>
        </is>
      </c>
      <c r="H1983" s="5" t="inlineStr">
        <is>
          <t>91110111MA01L2H65N</t>
        </is>
      </c>
      <c r="I1983" s="5" t="inlineStr">
        <is>
          <t>91110111MA01L2H65N</t>
        </is>
      </c>
      <c r="J1983" s="5" t="inlineStr">
        <is>
          <t>否</t>
        </is>
      </c>
    </row>
    <row r="1984">
      <c r="A1984" s="5" t="inlineStr">
        <is>
          <t>BP0000001735</t>
        </is>
      </c>
      <c r="B1984" s="5" t="inlineStr">
        <is>
          <t>北京多肉文化传媒有限公司</t>
        </is>
      </c>
      <c r="C1984" s="5" t="inlineStr">
        <is>
          <t/>
        </is>
      </c>
      <c r="D1984" s="5" t="inlineStr">
        <is>
          <t>法人企业</t>
        </is>
      </c>
      <c r="E1984" s="5" t="inlineStr">
        <is>
          <t>供应商,客户</t>
        </is>
      </c>
      <c r="H1984" s="5" t="inlineStr">
        <is>
          <t>91110112MA00F3D85E</t>
        </is>
      </c>
      <c r="I1984" s="5" t="inlineStr">
        <is>
          <t>91110112MA00F3D85E</t>
        </is>
      </c>
      <c r="J1984" s="5" t="inlineStr">
        <is>
          <t>否</t>
        </is>
      </c>
    </row>
    <row r="1985">
      <c r="A1985" s="5" t="inlineStr">
        <is>
          <t>BP0000001736</t>
        </is>
      </c>
      <c r="B1985" s="5" t="inlineStr">
        <is>
          <t>北京小核桃文化传媒有限公司</t>
        </is>
      </c>
      <c r="C1985" s="5" t="inlineStr">
        <is>
          <t/>
        </is>
      </c>
      <c r="D1985" s="5" t="inlineStr">
        <is>
          <t>法人企业</t>
        </is>
      </c>
      <c r="E1985" s="5" t="inlineStr">
        <is>
          <t>供应商,客户</t>
        </is>
      </c>
      <c r="H1985" s="5" t="inlineStr">
        <is>
          <t>91110112MA01U38F3J</t>
        </is>
      </c>
      <c r="I1985" s="5" t="inlineStr">
        <is>
          <t>91110112MA01U38F3J</t>
        </is>
      </c>
      <c r="J1985" s="5" t="inlineStr">
        <is>
          <t>否</t>
        </is>
      </c>
    </row>
    <row r="1986">
      <c r="A1986" s="5" t="inlineStr">
        <is>
          <t>BP0000001737</t>
        </is>
      </c>
      <c r="B1986" s="5" t="inlineStr">
        <is>
          <t>北京七橡科技有限公司</t>
        </is>
      </c>
      <c r="C1986" s="5" t="inlineStr">
        <is>
          <t/>
        </is>
      </c>
      <c r="D1986" s="5" t="inlineStr">
        <is>
          <t>法人企业</t>
        </is>
      </c>
      <c r="E1986" s="5" t="inlineStr">
        <is>
          <t>供应商,客户</t>
        </is>
      </c>
      <c r="H1986" s="5" t="inlineStr">
        <is>
          <t>91110112MA01UWE089</t>
        </is>
      </c>
      <c r="I1986" s="5" t="inlineStr">
        <is>
          <t>91110112MA01UWE089</t>
        </is>
      </c>
      <c r="J1986" s="5" t="inlineStr">
        <is>
          <t>否</t>
        </is>
      </c>
    </row>
    <row r="1987">
      <c r="A1987" s="5" t="inlineStr">
        <is>
          <t>BP0000001738</t>
        </is>
      </c>
      <c r="B1987" s="5" t="inlineStr">
        <is>
          <t>北京佑睿商贸有限公司</t>
        </is>
      </c>
      <c r="C1987" s="5" t="inlineStr">
        <is>
          <t/>
        </is>
      </c>
      <c r="D1987" s="5" t="inlineStr">
        <is>
          <t>法人企业</t>
        </is>
      </c>
      <c r="E1987" s="5" t="inlineStr">
        <is>
          <t>供应商,客户</t>
        </is>
      </c>
      <c r="H1987" s="5" t="inlineStr">
        <is>
          <t>91110112MAC138BJ3B</t>
        </is>
      </c>
      <c r="I1987" s="5" t="inlineStr">
        <is>
          <t>91110112MAC138BJ3B</t>
        </is>
      </c>
      <c r="J1987" s="5" t="inlineStr">
        <is>
          <t>否</t>
        </is>
      </c>
    </row>
    <row r="1988">
      <c r="A1988" s="5" t="inlineStr">
        <is>
          <t>BP0000001739</t>
        </is>
      </c>
      <c r="B1988" s="5" t="inlineStr">
        <is>
          <t>北京鑫海韵通商业大楼有限公司双兴仁和大卖场</t>
        </is>
      </c>
      <c r="C1988" s="5" t="inlineStr">
        <is>
          <t/>
        </is>
      </c>
      <c r="D1988" s="5" t="inlineStr">
        <is>
          <t>法人企业</t>
        </is>
      </c>
      <c r="E1988" s="5" t="inlineStr">
        <is>
          <t>供应商,客户</t>
        </is>
      </c>
      <c r="H1988" s="5" t="inlineStr">
        <is>
          <t>91110113573222743G</t>
        </is>
      </c>
      <c r="I1988" s="5" t="inlineStr">
        <is>
          <t>91110113573222743G</t>
        </is>
      </c>
      <c r="J1988" s="5" t="inlineStr">
        <is>
          <t>否</t>
        </is>
      </c>
    </row>
    <row r="1989">
      <c r="A1989" s="5" t="inlineStr">
        <is>
          <t>BP0000001740</t>
        </is>
      </c>
      <c r="B1989" s="5" t="inlineStr">
        <is>
          <t>北京欣华强服装有限公司</t>
        </is>
      </c>
      <c r="C1989" s="5" t="inlineStr">
        <is>
          <t/>
        </is>
      </c>
      <c r="D1989" s="5" t="inlineStr">
        <is>
          <t>法人企业</t>
        </is>
      </c>
      <c r="E1989" s="5" t="inlineStr">
        <is>
          <t>供应商,客户</t>
        </is>
      </c>
      <c r="H1989" s="5" t="inlineStr">
        <is>
          <t>91110113576915748J</t>
        </is>
      </c>
      <c r="I1989" s="5" t="inlineStr">
        <is>
          <t>91110113576915748J</t>
        </is>
      </c>
      <c r="J1989" s="5" t="inlineStr">
        <is>
          <t>否</t>
        </is>
      </c>
    </row>
    <row r="1990">
      <c r="A1990" s="5" t="inlineStr">
        <is>
          <t>BP0000001741</t>
        </is>
      </c>
      <c r="B1990" s="5" t="inlineStr">
        <is>
          <t>中国东方航空股份有限公司北京分公司</t>
        </is>
      </c>
      <c r="C1990" s="5" t="inlineStr">
        <is>
          <t/>
        </is>
      </c>
      <c r="D1990" s="5" t="inlineStr">
        <is>
          <t>法人企业</t>
        </is>
      </c>
      <c r="E1990" s="5" t="inlineStr">
        <is>
          <t>供应商,客户</t>
        </is>
      </c>
      <c r="H1990" s="5" t="inlineStr">
        <is>
          <t>91110113663106463M</t>
        </is>
      </c>
      <c r="I1990" s="5" t="inlineStr">
        <is>
          <t>91110113663106463M</t>
        </is>
      </c>
      <c r="J1990" s="5" t="inlineStr">
        <is>
          <t>否</t>
        </is>
      </c>
    </row>
    <row r="1991">
      <c r="A1991" s="5" t="inlineStr">
        <is>
          <t>BP0000001742</t>
        </is>
      </c>
      <c r="B1991" s="5" t="inlineStr">
        <is>
          <t>北京鑫海韵通商业大楼有限公司仁和石园大卖场</t>
        </is>
      </c>
      <c r="C1991" s="5" t="inlineStr">
        <is>
          <t/>
        </is>
      </c>
      <c r="D1991" s="5" t="inlineStr">
        <is>
          <t>法人企业</t>
        </is>
      </c>
      <c r="E1991" s="5" t="inlineStr">
        <is>
          <t>供应商,客户</t>
        </is>
      </c>
      <c r="H1991" s="5" t="inlineStr">
        <is>
          <t>9111011379164803XU</t>
        </is>
      </c>
      <c r="I1991" s="5" t="inlineStr">
        <is>
          <t>9111011379164803XU</t>
        </is>
      </c>
      <c r="J1991" s="5" t="inlineStr">
        <is>
          <t>否</t>
        </is>
      </c>
    </row>
    <row r="1992">
      <c r="A1992" s="5" t="inlineStr">
        <is>
          <t>BP0000001743</t>
        </is>
      </c>
      <c r="B1992" s="5" t="inlineStr">
        <is>
          <t>北京兆信信息技术股份有限公司</t>
        </is>
      </c>
      <c r="C1992" s="5" t="inlineStr">
        <is>
          <t/>
        </is>
      </c>
      <c r="D1992" s="5" t="inlineStr">
        <is>
          <t>法人企业</t>
        </is>
      </c>
      <c r="E1992" s="5" t="inlineStr">
        <is>
          <t>供应商,客户</t>
        </is>
      </c>
      <c r="H1992" s="5" t="inlineStr">
        <is>
          <t>91110114744716255J</t>
        </is>
      </c>
      <c r="I1992" s="5" t="inlineStr">
        <is>
          <t>91110114744716255J</t>
        </is>
      </c>
      <c r="J1992" s="5" t="inlineStr">
        <is>
          <t>否</t>
        </is>
      </c>
    </row>
    <row r="1993">
      <c r="A1993" s="5" t="inlineStr">
        <is>
          <t>BP0000001744</t>
        </is>
      </c>
      <c r="B1993" s="5" t="inlineStr">
        <is>
          <t>北京九华国际会展中心有限公司</t>
        </is>
      </c>
      <c r="C1993" s="5" t="inlineStr">
        <is>
          <t/>
        </is>
      </c>
      <c r="D1993" s="5" t="inlineStr">
        <is>
          <t>法人企业</t>
        </is>
      </c>
      <c r="E1993" s="5" t="inlineStr">
        <is>
          <t>供应商,客户</t>
        </is>
      </c>
      <c r="H1993" s="5" t="inlineStr">
        <is>
          <t>91110114769921941Q</t>
        </is>
      </c>
      <c r="I1993" s="5" t="inlineStr">
        <is>
          <t>91110114769921941Q</t>
        </is>
      </c>
      <c r="J1993" s="5" t="inlineStr">
        <is>
          <t>否</t>
        </is>
      </c>
    </row>
    <row r="1994">
      <c r="A1994" s="5" t="inlineStr">
        <is>
          <t>BP0000001745</t>
        </is>
      </c>
      <c r="B1994" s="5" t="inlineStr">
        <is>
          <t>中乾立源工程咨询有限公司北京分公司</t>
        </is>
      </c>
      <c r="C1994" s="5" t="inlineStr">
        <is>
          <t/>
        </is>
      </c>
      <c r="D1994" s="5" t="inlineStr">
        <is>
          <t>法人企业</t>
        </is>
      </c>
      <c r="E1994" s="5" t="inlineStr">
        <is>
          <t>供应商,客户</t>
        </is>
      </c>
      <c r="H1994" s="5" t="inlineStr">
        <is>
          <t>91110114MA01HQXW3E</t>
        </is>
      </c>
      <c r="I1994" s="5" t="inlineStr">
        <is>
          <t>91110114MA01HQXW3E</t>
        </is>
      </c>
      <c r="J1994" s="5" t="inlineStr">
        <is>
          <t>否</t>
        </is>
      </c>
    </row>
    <row r="1995">
      <c r="A1995" s="5" t="inlineStr">
        <is>
          <t>BP0000001746</t>
        </is>
      </c>
      <c r="B1995" s="5" t="inlineStr">
        <is>
          <t>北京远大图达科技有限责任公司</t>
        </is>
      </c>
      <c r="C1995" s="5" t="inlineStr">
        <is>
          <t/>
        </is>
      </c>
      <c r="D1995" s="5" t="inlineStr">
        <is>
          <t>法人企业</t>
        </is>
      </c>
      <c r="E1995" s="5" t="inlineStr">
        <is>
          <t>供应商,客户</t>
        </is>
      </c>
      <c r="H1995" s="5" t="inlineStr">
        <is>
          <t>91110115099447282B</t>
        </is>
      </c>
      <c r="I1995" s="5" t="inlineStr">
        <is>
          <t>91110115099447282B</t>
        </is>
      </c>
      <c r="J1995" s="5" t="inlineStr">
        <is>
          <t>否</t>
        </is>
      </c>
    </row>
    <row r="1996">
      <c r="A1996" s="5" t="inlineStr">
        <is>
          <t>BP0000001747</t>
        </is>
      </c>
      <c r="B1996" s="5" t="inlineStr">
        <is>
          <t>北京巴瑞医疗器械有限公司</t>
        </is>
      </c>
      <c r="C1996" s="5" t="inlineStr">
        <is>
          <t/>
        </is>
      </c>
      <c r="D1996" s="5" t="inlineStr">
        <is>
          <t>法人企业</t>
        </is>
      </c>
      <c r="E1996" s="5" t="inlineStr">
        <is>
          <t>供应商,客户</t>
        </is>
      </c>
      <c r="H1996" s="5" t="inlineStr">
        <is>
          <t>91110115700357123W</t>
        </is>
      </c>
      <c r="I1996" s="5" t="inlineStr">
        <is>
          <t>91110115700357123W</t>
        </is>
      </c>
      <c r="J1996" s="5" t="inlineStr">
        <is>
          <t>否</t>
        </is>
      </c>
    </row>
    <row r="1997">
      <c r="A1997" s="5" t="inlineStr">
        <is>
          <t>BP0000001748</t>
        </is>
      </c>
      <c r="B1997" s="5" t="inlineStr">
        <is>
          <t>北京国贤永泰科技发展有限公司</t>
        </is>
      </c>
      <c r="C1997" s="5" t="inlineStr">
        <is>
          <t/>
        </is>
      </c>
      <c r="D1997" s="5" t="inlineStr">
        <is>
          <t>法人企业</t>
        </is>
      </c>
      <c r="E1997" s="5" t="inlineStr">
        <is>
          <t>供应商,客户</t>
        </is>
      </c>
      <c r="H1997" s="5" t="inlineStr">
        <is>
          <t>91110116MA04GEKK7D</t>
        </is>
      </c>
      <c r="I1997" s="5" t="inlineStr">
        <is>
          <t>91110116MA04GEKK7D</t>
        </is>
      </c>
      <c r="J1997" s="5" t="inlineStr">
        <is>
          <t>否</t>
        </is>
      </c>
    </row>
    <row r="1998">
      <c r="A1998" s="5" t="inlineStr">
        <is>
          <t>BP0000001749</t>
        </is>
      </c>
      <c r="B1998" s="5" t="inlineStr">
        <is>
          <t>北京阿给图文化传媒有限公司</t>
        </is>
      </c>
      <c r="C1998" s="5" t="inlineStr">
        <is>
          <t/>
        </is>
      </c>
      <c r="D1998" s="5" t="inlineStr">
        <is>
          <t>法人企业</t>
        </is>
      </c>
      <c r="E1998" s="5" t="inlineStr">
        <is>
          <t>供应商,客户</t>
        </is>
      </c>
      <c r="H1998" s="5" t="inlineStr">
        <is>
          <t>91110116MAC92F391P</t>
        </is>
      </c>
      <c r="I1998" s="5" t="inlineStr">
        <is>
          <t>91110116MAC92F391P</t>
        </is>
      </c>
      <c r="J1998" s="5" t="inlineStr">
        <is>
          <t>否</t>
        </is>
      </c>
      <c r="K1998" s="5" t="inlineStr">
        <is>
          <t>110952219010801</t>
        </is>
      </c>
      <c r="L1998" s="5" t="inlineStr">
        <is>
          <t>北京阿给图文化传媒有限公司</t>
        </is>
      </c>
      <c r="M1998" s="5" t="inlineStr">
        <is>
          <t>308100005221</t>
        </is>
      </c>
      <c r="N1998" s="5" t="inlineStr">
        <is>
          <t>招商银行股份有限公司北京大运村支行</t>
        </is>
      </c>
      <c r="O1998" s="5" t="inlineStr">
        <is>
          <t>CNY</t>
        </is>
      </c>
      <c r="P1998" s="5" t="inlineStr">
        <is>
          <t>人民币</t>
        </is>
      </c>
      <c r="Q1998" s="5" t="inlineStr">
        <is>
          <t>是</t>
        </is>
      </c>
    </row>
    <row r="1999">
      <c r="A1999" s="5" t="inlineStr">
        <is>
          <t>BP0000001750</t>
        </is>
      </c>
      <c r="B1999" s="5" t="inlineStr">
        <is>
          <t>北京有竹居网络技术有限公司</t>
        </is>
      </c>
      <c r="C1999" s="5" t="inlineStr">
        <is>
          <t/>
        </is>
      </c>
      <c r="D1999" s="5" t="inlineStr">
        <is>
          <t>法人企业</t>
        </is>
      </c>
      <c r="E1999" s="5" t="inlineStr">
        <is>
          <t>供应商,客户</t>
        </is>
      </c>
      <c r="H1999" s="5" t="inlineStr">
        <is>
          <t>91110117MA017C682B</t>
        </is>
      </c>
      <c r="I1999" s="5" t="inlineStr">
        <is>
          <t>91110117MA017C682B</t>
        </is>
      </c>
      <c r="J1999" s="5" t="inlineStr">
        <is>
          <t>否</t>
        </is>
      </c>
    </row>
    <row r="2000">
      <c r="A2000" s="5" t="inlineStr">
        <is>
          <t>BP0000001751</t>
        </is>
      </c>
      <c r="B2000" s="5" t="inlineStr">
        <is>
          <t>北京创悦时代商贸有限公司</t>
        </is>
      </c>
      <c r="C2000" s="5" t="inlineStr">
        <is>
          <t/>
        </is>
      </c>
      <c r="D2000" s="5" t="inlineStr">
        <is>
          <t>法人企业</t>
        </is>
      </c>
      <c r="E2000" s="5" t="inlineStr">
        <is>
          <t>供应商,客户</t>
        </is>
      </c>
      <c r="H2000" s="5" t="inlineStr">
        <is>
          <t>91110119MAC32T351Y</t>
        </is>
      </c>
      <c r="I2000" s="5" t="inlineStr">
        <is>
          <t>91110119MAC32T351Y</t>
        </is>
      </c>
      <c r="J2000" s="5" t="inlineStr">
        <is>
          <t>否</t>
        </is>
      </c>
    </row>
    <row r="2001">
      <c r="A2001" s="5" t="inlineStr">
        <is>
          <t>BP0000001752</t>
        </is>
      </c>
      <c r="B2001" s="5" t="inlineStr">
        <is>
          <t>北京城乡一一八生活汇超市有限公司</t>
        </is>
      </c>
      <c r="C2001" s="5" t="inlineStr">
        <is>
          <t/>
        </is>
      </c>
      <c r="D2001" s="5" t="inlineStr">
        <is>
          <t>法人企业</t>
        </is>
      </c>
      <c r="E2001" s="5" t="inlineStr">
        <is>
          <t>供应商,客户</t>
        </is>
      </c>
      <c r="H2001" s="5" t="inlineStr">
        <is>
          <t>91110302306589831H</t>
        </is>
      </c>
      <c r="I2001" s="5" t="inlineStr">
        <is>
          <t>91110302306589831H</t>
        </is>
      </c>
      <c r="J2001" s="5" t="inlineStr">
        <is>
          <t>否</t>
        </is>
      </c>
    </row>
    <row r="2002">
      <c r="A2002" s="5" t="inlineStr">
        <is>
          <t>BP0000001753</t>
        </is>
      </c>
      <c r="B2002" s="5" t="inlineStr">
        <is>
          <t>北京惠买在线网络科技有限公司</t>
        </is>
      </c>
      <c r="C2002" s="5" t="inlineStr">
        <is>
          <t/>
        </is>
      </c>
      <c r="D2002" s="5" t="inlineStr">
        <is>
          <t>法人企业</t>
        </is>
      </c>
      <c r="E2002" s="5" t="inlineStr">
        <is>
          <t>供应商,客户</t>
        </is>
      </c>
      <c r="H2002" s="5" t="inlineStr">
        <is>
          <t>91110302554899820H</t>
        </is>
      </c>
      <c r="I2002" s="5" t="inlineStr">
        <is>
          <t>91110302554899820H</t>
        </is>
      </c>
      <c r="J2002" s="5" t="inlineStr">
        <is>
          <t>否</t>
        </is>
      </c>
    </row>
    <row r="2003">
      <c r="A2003" s="5" t="inlineStr">
        <is>
          <t>BP0000001754</t>
        </is>
      </c>
      <c r="B2003" s="5" t="inlineStr">
        <is>
          <t>北京赛西科技发展有限责任公司</t>
        </is>
      </c>
      <c r="C2003" s="5" t="inlineStr">
        <is>
          <t/>
        </is>
      </c>
      <c r="D2003" s="5" t="inlineStr">
        <is>
          <t>法人企业</t>
        </is>
      </c>
      <c r="E2003" s="5" t="inlineStr">
        <is>
          <t>供应商,客户</t>
        </is>
      </c>
      <c r="H2003" s="5" t="inlineStr">
        <is>
          <t>91110302678204402X</t>
        </is>
      </c>
      <c r="I2003" s="5" t="inlineStr">
        <is>
          <t>91110302678204402X</t>
        </is>
      </c>
      <c r="J2003" s="5" t="inlineStr">
        <is>
          <t>否</t>
        </is>
      </c>
      <c r="K2003" s="5" t="inlineStr">
        <is>
          <t>0200059009200138508</t>
        </is>
      </c>
      <c r="L2003" s="5" t="inlineStr">
        <is>
          <t>北京赛西科技发展有限责任公司</t>
        </is>
      </c>
      <c r="M2003" s="5" t="inlineStr">
        <is>
          <t>102100005905</t>
        </is>
      </c>
      <c r="N2003" s="5" t="inlineStr">
        <is>
          <t>中国工商银行股份有限公司北京经济技术开发区宏达北路支行</t>
        </is>
      </c>
      <c r="O2003" s="5" t="inlineStr">
        <is>
          <t>CNY</t>
        </is>
      </c>
      <c r="P2003" s="5" t="inlineStr">
        <is>
          <t>人民币</t>
        </is>
      </c>
      <c r="Q2003" s="5" t="inlineStr">
        <is>
          <t>是</t>
        </is>
      </c>
    </row>
    <row r="2004">
      <c r="A2004" s="5" t="inlineStr">
        <is>
          <t>BP0000001755</t>
        </is>
      </c>
      <c r="B2004" s="5" t="inlineStr">
        <is>
          <t>北京科蓝软件系统股份有限公司</t>
        </is>
      </c>
      <c r="C2004" s="5" t="inlineStr">
        <is>
          <t/>
        </is>
      </c>
      <c r="D2004" s="5" t="inlineStr">
        <is>
          <t>法人企业</t>
        </is>
      </c>
      <c r="E2004" s="5" t="inlineStr">
        <is>
          <t>供应商,客户</t>
        </is>
      </c>
      <c r="H2004" s="5" t="inlineStr">
        <is>
          <t>91110302717741973K</t>
        </is>
      </c>
      <c r="I2004" s="5" t="inlineStr">
        <is>
          <t>91110302717741973K</t>
        </is>
      </c>
      <c r="J2004" s="5" t="inlineStr">
        <is>
          <t>否</t>
        </is>
      </c>
    </row>
    <row r="2005">
      <c r="A2005" s="5" t="inlineStr">
        <is>
          <t>BP0000001756</t>
        </is>
      </c>
      <c r="B2005" s="5" t="inlineStr">
        <is>
          <t>沈阳好梦来科技有限公司北京有限责任分公司</t>
        </is>
      </c>
      <c r="C2005" s="5" t="inlineStr">
        <is>
          <t/>
        </is>
      </c>
      <c r="D2005" s="5" t="inlineStr">
        <is>
          <t>法人企业</t>
        </is>
      </c>
      <c r="E2005" s="5" t="inlineStr">
        <is>
          <t>供应商,客户</t>
        </is>
      </c>
      <c r="H2005" s="5" t="inlineStr">
        <is>
          <t>91110302MA006C0F52</t>
        </is>
      </c>
      <c r="I2005" s="5" t="inlineStr">
        <is>
          <t>91110302MA006C0F52</t>
        </is>
      </c>
      <c r="J2005" s="5" t="inlineStr">
        <is>
          <t>否</t>
        </is>
      </c>
      <c r="K2005" s="5" t="inlineStr">
        <is>
          <t>697985051</t>
        </is>
      </c>
      <c r="L2005" s="5" t="inlineStr">
        <is>
          <t>697985051</t>
        </is>
      </c>
      <c r="M2005" s="5" t="inlineStr">
        <is>
          <t>305100001547</t>
        </is>
      </c>
      <c r="N2005" s="5" t="inlineStr">
        <is>
          <t>中国民生银行股份有限公司北京亦庄支行</t>
        </is>
      </c>
      <c r="O2005" s="5" t="inlineStr">
        <is>
          <t>CNY</t>
        </is>
      </c>
      <c r="P2005" s="5" t="inlineStr">
        <is>
          <t>人民币</t>
        </is>
      </c>
      <c r="Q2005" s="5" t="inlineStr">
        <is>
          <t>是</t>
        </is>
      </c>
    </row>
    <row r="2006">
      <c r="A2006" s="5" t="inlineStr">
        <is>
          <t>BP0000001757</t>
        </is>
      </c>
      <c r="B2006" s="5" t="inlineStr">
        <is>
          <t>太保养老（北京）有限公司</t>
        </is>
      </c>
      <c r="C2006" s="5" t="inlineStr">
        <is>
          <t/>
        </is>
      </c>
      <c r="D2006" s="5" t="inlineStr">
        <is>
          <t>法人企业</t>
        </is>
      </c>
      <c r="E2006" s="5" t="inlineStr">
        <is>
          <t>供应商,客户</t>
        </is>
      </c>
      <c r="H2006" s="5" t="inlineStr">
        <is>
          <t>91110400MA7JAAAB20</t>
        </is>
      </c>
      <c r="I2006" s="5" t="inlineStr">
        <is>
          <t>91110400MA7JAAAB20</t>
        </is>
      </c>
      <c r="J2006" s="5" t="inlineStr">
        <is>
          <t>否</t>
        </is>
      </c>
    </row>
    <row r="2007">
      <c r="A2007" s="5" t="inlineStr">
        <is>
          <t>BP0000001758</t>
        </is>
      </c>
      <c r="B2007" s="5" t="inlineStr">
        <is>
          <t>中国铁路设计集团有限公司</t>
        </is>
      </c>
      <c r="C2007" s="5" t="inlineStr">
        <is>
          <t/>
        </is>
      </c>
      <c r="D2007" s="5" t="inlineStr">
        <is>
          <t>法人企业</t>
        </is>
      </c>
      <c r="E2007" s="5" t="inlineStr">
        <is>
          <t>供应商,客户</t>
        </is>
      </c>
      <c r="H2007" s="5" t="inlineStr">
        <is>
          <t>91120000103062810U</t>
        </is>
      </c>
      <c r="I2007" s="5" t="inlineStr">
        <is>
          <t>91120000103062810U</t>
        </is>
      </c>
      <c r="J2007" s="5" t="inlineStr">
        <is>
          <t>否</t>
        </is>
      </c>
    </row>
    <row r="2008">
      <c r="A2008" s="5" t="inlineStr">
        <is>
          <t>BP0000001759</t>
        </is>
      </c>
      <c r="B2008" s="5" t="inlineStr">
        <is>
          <t>上海市锦诚国际船务代理有限公司天津分公司</t>
        </is>
      </c>
      <c r="C2008" s="5" t="inlineStr">
        <is>
          <t/>
        </is>
      </c>
      <c r="D2008" s="5" t="inlineStr">
        <is>
          <t>法人企业</t>
        </is>
      </c>
      <c r="E2008" s="5" t="inlineStr">
        <is>
          <t>供应商,客户</t>
        </is>
      </c>
      <c r="H2008" s="5" t="inlineStr">
        <is>
          <t>91120101052069237G</t>
        </is>
      </c>
      <c r="I2008" s="5" t="inlineStr">
        <is>
          <t>91120101052069237G</t>
        </is>
      </c>
      <c r="J2008" s="5" t="inlineStr">
        <is>
          <t>否</t>
        </is>
      </c>
      <c r="K2008" s="5" t="inlineStr">
        <is>
          <t>272669764190</t>
        </is>
      </c>
      <c r="L2008" s="5" t="inlineStr">
        <is>
          <t>272669764190</t>
        </is>
      </c>
      <c r="M2008" s="5" t="inlineStr">
        <is>
          <t>104110030029</t>
        </is>
      </c>
      <c r="N2008" s="5" t="inlineStr">
        <is>
          <t>中国银行天津国际大厦支行</t>
        </is>
      </c>
      <c r="O2008" s="5" t="inlineStr">
        <is>
          <t>CNY</t>
        </is>
      </c>
      <c r="P2008" s="5" t="inlineStr">
        <is>
          <t>人民币</t>
        </is>
      </c>
      <c r="Q2008" s="5" t="inlineStr">
        <is>
          <t>是</t>
        </is>
      </c>
    </row>
    <row r="2009">
      <c r="A2009" s="5" t="inlineStr">
        <is>
          <t>BP0000001760</t>
        </is>
      </c>
      <c r="B2009" s="5" t="inlineStr">
        <is>
          <t>国药控股天津有限公司</t>
        </is>
      </c>
      <c r="C2009" s="5" t="inlineStr">
        <is>
          <t/>
        </is>
      </c>
      <c r="D2009" s="5" t="inlineStr">
        <is>
          <t>法人企业</t>
        </is>
      </c>
      <c r="E2009" s="5" t="inlineStr">
        <is>
          <t>供应商,客户</t>
        </is>
      </c>
      <c r="H2009" s="5" t="inlineStr">
        <is>
          <t>91120101754836883Y</t>
        </is>
      </c>
      <c r="I2009" s="5" t="inlineStr">
        <is>
          <t>91120101754836883Y</t>
        </is>
      </c>
      <c r="J2009" s="5" t="inlineStr">
        <is>
          <t>否</t>
        </is>
      </c>
      <c r="K2009" s="5" t="inlineStr">
        <is>
          <t>120066040018001110010</t>
        </is>
      </c>
      <c r="L2009" s="5" t="inlineStr">
        <is>
          <t>国药控股天津有限公司</t>
        </is>
      </c>
      <c r="M2009" s="5" t="inlineStr">
        <is>
          <t>301110000012</t>
        </is>
      </c>
      <c r="N2009" s="5" t="inlineStr">
        <is>
          <t>交通银行天津市分行</t>
        </is>
      </c>
      <c r="O2009" s="5" t="inlineStr">
        <is>
          <t>CNY</t>
        </is>
      </c>
      <c r="P2009" s="5" t="inlineStr">
        <is>
          <t>人民币</t>
        </is>
      </c>
      <c r="Q2009" s="5" t="inlineStr">
        <is>
          <t>是</t>
        </is>
      </c>
    </row>
    <row r="2010">
      <c r="A2010" s="5" t="inlineStr">
        <is>
          <t>BP0000001761</t>
        </is>
      </c>
      <c r="B2010" s="5" t="inlineStr">
        <is>
          <t>天津市鸿大东岳商贸有限公司</t>
        </is>
      </c>
      <c r="C2010" s="5" t="inlineStr">
        <is>
          <t/>
        </is>
      </c>
      <c r="D2010" s="5" t="inlineStr">
        <is>
          <t>法人企业</t>
        </is>
      </c>
      <c r="E2010" s="5" t="inlineStr">
        <is>
          <t>供应商,客户</t>
        </is>
      </c>
      <c r="H2010" s="5" t="inlineStr">
        <is>
          <t>91120102773638444W</t>
        </is>
      </c>
      <c r="I2010" s="5" t="inlineStr">
        <is>
          <t>91120102773638444W</t>
        </is>
      </c>
      <c r="J2010" s="5" t="inlineStr">
        <is>
          <t>否</t>
        </is>
      </c>
      <c r="K2010" s="5" t="inlineStr">
        <is>
          <t>0302040609300183516</t>
        </is>
      </c>
      <c r="L2010" s="5" t="inlineStr">
        <is>
          <t>0302040609300183516</t>
        </is>
      </c>
      <c r="M2010" s="5" t="inlineStr">
        <is>
          <t>102110005002</t>
        </is>
      </c>
      <c r="N2010" s="5" t="inlineStr">
        <is>
          <t>中国工商银行股份有限公司天津市分行</t>
        </is>
      </c>
      <c r="O2010" s="5" t="inlineStr">
        <is>
          <t>CNY</t>
        </is>
      </c>
      <c r="P2010" s="5" t="inlineStr">
        <is>
          <t>人民币</t>
        </is>
      </c>
      <c r="Q2010" s="5" t="inlineStr">
        <is>
          <t>是</t>
        </is>
      </c>
    </row>
    <row r="2011">
      <c r="A2011" s="5" t="inlineStr">
        <is>
          <t>BP0000001762</t>
        </is>
      </c>
      <c r="B2011" s="5" t="inlineStr">
        <is>
          <t>天津依然商贸有限公司</t>
        </is>
      </c>
      <c r="C2011" s="5" t="inlineStr">
        <is>
          <t/>
        </is>
      </c>
      <c r="D2011" s="5" t="inlineStr">
        <is>
          <t>法人企业</t>
        </is>
      </c>
      <c r="E2011" s="5" t="inlineStr">
        <is>
          <t>供应商,客户</t>
        </is>
      </c>
      <c r="H2011" s="5" t="inlineStr">
        <is>
          <t>91120104MA0700740J</t>
        </is>
      </c>
      <c r="I2011" s="5" t="inlineStr">
        <is>
          <t>91120104MA0700740J</t>
        </is>
      </c>
      <c r="J2011" s="5" t="inlineStr">
        <is>
          <t>否</t>
        </is>
      </c>
    </row>
    <row r="2012">
      <c r="A2012" s="5" t="inlineStr">
        <is>
          <t>BP0000001763</t>
        </is>
      </c>
      <c r="B2012" s="5" t="inlineStr">
        <is>
          <t>上港物流（天津）有限公司</t>
        </is>
      </c>
      <c r="C2012" s="5" t="inlineStr">
        <is>
          <t/>
        </is>
      </c>
      <c r="D2012" s="5" t="inlineStr">
        <is>
          <t>法人企业</t>
        </is>
      </c>
      <c r="E2012" s="5" t="inlineStr">
        <is>
          <t>供应商,客户</t>
        </is>
      </c>
      <c r="H2012" s="5" t="inlineStr">
        <is>
          <t>91120112556530293E</t>
        </is>
      </c>
      <c r="I2012" s="5" t="inlineStr">
        <is>
          <t>91120112556530293E</t>
        </is>
      </c>
      <c r="J2012" s="5" t="inlineStr">
        <is>
          <t>否</t>
        </is>
      </c>
      <c r="K2012" s="5" t="inlineStr">
        <is>
          <t>275260052911</t>
        </is>
      </c>
      <c r="L2012" s="5" t="inlineStr">
        <is>
          <t>275260052911</t>
        </is>
      </c>
      <c r="M2012" s="5" t="inlineStr">
        <is>
          <t>104110045014</t>
        </is>
      </c>
      <c r="N2012" s="5" t="inlineStr">
        <is>
          <t>中国银行天津金皇大厦支行</t>
        </is>
      </c>
      <c r="O2012" s="5" t="inlineStr">
        <is>
          <t>CNY</t>
        </is>
      </c>
      <c r="P2012" s="5" t="inlineStr">
        <is>
          <t>人民币</t>
        </is>
      </c>
      <c r="Q2012" s="5" t="inlineStr">
        <is>
          <t>是</t>
        </is>
      </c>
    </row>
    <row r="2013">
      <c r="A2013" s="5" t="inlineStr">
        <is>
          <t>BP0000001764</t>
        </is>
      </c>
      <c r="B2013" s="5" t="inlineStr">
        <is>
          <t>天津八里洲碧桂园酒店有限公司</t>
        </is>
      </c>
      <c r="C2013" s="5" t="inlineStr">
        <is>
          <t/>
        </is>
      </c>
      <c r="D2013" s="5" t="inlineStr">
        <is>
          <t>法人企业</t>
        </is>
      </c>
      <c r="E2013" s="5" t="inlineStr">
        <is>
          <t>供应商,客户</t>
        </is>
      </c>
      <c r="H2013" s="5" t="inlineStr">
        <is>
          <t>91120112679425952T</t>
        </is>
      </c>
      <c r="I2013" s="5" t="inlineStr">
        <is>
          <t>91120112679425952T</t>
        </is>
      </c>
      <c r="J2013" s="5" t="inlineStr">
        <is>
          <t>否</t>
        </is>
      </c>
    </row>
    <row r="2014">
      <c r="A2014" s="5" t="inlineStr">
        <is>
          <t>BP0000001765</t>
        </is>
      </c>
      <c r="B2014" s="5" t="inlineStr">
        <is>
          <t>天津市益安文商贸有限公司</t>
        </is>
      </c>
      <c r="C2014" s="5" t="inlineStr">
        <is>
          <t/>
        </is>
      </c>
      <c r="D2014" s="5" t="inlineStr">
        <is>
          <t>法人企业</t>
        </is>
      </c>
      <c r="E2014" s="5" t="inlineStr">
        <is>
          <t>供应商,客户</t>
        </is>
      </c>
      <c r="H2014" s="5" t="inlineStr">
        <is>
          <t>91120112MA06KU5R6M</t>
        </is>
      </c>
      <c r="I2014" s="5" t="inlineStr">
        <is>
          <t>91120112MA06KU5R6M</t>
        </is>
      </c>
      <c r="J2014" s="5" t="inlineStr">
        <is>
          <t>否</t>
        </is>
      </c>
    </row>
    <row r="2015">
      <c r="A2015" s="5" t="inlineStr">
        <is>
          <t>BP0000001766</t>
        </is>
      </c>
      <c r="B2015" s="5" t="inlineStr">
        <is>
          <t>天津桐森商贸有限公司</t>
        </is>
      </c>
      <c r="C2015" s="5" t="inlineStr">
        <is>
          <t/>
        </is>
      </c>
      <c r="D2015" s="5" t="inlineStr">
        <is>
          <t>法人企业</t>
        </is>
      </c>
      <c r="E2015" s="5" t="inlineStr">
        <is>
          <t>供应商,客户</t>
        </is>
      </c>
      <c r="H2015" s="5" t="inlineStr">
        <is>
          <t>91120113581304976K</t>
        </is>
      </c>
      <c r="I2015" s="5" t="inlineStr">
        <is>
          <t>91120113581304976K</t>
        </is>
      </c>
      <c r="J2015" s="5" t="inlineStr">
        <is>
          <t>否</t>
        </is>
      </c>
    </row>
    <row r="2016">
      <c r="A2016" s="5" t="inlineStr">
        <is>
          <t>BP0000001767</t>
        </is>
      </c>
      <c r="B2016" s="5" t="inlineStr">
        <is>
          <t>天津顶津饮品有限公司</t>
        </is>
      </c>
      <c r="C2016" s="5" t="inlineStr">
        <is>
          <t/>
        </is>
      </c>
      <c r="D2016" s="5" t="inlineStr">
        <is>
          <t>法人企业</t>
        </is>
      </c>
      <c r="E2016" s="5" t="inlineStr">
        <is>
          <t>供应商,客户</t>
        </is>
      </c>
      <c r="H2016" s="5" t="inlineStr">
        <is>
          <t>91120113668805087B</t>
        </is>
      </c>
      <c r="I2016" s="5" t="inlineStr">
        <is>
          <t>91120113668805087B</t>
        </is>
      </c>
      <c r="J2016" s="5" t="inlineStr">
        <is>
          <t>否</t>
        </is>
      </c>
      <c r="K2016" s="5" t="inlineStr">
        <is>
          <t>0302035309300044441</t>
        </is>
      </c>
      <c r="L2016" s="5" t="inlineStr">
        <is>
          <t>0302035309300044441</t>
        </is>
      </c>
      <c r="M2016" s="5" t="inlineStr">
        <is>
          <t>102110000855</t>
        </is>
      </c>
      <c r="N2016" s="5" t="inlineStr">
        <is>
          <t>中国工商银行股份有限公司天津财楼支行</t>
        </is>
      </c>
      <c r="O2016" s="5" t="inlineStr">
        <is>
          <t>CNY</t>
        </is>
      </c>
      <c r="P2016" s="5" t="inlineStr">
        <is>
          <t>人民币</t>
        </is>
      </c>
      <c r="Q2016" s="5" t="inlineStr">
        <is>
          <t>是</t>
        </is>
      </c>
    </row>
    <row r="2017">
      <c r="A2017" s="5" t="inlineStr">
        <is>
          <t>BP0000001768</t>
        </is>
      </c>
      <c r="B2017" s="5" t="inlineStr">
        <is>
          <t>天津顶益食品有限公司</t>
        </is>
      </c>
      <c r="C2017" s="5" t="inlineStr">
        <is>
          <t/>
        </is>
      </c>
      <c r="D2017" s="5" t="inlineStr">
        <is>
          <t>法人企业</t>
        </is>
      </c>
      <c r="E2017" s="5" t="inlineStr">
        <is>
          <t>供应商,客户</t>
        </is>
      </c>
      <c r="H2017" s="5" t="inlineStr">
        <is>
          <t>91120116600501650D</t>
        </is>
      </c>
      <c r="I2017" s="5" t="inlineStr">
        <is>
          <t>91120116600501650D</t>
        </is>
      </c>
      <c r="J2017" s="5" t="inlineStr">
        <is>
          <t>否</t>
        </is>
      </c>
      <c r="K2017" s="5" t="inlineStr">
        <is>
          <t>222680531710001</t>
        </is>
      </c>
      <c r="L2017" s="5" t="inlineStr">
        <is>
          <t>222680531710001</t>
        </is>
      </c>
      <c r="M2017" s="5" t="inlineStr">
        <is>
          <t>308110023044</t>
        </is>
      </c>
      <c r="N2017" s="5" t="inlineStr">
        <is>
          <t>招商银行股份有限公司天津经济技术开发区支行</t>
        </is>
      </c>
      <c r="O2017" s="5" t="inlineStr">
        <is>
          <t>CNY</t>
        </is>
      </c>
      <c r="P2017" s="5" t="inlineStr">
        <is>
          <t>人民币</t>
        </is>
      </c>
      <c r="Q2017" s="5" t="inlineStr">
        <is>
          <t>是</t>
        </is>
      </c>
    </row>
    <row r="2018">
      <c r="A2018" s="5" t="inlineStr">
        <is>
          <t>BP0000001769</t>
        </is>
      </c>
      <c r="B2018" s="5" t="inlineStr">
        <is>
          <t>山佳国际工贸（天津）有限公司</t>
        </is>
      </c>
      <c r="C2018" s="5" t="inlineStr">
        <is>
          <t/>
        </is>
      </c>
      <c r="D2018" s="5" t="inlineStr">
        <is>
          <t>法人企业</t>
        </is>
      </c>
      <c r="E2018" s="5" t="inlineStr">
        <is>
          <t>供应商,客户</t>
        </is>
      </c>
      <c r="H2018" s="5" t="inlineStr">
        <is>
          <t>91120116600541636W</t>
        </is>
      </c>
      <c r="I2018" s="5" t="inlineStr">
        <is>
          <t>91120116600541636W</t>
        </is>
      </c>
      <c r="J2018" s="5" t="inlineStr">
        <is>
          <t>否</t>
        </is>
      </c>
    </row>
    <row r="2019">
      <c r="A2019" s="5" t="inlineStr">
        <is>
          <t>BP0000001770</t>
        </is>
      </c>
      <c r="B2019" s="5" t="inlineStr">
        <is>
          <t>天津顶津食品有限公司</t>
        </is>
      </c>
      <c r="C2019" s="5" t="inlineStr">
        <is>
          <t/>
        </is>
      </c>
      <c r="D2019" s="5" t="inlineStr">
        <is>
          <t>法人企业</t>
        </is>
      </c>
      <c r="E2019" s="5" t="inlineStr">
        <is>
          <t>供应商,客户</t>
        </is>
      </c>
      <c r="H2019" s="5" t="inlineStr">
        <is>
          <t>91120116600895047A</t>
        </is>
      </c>
      <c r="I2019" s="5" t="inlineStr">
        <is>
          <t>91120116600895047A</t>
        </is>
      </c>
      <c r="J2019" s="5" t="inlineStr">
        <is>
          <t>否</t>
        </is>
      </c>
      <c r="K2019" s="5" t="inlineStr">
        <is>
          <t>0302090209007756397</t>
        </is>
      </c>
      <c r="L2019" s="5" t="inlineStr">
        <is>
          <t>0302090209007756397</t>
        </is>
      </c>
      <c r="M2019" s="5" t="inlineStr">
        <is>
          <t>102110000025</t>
        </is>
      </c>
      <c r="N2019" s="5" t="inlineStr">
        <is>
          <t>中国工商银行股份有限公司天津第一支行</t>
        </is>
      </c>
      <c r="O2019" s="5" t="inlineStr">
        <is>
          <t>CNY</t>
        </is>
      </c>
      <c r="P2019" s="5" t="inlineStr">
        <is>
          <t>人民币</t>
        </is>
      </c>
      <c r="Q2019" s="5" t="inlineStr">
        <is>
          <t>是</t>
        </is>
      </c>
    </row>
    <row r="2020">
      <c r="A2020" s="5" t="inlineStr">
        <is>
          <t>BP0000001771</t>
        </is>
      </c>
      <c r="B2020" s="5" t="inlineStr">
        <is>
          <t>天津顶育咨询有限公司</t>
        </is>
      </c>
      <c r="C2020" s="5" t="inlineStr">
        <is>
          <t/>
        </is>
      </c>
      <c r="D2020" s="5" t="inlineStr">
        <is>
          <t>法人企业</t>
        </is>
      </c>
      <c r="E2020" s="5" t="inlineStr">
        <is>
          <t>供应商,客户</t>
        </is>
      </c>
      <c r="H2020" s="5" t="inlineStr">
        <is>
          <t>91120116718282887X</t>
        </is>
      </c>
      <c r="I2020" s="5" t="inlineStr">
        <is>
          <t>91120116718282887X</t>
        </is>
      </c>
      <c r="J2020" s="5" t="inlineStr">
        <is>
          <t>否</t>
        </is>
      </c>
      <c r="K2020" s="5" t="inlineStr">
        <is>
          <t>1001103319000071683</t>
        </is>
      </c>
      <c r="L2020" s="5" t="inlineStr">
        <is>
          <t>1001103319000071683</t>
        </is>
      </c>
      <c r="M2020" s="5" t="inlineStr">
        <is>
          <t>102290010334</t>
        </is>
      </c>
      <c r="N2020" s="5" t="inlineStr">
        <is>
          <t>中国工商银行股份有限公司上海市金汇路支行</t>
        </is>
      </c>
      <c r="O2020" s="5" t="inlineStr">
        <is>
          <t>CNY</t>
        </is>
      </c>
      <c r="P2020" s="5" t="inlineStr">
        <is>
          <t>人民币</t>
        </is>
      </c>
      <c r="Q2020" s="5" t="inlineStr">
        <is>
          <t>是</t>
        </is>
      </c>
    </row>
    <row r="2021">
      <c r="A2021" s="5" t="inlineStr">
        <is>
          <t>BP0000001772</t>
        </is>
      </c>
      <c r="B2021" s="5" t="inlineStr">
        <is>
          <t>天津百事可乐饮料有限公司</t>
        </is>
      </c>
      <c r="C2021" s="5" t="inlineStr">
        <is>
          <t/>
        </is>
      </c>
      <c r="D2021" s="5" t="inlineStr">
        <is>
          <t>法人企业</t>
        </is>
      </c>
      <c r="E2021" s="5" t="inlineStr">
        <is>
          <t>供应商,客户</t>
        </is>
      </c>
      <c r="H2021" s="5" t="inlineStr">
        <is>
          <t>91120116722953882D</t>
        </is>
      </c>
      <c r="I2021" s="5" t="inlineStr">
        <is>
          <t>91120116722953882D</t>
        </is>
      </c>
      <c r="J2021" s="5" t="inlineStr">
        <is>
          <t>否</t>
        </is>
      </c>
      <c r="K2021" s="5" t="inlineStr">
        <is>
          <t>0302016519300037126</t>
        </is>
      </c>
      <c r="L2021" s="5" t="inlineStr">
        <is>
          <t>0302016519300037126</t>
        </is>
      </c>
      <c r="M2021" s="5" t="inlineStr">
        <is>
          <t>102110000951</t>
        </is>
      </c>
      <c r="N2021" s="5" t="inlineStr">
        <is>
          <t>中国工商银行股份有限公司天津黄海路支行</t>
        </is>
      </c>
      <c r="O2021" s="5" t="inlineStr">
        <is>
          <t>CNY</t>
        </is>
      </c>
      <c r="P2021" s="5" t="inlineStr">
        <is>
          <t>人民币</t>
        </is>
      </c>
      <c r="Q2021" s="5" t="inlineStr">
        <is>
          <t>是</t>
        </is>
      </c>
    </row>
    <row r="2022">
      <c r="A2022" s="5" t="inlineStr">
        <is>
          <t>BP0000001773</t>
        </is>
      </c>
      <c r="B2022" s="5" t="inlineStr">
        <is>
          <t>天津浩润国际货运代理有限公司</t>
        </is>
      </c>
      <c r="C2022" s="5" t="inlineStr">
        <is>
          <t/>
        </is>
      </c>
      <c r="D2022" s="5" t="inlineStr">
        <is>
          <t>法人企业</t>
        </is>
      </c>
      <c r="E2022" s="5" t="inlineStr">
        <is>
          <t>供应商,客户</t>
        </is>
      </c>
      <c r="H2022" s="5" t="inlineStr">
        <is>
          <t>91120116732811386F</t>
        </is>
      </c>
      <c r="I2022" s="5" t="inlineStr">
        <is>
          <t>91120116732811386F</t>
        </is>
      </c>
      <c r="J2022" s="5" t="inlineStr">
        <is>
          <t>否</t>
        </is>
      </c>
    </row>
    <row r="2023">
      <c r="A2023" s="5" t="inlineStr">
        <is>
          <t>BP0000001774</t>
        </is>
      </c>
      <c r="B2023" s="5" t="inlineStr">
        <is>
          <t>康师傅（天津）饮品有限公司</t>
        </is>
      </c>
      <c r="C2023" s="5" t="inlineStr">
        <is>
          <t/>
        </is>
      </c>
      <c r="D2023" s="5" t="inlineStr">
        <is>
          <t>法人企业</t>
        </is>
      </c>
      <c r="E2023" s="5" t="inlineStr">
        <is>
          <t>供应商,客户</t>
        </is>
      </c>
      <c r="H2023" s="5" t="inlineStr">
        <is>
          <t>91120116783341433H</t>
        </is>
      </c>
      <c r="I2023" s="5" t="inlineStr">
        <is>
          <t>91120116783341433H</t>
        </is>
      </c>
      <c r="J2023" s="5" t="inlineStr">
        <is>
          <t>否</t>
        </is>
      </c>
      <c r="K2023" s="5" t="inlineStr">
        <is>
          <t>0302090209300166812</t>
        </is>
      </c>
      <c r="L2023" s="5" t="inlineStr">
        <is>
          <t>0302090209300166812</t>
        </is>
      </c>
      <c r="M2023" s="5" t="inlineStr">
        <is>
          <t>102110000025</t>
        </is>
      </c>
      <c r="N2023" s="5" t="inlineStr">
        <is>
          <t>中国工商银行股份有限公司天津第一支行</t>
        </is>
      </c>
      <c r="O2023" s="5" t="inlineStr">
        <is>
          <t>CNY</t>
        </is>
      </c>
      <c r="P2023" s="5" t="inlineStr">
        <is>
          <t>人民币</t>
        </is>
      </c>
      <c r="Q2023" s="5" t="inlineStr">
        <is>
          <t>是</t>
        </is>
      </c>
    </row>
    <row r="2024">
      <c r="A2024" s="5" t="inlineStr">
        <is>
          <t>BP0000001775</t>
        </is>
      </c>
      <c r="B2024" s="5" t="inlineStr">
        <is>
          <t>三佳购物（天津）传媒有限公司</t>
        </is>
      </c>
      <c r="C2024" s="5" t="inlineStr">
        <is>
          <t/>
        </is>
      </c>
      <c r="D2024" s="5" t="inlineStr">
        <is>
          <t>法人企业</t>
        </is>
      </c>
      <c r="E2024" s="5" t="inlineStr">
        <is>
          <t>供应商,客户</t>
        </is>
      </c>
      <c r="H2024" s="5" t="inlineStr">
        <is>
          <t>91120116MA05LKWR5A</t>
        </is>
      </c>
      <c r="I2024" s="5" t="inlineStr">
        <is>
          <t>91120116MA05LKWR5A</t>
        </is>
      </c>
      <c r="J2024" s="5" t="inlineStr">
        <is>
          <t>否</t>
        </is>
      </c>
    </row>
    <row r="2025">
      <c r="A2025" s="5" t="inlineStr">
        <is>
          <t>BP0000001776</t>
        </is>
      </c>
      <c r="B2025" s="5" t="inlineStr">
        <is>
          <t>天津满运软件科技有限公司</t>
        </is>
      </c>
      <c r="C2025" s="5" t="inlineStr">
        <is>
          <t/>
        </is>
      </c>
      <c r="D2025" s="5" t="inlineStr">
        <is>
          <t>法人企业</t>
        </is>
      </c>
      <c r="E2025" s="5" t="inlineStr">
        <is>
          <t>供应商,客户</t>
        </is>
      </c>
      <c r="H2025" s="5" t="inlineStr">
        <is>
          <t>91120118MA06G51R0W</t>
        </is>
      </c>
      <c r="I2025" s="5" t="inlineStr">
        <is>
          <t>91120118MA06G51R0W</t>
        </is>
      </c>
      <c r="J2025" s="5" t="inlineStr">
        <is>
          <t>否</t>
        </is>
      </c>
    </row>
    <row r="2026">
      <c r="A2026" s="5" t="inlineStr">
        <is>
          <t>BP0000001777</t>
        </is>
      </c>
      <c r="B2026" s="5" t="inlineStr">
        <is>
          <t>天津聚象科技有限公司</t>
        </is>
      </c>
      <c r="C2026" s="5" t="inlineStr">
        <is>
          <t/>
        </is>
      </c>
      <c r="D2026" s="5" t="inlineStr">
        <is>
          <t>法人企业</t>
        </is>
      </c>
      <c r="E2026" s="5" t="inlineStr">
        <is>
          <t>供应商,客户</t>
        </is>
      </c>
      <c r="H2026" s="5" t="inlineStr">
        <is>
          <t>91120118MA070A4F9A</t>
        </is>
      </c>
      <c r="I2026" s="5" t="inlineStr">
        <is>
          <t>91120118MA070A4F9A</t>
        </is>
      </c>
      <c r="J2026" s="5" t="inlineStr">
        <is>
          <t>否</t>
        </is>
      </c>
    </row>
    <row r="2027">
      <c r="A2027" s="5" t="inlineStr">
        <is>
          <t>BP0000001778</t>
        </is>
      </c>
      <c r="B2027" s="5" t="inlineStr">
        <is>
          <t>傲锐汽车部件（天津）有限公司</t>
        </is>
      </c>
      <c r="C2027" s="5" t="inlineStr">
        <is>
          <t/>
        </is>
      </c>
      <c r="D2027" s="5" t="inlineStr">
        <is>
          <t>法人企业</t>
        </is>
      </c>
      <c r="E2027" s="5" t="inlineStr">
        <is>
          <t>供应商,客户</t>
        </is>
      </c>
      <c r="H2027" s="5" t="inlineStr">
        <is>
          <t>91120222MA06JH8T0R</t>
        </is>
      </c>
      <c r="I2027" s="5" t="inlineStr">
        <is>
          <t>91120222MA06JH8T0R</t>
        </is>
      </c>
      <c r="J2027" s="5" t="inlineStr">
        <is>
          <t>是</t>
        </is>
      </c>
    </row>
    <row r="2028">
      <c r="A2028" s="5" t="inlineStr">
        <is>
          <t>BP0000001779</t>
        </is>
      </c>
      <c r="B2028" s="5" t="inlineStr">
        <is>
          <t>天津艾铭商贸有限公司</t>
        </is>
      </c>
      <c r="C2028" s="5" t="inlineStr">
        <is>
          <t/>
        </is>
      </c>
      <c r="D2028" s="5" t="inlineStr">
        <is>
          <t>法人企业</t>
        </is>
      </c>
      <c r="E2028" s="5" t="inlineStr">
        <is>
          <t>供应商,客户</t>
        </is>
      </c>
      <c r="H2028" s="5" t="inlineStr">
        <is>
          <t>91120222MACLHM8D8Q</t>
        </is>
      </c>
      <c r="I2028" s="5" t="inlineStr">
        <is>
          <t>91120222MACLHM8D8Q</t>
        </is>
      </c>
      <c r="J2028" s="5" t="inlineStr">
        <is>
          <t>否</t>
        </is>
      </c>
    </row>
    <row r="2029">
      <c r="A2029" s="5" t="inlineStr">
        <is>
          <t>BP0000001780</t>
        </is>
      </c>
      <c r="B2029" s="5" t="inlineStr">
        <is>
          <t>中建路桥集团有限公司</t>
        </is>
      </c>
      <c r="C2029" s="5" t="inlineStr">
        <is>
          <t/>
        </is>
      </c>
      <c r="D2029" s="5" t="inlineStr">
        <is>
          <t>法人企业</t>
        </is>
      </c>
      <c r="E2029" s="5" t="inlineStr">
        <is>
          <t>供应商,客户</t>
        </is>
      </c>
      <c r="H2029" s="5" t="inlineStr">
        <is>
          <t>91130000401700454L</t>
        </is>
      </c>
      <c r="I2029" s="5" t="inlineStr">
        <is>
          <t>91130000401700454L</t>
        </is>
      </c>
      <c r="J2029" s="5" t="inlineStr">
        <is>
          <t>否</t>
        </is>
      </c>
    </row>
    <row r="2030">
      <c r="A2030" s="5" t="inlineStr">
        <is>
          <t>BP0000001781</t>
        </is>
      </c>
      <c r="B2030" s="5" t="inlineStr">
        <is>
          <t>国泰君安证券股份有限公司河北分公司</t>
        </is>
      </c>
      <c r="C2030" s="5" t="inlineStr">
        <is>
          <t/>
        </is>
      </c>
      <c r="D2030" s="5" t="inlineStr">
        <is>
          <t>法人企业</t>
        </is>
      </c>
      <c r="E2030" s="5" t="inlineStr">
        <is>
          <t>供应商,客户</t>
        </is>
      </c>
      <c r="H2030" s="5" t="inlineStr">
        <is>
          <t>9113000069205931XD</t>
        </is>
      </c>
      <c r="I2030" s="5" t="inlineStr">
        <is>
          <t>9113000069205931XD</t>
        </is>
      </c>
      <c r="J2030" s="5" t="inlineStr">
        <is>
          <t>否</t>
        </is>
      </c>
      <c r="K2030" s="5" t="inlineStr">
        <is>
          <t>0402022909300033218</t>
        </is>
      </c>
      <c r="L2030" s="5" t="inlineStr">
        <is>
          <t>国泰君安证券股份有限公司河北分公司</t>
        </is>
      </c>
      <c r="M2030" s="5" t="inlineStr">
        <is>
          <t>102121000029</t>
        </is>
      </c>
      <c r="N2030" s="5" t="inlineStr">
        <is>
          <t>中国工商银行河北省分行营业部业务处理中心</t>
        </is>
      </c>
      <c r="O2030" s="5" t="inlineStr">
        <is>
          <t>CNY</t>
        </is>
      </c>
      <c r="P2030" s="5" t="inlineStr">
        <is>
          <t>人民币</t>
        </is>
      </c>
      <c r="Q2030" s="5" t="inlineStr">
        <is>
          <t>是</t>
        </is>
      </c>
    </row>
    <row r="2031">
      <c r="A2031" s="5" t="inlineStr">
        <is>
          <t>BP0000001782</t>
        </is>
      </c>
      <c r="B2031" s="5" t="inlineStr">
        <is>
          <t>石家庄顶津饮品有限公司</t>
        </is>
      </c>
      <c r="C2031" s="5" t="inlineStr">
        <is>
          <t/>
        </is>
      </c>
      <c r="D2031" s="5" t="inlineStr">
        <is>
          <t>法人企业</t>
        </is>
      </c>
      <c r="E2031" s="5" t="inlineStr">
        <is>
          <t>供应商,客户</t>
        </is>
      </c>
      <c r="H2031" s="5" t="inlineStr">
        <is>
          <t>91130100058168543C</t>
        </is>
      </c>
      <c r="I2031" s="5" t="inlineStr">
        <is>
          <t>91130100058168543C</t>
        </is>
      </c>
      <c r="J2031" s="5" t="inlineStr">
        <is>
          <t>否</t>
        </is>
      </c>
      <c r="K2031" s="5" t="inlineStr">
        <is>
          <t>0402020819300187151</t>
        </is>
      </c>
      <c r="L2031" s="5" t="inlineStr">
        <is>
          <t>0402020819300187151</t>
        </is>
      </c>
      <c r="M2031" s="5" t="inlineStr">
        <is>
          <t>102121000115</t>
        </is>
      </c>
      <c r="N2031" s="5" t="inlineStr">
        <is>
          <t>中国工商银行股份有限公司石家庄鹿泉支行</t>
        </is>
      </c>
      <c r="O2031" s="5" t="inlineStr">
        <is>
          <t>CNY</t>
        </is>
      </c>
      <c r="P2031" s="5" t="inlineStr">
        <is>
          <t>人民币</t>
        </is>
      </c>
      <c r="Q2031" s="5" t="inlineStr">
        <is>
          <t>是</t>
        </is>
      </c>
    </row>
    <row r="2032">
      <c r="A2032" s="5" t="inlineStr">
        <is>
          <t>BP0000001783</t>
        </is>
      </c>
      <c r="B2032" s="5" t="inlineStr">
        <is>
          <t>国网河北招标有限公司</t>
        </is>
      </c>
      <c r="C2032" s="5" t="inlineStr">
        <is>
          <t/>
        </is>
      </c>
      <c r="D2032" s="5" t="inlineStr">
        <is>
          <t>法人企业</t>
        </is>
      </c>
      <c r="E2032" s="5" t="inlineStr">
        <is>
          <t>供应商,客户</t>
        </is>
      </c>
      <c r="H2032" s="5" t="inlineStr">
        <is>
          <t>91130100588151650E</t>
        </is>
      </c>
      <c r="I2032" s="5" t="inlineStr">
        <is>
          <t>91130100588151650E</t>
        </is>
      </c>
      <c r="J2032" s="5" t="inlineStr">
        <is>
          <t>否</t>
        </is>
      </c>
    </row>
    <row r="2033">
      <c r="A2033" s="5" t="inlineStr">
        <is>
          <t>BP0000001784</t>
        </is>
      </c>
      <c r="B2033" s="5" t="inlineStr">
        <is>
          <t>石家庄常山恒新纺织有限公司</t>
        </is>
      </c>
      <c r="C2033" s="5" t="inlineStr">
        <is>
          <t/>
        </is>
      </c>
      <c r="D2033" s="5" t="inlineStr">
        <is>
          <t>法人企业</t>
        </is>
      </c>
      <c r="E2033" s="5" t="inlineStr">
        <is>
          <t>供应商,客户</t>
        </is>
      </c>
      <c r="H2033" s="5" t="inlineStr">
        <is>
          <t>91130101752405043C</t>
        </is>
      </c>
      <c r="I2033" s="5" t="inlineStr">
        <is>
          <t>91130101752405043C</t>
        </is>
      </c>
      <c r="J2033" s="5" t="inlineStr">
        <is>
          <t>否</t>
        </is>
      </c>
    </row>
    <row r="2034">
      <c r="A2034" s="5" t="inlineStr">
        <is>
          <t>BP0000001785</t>
        </is>
      </c>
      <c r="B2034" s="5" t="inlineStr">
        <is>
          <t>石家庄巧旗玻璃制品销售有限公司</t>
        </is>
      </c>
      <c r="C2034" s="5" t="inlineStr">
        <is>
          <t/>
        </is>
      </c>
      <c r="D2034" s="5" t="inlineStr">
        <is>
          <t>法人企业</t>
        </is>
      </c>
      <c r="E2034" s="5" t="inlineStr">
        <is>
          <t>供应商,客户</t>
        </is>
      </c>
      <c r="H2034" s="5" t="inlineStr">
        <is>
          <t>91130104335916571X</t>
        </is>
      </c>
      <c r="I2034" s="5" t="inlineStr">
        <is>
          <t>91130104335916571X</t>
        </is>
      </c>
      <c r="J2034" s="5" t="inlineStr">
        <is>
          <t>否</t>
        </is>
      </c>
    </row>
    <row r="2035">
      <c r="A2035" s="5" t="inlineStr">
        <is>
          <t>BP0000001786</t>
        </is>
      </c>
      <c r="B2035" s="5" t="inlineStr">
        <is>
          <t>石家庄佰易佳工贸有限公司</t>
        </is>
      </c>
      <c r="C2035" s="5" t="inlineStr">
        <is>
          <t/>
        </is>
      </c>
      <c r="D2035" s="5" t="inlineStr">
        <is>
          <t>法人企业</t>
        </is>
      </c>
      <c r="E2035" s="5" t="inlineStr">
        <is>
          <t>供应商,客户</t>
        </is>
      </c>
      <c r="H2035" s="5" t="inlineStr">
        <is>
          <t>9113010578702796XL</t>
        </is>
      </c>
      <c r="I2035" s="5" t="inlineStr">
        <is>
          <t>9113010578702796XL</t>
        </is>
      </c>
      <c r="J2035" s="5" t="inlineStr">
        <is>
          <t>否</t>
        </is>
      </c>
    </row>
    <row r="2036">
      <c r="A2036" s="5" t="inlineStr">
        <is>
          <t>BP0000001787</t>
        </is>
      </c>
      <c r="B2036" s="5" t="inlineStr">
        <is>
          <t>河北恒冉工程项目管理有限公司</t>
        </is>
      </c>
      <c r="C2036" s="5" t="inlineStr">
        <is>
          <t/>
        </is>
      </c>
      <c r="D2036" s="5" t="inlineStr">
        <is>
          <t>法人企业</t>
        </is>
      </c>
      <c r="E2036" s="5" t="inlineStr">
        <is>
          <t>供应商,客户</t>
        </is>
      </c>
      <c r="H2036" s="5" t="inlineStr">
        <is>
          <t>91130105MA09NQ4W9M</t>
        </is>
      </c>
      <c r="I2036" s="5" t="inlineStr">
        <is>
          <t>91130105MA09NQ4W9M</t>
        </is>
      </c>
      <c r="J2036" s="5" t="inlineStr">
        <is>
          <t>否</t>
        </is>
      </c>
    </row>
    <row r="2037">
      <c r="A2037" s="5" t="inlineStr">
        <is>
          <t>BP0000001788</t>
        </is>
      </c>
      <c r="B2037" s="5" t="inlineStr">
        <is>
          <t>河北旺特圆服饰有限公司</t>
        </is>
      </c>
      <c r="C2037" s="5" t="inlineStr">
        <is>
          <t/>
        </is>
      </c>
      <c r="D2037" s="5" t="inlineStr">
        <is>
          <t>法人企业</t>
        </is>
      </c>
      <c r="E2037" s="5" t="inlineStr">
        <is>
          <t>供应商,客户</t>
        </is>
      </c>
      <c r="H2037" s="5" t="inlineStr">
        <is>
          <t>91130133582431643K</t>
        </is>
      </c>
      <c r="I2037" s="5" t="inlineStr">
        <is>
          <t>91130133582431643K</t>
        </is>
      </c>
      <c r="J2037" s="5" t="inlineStr">
        <is>
          <t>否</t>
        </is>
      </c>
    </row>
    <row r="2038">
      <c r="A2038" s="5" t="inlineStr">
        <is>
          <t>BP0000001789</t>
        </is>
      </c>
      <c r="B2038" s="5" t="inlineStr">
        <is>
          <t>石家庄卓京服装有限公司</t>
        </is>
      </c>
      <c r="C2038" s="5" t="inlineStr">
        <is>
          <t/>
        </is>
      </c>
      <c r="D2038" s="5" t="inlineStr">
        <is>
          <t>法人企业</t>
        </is>
      </c>
      <c r="E2038" s="5" t="inlineStr">
        <is>
          <t>供应商,客户</t>
        </is>
      </c>
      <c r="H2038" s="5" t="inlineStr">
        <is>
          <t>91130133MA7J15PN31</t>
        </is>
      </c>
      <c r="I2038" s="5" t="inlineStr">
        <is>
          <t>91130133MA7J15PN31</t>
        </is>
      </c>
      <c r="J2038" s="5" t="inlineStr">
        <is>
          <t>否</t>
        </is>
      </c>
    </row>
    <row r="2039">
      <c r="A2039" s="5" t="inlineStr">
        <is>
          <t>BP0000001790</t>
        </is>
      </c>
      <c r="B2039" s="5" t="inlineStr">
        <is>
          <t>唐山顶津饮品有限公司</t>
        </is>
      </c>
      <c r="C2039" s="5" t="inlineStr">
        <is>
          <t/>
        </is>
      </c>
      <c r="D2039" s="5" t="inlineStr">
        <is>
          <t>法人企业</t>
        </is>
      </c>
      <c r="E2039" s="5" t="inlineStr">
        <is>
          <t>供应商,客户</t>
        </is>
      </c>
      <c r="H2039" s="5" t="inlineStr">
        <is>
          <t>91130200094283063L</t>
        </is>
      </c>
      <c r="I2039" s="5" t="inlineStr">
        <is>
          <t>91130200094283063L</t>
        </is>
      </c>
      <c r="J2039" s="5" t="inlineStr">
        <is>
          <t>否</t>
        </is>
      </c>
      <c r="K2039" s="5" t="inlineStr">
        <is>
          <t>13001627208050509956</t>
        </is>
      </c>
      <c r="L2039" s="5" t="inlineStr">
        <is>
          <t>13001627208050509956</t>
        </is>
      </c>
      <c r="M2039" s="5" t="inlineStr">
        <is>
          <t>105124000790</t>
        </is>
      </c>
      <c r="N2039" s="5" t="inlineStr">
        <is>
          <t>中国建设银行股份有限公司唐山丰南支行</t>
        </is>
      </c>
      <c r="O2039" s="5" t="inlineStr">
        <is>
          <t>CNY</t>
        </is>
      </c>
      <c r="P2039" s="5" t="inlineStr">
        <is>
          <t>人民币</t>
        </is>
      </c>
      <c r="Q2039" s="5" t="inlineStr">
        <is>
          <t>是</t>
        </is>
      </c>
    </row>
    <row r="2040">
      <c r="A2040" s="5" t="inlineStr">
        <is>
          <t>BP0000001791</t>
        </is>
      </c>
      <c r="B2040" s="5" t="inlineStr">
        <is>
          <t>秦皇岛越航航海技术咨询有限公司</t>
        </is>
      </c>
      <c r="C2040" s="5" t="inlineStr">
        <is>
          <t/>
        </is>
      </c>
      <c r="D2040" s="5" t="inlineStr">
        <is>
          <t>法人企业</t>
        </is>
      </c>
      <c r="E2040" s="5" t="inlineStr">
        <is>
          <t>供应商,客户</t>
        </is>
      </c>
      <c r="H2040" s="5" t="inlineStr">
        <is>
          <t>91130302MA0DDQD38F</t>
        </is>
      </c>
      <c r="I2040" s="5" t="inlineStr">
        <is>
          <t>91130302MA0DDQD38F</t>
        </is>
      </c>
      <c r="J2040" s="5" t="inlineStr">
        <is>
          <t>否</t>
        </is>
      </c>
    </row>
    <row r="2041">
      <c r="A2041" s="5" t="inlineStr">
        <is>
          <t>BP0000001792</t>
        </is>
      </c>
      <c r="B2041" s="5" t="inlineStr">
        <is>
          <t>河北中博工程项目管理有限公司</t>
        </is>
      </c>
      <c r="C2041" s="5" t="inlineStr">
        <is>
          <t/>
        </is>
      </c>
      <c r="D2041" s="5" t="inlineStr">
        <is>
          <t>法人企业</t>
        </is>
      </c>
      <c r="E2041" s="5" t="inlineStr">
        <is>
          <t>供应商,客户</t>
        </is>
      </c>
      <c r="H2041" s="5" t="inlineStr">
        <is>
          <t>91130402MA09N82997</t>
        </is>
      </c>
      <c r="I2041" s="5" t="inlineStr">
        <is>
          <t>91130402MA09N82997</t>
        </is>
      </c>
      <c r="J2041" s="5" t="inlineStr">
        <is>
          <t>否</t>
        </is>
      </c>
    </row>
    <row r="2042">
      <c r="A2042" s="5" t="inlineStr">
        <is>
          <t>BP0000001793</t>
        </is>
      </c>
      <c r="B2042" s="5" t="inlineStr">
        <is>
          <t>河北多凯复合材料有限公司</t>
        </is>
      </c>
      <c r="C2042" s="5" t="inlineStr">
        <is>
          <t/>
        </is>
      </c>
      <c r="D2042" s="5" t="inlineStr">
        <is>
          <t>法人企业</t>
        </is>
      </c>
      <c r="E2042" s="5" t="inlineStr">
        <is>
          <t>供应商,客户</t>
        </is>
      </c>
      <c r="H2042" s="5" t="inlineStr">
        <is>
          <t>91130433774418822D</t>
        </is>
      </c>
      <c r="I2042" s="5" t="inlineStr">
        <is>
          <t>91130433774418822D</t>
        </is>
      </c>
      <c r="J2042" s="5" t="inlineStr">
        <is>
          <t>否</t>
        </is>
      </c>
    </row>
    <row r="2043">
      <c r="A2043" s="5" t="inlineStr">
        <is>
          <t>BP0000001794</t>
        </is>
      </c>
      <c r="B2043" s="5" t="inlineStr">
        <is>
          <t>平乡县澳亚达车业有限公司</t>
        </is>
      </c>
      <c r="C2043" s="5" t="inlineStr">
        <is>
          <t/>
        </is>
      </c>
      <c r="D2043" s="5" t="inlineStr">
        <is>
          <t>法人企业</t>
        </is>
      </c>
      <c r="E2043" s="5" t="inlineStr">
        <is>
          <t>供应商,客户</t>
        </is>
      </c>
      <c r="H2043" s="5" t="inlineStr">
        <is>
          <t>91130532728816256U</t>
        </is>
      </c>
      <c r="I2043" s="5" t="inlineStr">
        <is>
          <t>91130532728816256U</t>
        </is>
      </c>
      <c r="J2043" s="5" t="inlineStr">
        <is>
          <t>否</t>
        </is>
      </c>
    </row>
    <row r="2044">
      <c r="A2044" s="5" t="inlineStr">
        <is>
          <t>BP0000001795</t>
        </is>
      </c>
      <c r="B2044" s="5" t="inlineStr">
        <is>
          <t>河北通达绒业有限公司</t>
        </is>
      </c>
      <c r="C2044" s="5" t="inlineStr">
        <is>
          <t/>
        </is>
      </c>
      <c r="D2044" s="5" t="inlineStr">
        <is>
          <t>法人企业</t>
        </is>
      </c>
      <c r="E2044" s="5" t="inlineStr">
        <is>
          <t>供应商,客户</t>
        </is>
      </c>
      <c r="H2044" s="5" t="inlineStr">
        <is>
          <t>91130581715887071T</t>
        </is>
      </c>
      <c r="I2044" s="5" t="inlineStr">
        <is>
          <t>91130581715887071T</t>
        </is>
      </c>
      <c r="J2044" s="5" t="inlineStr">
        <is>
          <t>否</t>
        </is>
      </c>
    </row>
    <row r="2045">
      <c r="A2045" s="5" t="inlineStr">
        <is>
          <t>BP0000001796</t>
        </is>
      </c>
      <c r="B2045" s="5" t="inlineStr">
        <is>
          <t>澳领舸（河北）国际货物运输代理有限公司</t>
        </is>
      </c>
      <c r="C2045" s="5" t="inlineStr">
        <is>
          <t/>
        </is>
      </c>
      <c r="D2045" s="5" t="inlineStr">
        <is>
          <t>法人企业</t>
        </is>
      </c>
      <c r="E2045" s="5" t="inlineStr">
        <is>
          <t>供应商,客户</t>
        </is>
      </c>
      <c r="H2045" s="5" t="inlineStr">
        <is>
          <t>91130602MAC3XCCM0Q</t>
        </is>
      </c>
      <c r="I2045" s="5" t="inlineStr">
        <is>
          <t>91130602MAC3XCCM0Q</t>
        </is>
      </c>
      <c r="J2045" s="5" t="inlineStr">
        <is>
          <t>否</t>
        </is>
      </c>
    </row>
    <row r="2046">
      <c r="A2046" s="5" t="inlineStr">
        <is>
          <t>BP0000001797</t>
        </is>
      </c>
      <c r="B2046" s="5" t="inlineStr">
        <is>
          <t>保定宸昊新能源设备有限公司</t>
        </is>
      </c>
      <c r="C2046" s="5" t="inlineStr">
        <is>
          <t/>
        </is>
      </c>
      <c r="D2046" s="5" t="inlineStr">
        <is>
          <t>法人企业</t>
        </is>
      </c>
      <c r="E2046" s="5" t="inlineStr">
        <is>
          <t>供应商,客户</t>
        </is>
      </c>
      <c r="H2046" s="5" t="inlineStr">
        <is>
          <t>91130607MA7AF0P424</t>
        </is>
      </c>
      <c r="I2046" s="5" t="inlineStr">
        <is>
          <t>91130607MA7AF0P424</t>
        </is>
      </c>
      <c r="J2046" s="5" t="inlineStr">
        <is>
          <t>否</t>
        </is>
      </c>
    </row>
    <row r="2047">
      <c r="A2047" s="5" t="inlineStr">
        <is>
          <t>BP0000001798</t>
        </is>
      </c>
      <c r="B2047" s="5" t="inlineStr">
        <is>
          <t>保定祥溢华徜物业管理有限公司</t>
        </is>
      </c>
      <c r="C2047" s="5" t="inlineStr">
        <is>
          <t/>
        </is>
      </c>
      <c r="D2047" s="5" t="inlineStr">
        <is>
          <t>法人企业</t>
        </is>
      </c>
      <c r="E2047" s="5" t="inlineStr">
        <is>
          <t>供应商,客户</t>
        </is>
      </c>
      <c r="H2047" s="5" t="inlineStr">
        <is>
          <t>91130609MA0GFWCM72</t>
        </is>
      </c>
      <c r="I2047" s="5" t="inlineStr">
        <is>
          <t>91130609MA0GFWCM72</t>
        </is>
      </c>
      <c r="J2047" s="5" t="inlineStr">
        <is>
          <t>否</t>
        </is>
      </c>
    </row>
    <row r="2048">
      <c r="A2048" s="5" t="inlineStr">
        <is>
          <t>BP0000001799</t>
        </is>
      </c>
      <c r="B2048" s="5" t="inlineStr">
        <is>
          <t>高阳县康美纺织品制造有限公司</t>
        </is>
      </c>
      <c r="C2048" s="5" t="inlineStr">
        <is>
          <t/>
        </is>
      </c>
      <c r="D2048" s="5" t="inlineStr">
        <is>
          <t>法人企业</t>
        </is>
      </c>
      <c r="E2048" s="5" t="inlineStr">
        <is>
          <t>供应商,客户</t>
        </is>
      </c>
      <c r="H2048" s="5" t="inlineStr">
        <is>
          <t>91130628058164868E</t>
        </is>
      </c>
      <c r="I2048" s="5" t="inlineStr">
        <is>
          <t>91130628058164868E</t>
        </is>
      </c>
      <c r="J2048" s="5" t="inlineStr">
        <is>
          <t>否</t>
        </is>
      </c>
    </row>
    <row r="2049">
      <c r="A2049" s="5" t="inlineStr">
        <is>
          <t>BP0000001800</t>
        </is>
      </c>
      <c r="B2049" s="5" t="inlineStr">
        <is>
          <t>高阳县润金纺织品有限责任公司</t>
        </is>
      </c>
      <c r="C2049" s="5" t="inlineStr">
        <is>
          <t/>
        </is>
      </c>
      <c r="D2049" s="5" t="inlineStr">
        <is>
          <t>法人企业</t>
        </is>
      </c>
      <c r="E2049" s="5" t="inlineStr">
        <is>
          <t>供应商,客户</t>
        </is>
      </c>
      <c r="H2049" s="5" t="inlineStr">
        <is>
          <t>91130628665265329E</t>
        </is>
      </c>
      <c r="I2049" s="5" t="inlineStr">
        <is>
          <t>91130628665265329E</t>
        </is>
      </c>
      <c r="J2049" s="5" t="inlineStr">
        <is>
          <t>否</t>
        </is>
      </c>
    </row>
    <row r="2050">
      <c r="A2050" s="5" t="inlineStr">
        <is>
          <t>BP0000001801</t>
        </is>
      </c>
      <c r="B2050" s="5" t="inlineStr">
        <is>
          <t>保定雅纯纺织品有限公司</t>
        </is>
      </c>
      <c r="C2050" s="5" t="inlineStr">
        <is>
          <t/>
        </is>
      </c>
      <c r="D2050" s="5" t="inlineStr">
        <is>
          <t>法人企业</t>
        </is>
      </c>
      <c r="E2050" s="5" t="inlineStr">
        <is>
          <t>供应商,客户</t>
        </is>
      </c>
      <c r="H2050" s="5" t="inlineStr">
        <is>
          <t>91130628688220828B</t>
        </is>
      </c>
      <c r="I2050" s="5" t="inlineStr">
        <is>
          <t>91130628688220828B</t>
        </is>
      </c>
      <c r="J2050" s="5" t="inlineStr">
        <is>
          <t>否</t>
        </is>
      </c>
      <c r="K2050" s="5" t="inlineStr">
        <is>
          <t>232230122000005908</t>
        </is>
      </c>
      <c r="L2050" s="5" t="inlineStr">
        <is>
          <t>保定雅纯纺织品有限公司</t>
        </is>
      </c>
      <c r="M2050" s="5" t="inlineStr">
        <is>
          <t>402136200187</t>
        </is>
      </c>
      <c r="N2050" s="5" t="inlineStr">
        <is>
          <t>高阳县农村信用联社股份有限公司北环路信用社</t>
        </is>
      </c>
      <c r="O2050" s="5" t="inlineStr">
        <is>
          <t>CNY</t>
        </is>
      </c>
      <c r="P2050" s="5" t="inlineStr">
        <is>
          <t>人民币</t>
        </is>
      </c>
      <c r="Q2050" s="5" t="inlineStr">
        <is>
          <t>是</t>
        </is>
      </c>
    </row>
    <row r="2051">
      <c r="A2051" s="5" t="inlineStr">
        <is>
          <t>BP0000001802</t>
        </is>
      </c>
      <c r="B2051" s="5" t="inlineStr">
        <is>
          <t>保定智阳纺织品有限公司</t>
        </is>
      </c>
      <c r="C2051" s="5" t="inlineStr">
        <is>
          <t/>
        </is>
      </c>
      <c r="D2051" s="5" t="inlineStr">
        <is>
          <t>法人企业</t>
        </is>
      </c>
      <c r="E2051" s="5" t="inlineStr">
        <is>
          <t>供应商,客户</t>
        </is>
      </c>
      <c r="H2051" s="5" t="inlineStr">
        <is>
          <t>91130628752437651W</t>
        </is>
      </c>
      <c r="I2051" s="5" t="inlineStr">
        <is>
          <t>91130628752437651W</t>
        </is>
      </c>
      <c r="J2051" s="5" t="inlineStr">
        <is>
          <t>否</t>
        </is>
      </c>
      <c r="K2051" s="5" t="inlineStr">
        <is>
          <t>100148076381</t>
        </is>
      </c>
      <c r="L2051" s="5" t="inlineStr">
        <is>
          <t>保定智阳纺织品有限公司</t>
        </is>
      </c>
      <c r="M2051" s="5" t="inlineStr">
        <is>
          <t>104136200018</t>
        </is>
      </c>
      <c r="N2051" s="5" t="inlineStr">
        <is>
          <t>中国银行股份有限公司高阳支行</t>
        </is>
      </c>
      <c r="O2051" s="5" t="inlineStr">
        <is>
          <t>CNY</t>
        </is>
      </c>
      <c r="P2051" s="5" t="inlineStr">
        <is>
          <t>人民币</t>
        </is>
      </c>
      <c r="Q2051" s="5" t="inlineStr">
        <is>
          <t>是</t>
        </is>
      </c>
    </row>
    <row r="2052">
      <c r="A2052" s="5" t="inlineStr">
        <is>
          <t>BP0000001803</t>
        </is>
      </c>
      <c r="B2052" s="5" t="inlineStr">
        <is>
          <t>际华三五四三针织服饰有限公司</t>
        </is>
      </c>
      <c r="C2052" s="5" t="inlineStr">
        <is>
          <t/>
        </is>
      </c>
      <c r="D2052" s="5" t="inlineStr">
        <is>
          <t>法人企业</t>
        </is>
      </c>
      <c r="E2052" s="5" t="inlineStr">
        <is>
          <t>供应商,客户</t>
        </is>
      </c>
      <c r="H2052" s="5" t="inlineStr">
        <is>
          <t>91130681700990412A</t>
        </is>
      </c>
      <c r="I2052" s="5" t="inlineStr">
        <is>
          <t>91130681700990412A</t>
        </is>
      </c>
      <c r="J2052" s="5" t="inlineStr">
        <is>
          <t>否</t>
        </is>
      </c>
    </row>
    <row r="2053">
      <c r="A2053" s="5" t="inlineStr">
        <is>
          <t>BP0000001804</t>
        </is>
      </c>
      <c r="B2053" s="5" t="inlineStr">
        <is>
          <t>沧州暖欣商贸有限责任公司</t>
        </is>
      </c>
      <c r="C2053" s="5" t="inlineStr">
        <is>
          <t/>
        </is>
      </c>
      <c r="D2053" s="5" t="inlineStr">
        <is>
          <t>法人企业</t>
        </is>
      </c>
      <c r="E2053" s="5" t="inlineStr">
        <is>
          <t>供应商,客户</t>
        </is>
      </c>
      <c r="H2053" s="5" t="inlineStr">
        <is>
          <t>91130903MA0DH6UQ19</t>
        </is>
      </c>
      <c r="I2053" s="5" t="inlineStr">
        <is>
          <t>91130903MA0DH6UQ19</t>
        </is>
      </c>
      <c r="J2053" s="5" t="inlineStr">
        <is>
          <t>否</t>
        </is>
      </c>
      <c r="K2053" s="5" t="inlineStr">
        <is>
          <t>0408010609300141223</t>
        </is>
      </c>
      <c r="L2053" s="5" t="inlineStr">
        <is>
          <t>沧州暖欣商贸有限责任公司</t>
        </is>
      </c>
      <c r="M2053" s="5" t="inlineStr">
        <is>
          <t>102143014066</t>
        </is>
      </c>
      <c r="N2053" s="5" t="inlineStr">
        <is>
          <t>中国工商银行股份有限公司沧州南环支行</t>
        </is>
      </c>
      <c r="O2053" s="5" t="inlineStr">
        <is>
          <t>CNY</t>
        </is>
      </c>
      <c r="P2053" s="5" t="inlineStr">
        <is>
          <t>人民币</t>
        </is>
      </c>
      <c r="Q2053" s="5" t="inlineStr">
        <is>
          <t>是</t>
        </is>
      </c>
    </row>
    <row r="2054">
      <c r="A2054" s="5" t="inlineStr">
        <is>
          <t>BP0000001805</t>
        </is>
      </c>
      <c r="B2054" s="5" t="inlineStr">
        <is>
          <t>泊头市鑫佳机械有限公司</t>
        </is>
      </c>
      <c r="C2054" s="5" t="inlineStr">
        <is>
          <t/>
        </is>
      </c>
      <c r="D2054" s="5" t="inlineStr">
        <is>
          <t>法人企业</t>
        </is>
      </c>
      <c r="E2054" s="5" t="inlineStr">
        <is>
          <t>供应商,客户</t>
        </is>
      </c>
      <c r="H2054" s="5" t="inlineStr">
        <is>
          <t>91130981573862919T</t>
        </is>
      </c>
      <c r="I2054" s="5" t="inlineStr">
        <is>
          <t>91130981573862919T</t>
        </is>
      </c>
      <c r="J2054" s="5" t="inlineStr">
        <is>
          <t>否</t>
        </is>
      </c>
    </row>
    <row r="2055">
      <c r="A2055" s="5" t="inlineStr">
        <is>
          <t>BP0000001806</t>
        </is>
      </c>
      <c r="B2055" s="5" t="inlineStr">
        <is>
          <t>廊坊顶津食品有限公司</t>
        </is>
      </c>
      <c r="C2055" s="5" t="inlineStr">
        <is>
          <t/>
        </is>
      </c>
      <c r="D2055" s="5" t="inlineStr">
        <is>
          <t>法人企业</t>
        </is>
      </c>
      <c r="E2055" s="5" t="inlineStr">
        <is>
          <t>供应商,客户</t>
        </is>
      </c>
      <c r="H2055" s="5" t="inlineStr">
        <is>
          <t>91131000MA07KUKR2A</t>
        </is>
      </c>
      <c r="I2055" s="5" t="inlineStr">
        <is>
          <t>91131000MA07KUKR2A</t>
        </is>
      </c>
      <c r="J2055" s="5" t="inlineStr">
        <is>
          <t>否</t>
        </is>
      </c>
      <c r="K2055" s="5" t="inlineStr">
        <is>
          <t>0302090219300512057</t>
        </is>
      </c>
      <c r="L2055" s="5" t="inlineStr">
        <is>
          <t>0302090219300512057</t>
        </is>
      </c>
      <c r="M2055" s="5" t="inlineStr">
        <is>
          <t>102110000025</t>
        </is>
      </c>
      <c r="N2055" s="5" t="inlineStr">
        <is>
          <t>中国工商银行股份有限公司天津第一支行</t>
        </is>
      </c>
      <c r="O2055" s="5" t="inlineStr">
        <is>
          <t>CNY</t>
        </is>
      </c>
      <c r="P2055" s="5" t="inlineStr">
        <is>
          <t>人民币</t>
        </is>
      </c>
      <c r="Q2055" s="5" t="inlineStr">
        <is>
          <t>是</t>
        </is>
      </c>
    </row>
    <row r="2056">
      <c r="A2056" s="5" t="inlineStr">
        <is>
          <t>BP0000001807</t>
        </is>
      </c>
      <c r="B2056" s="5" t="inlineStr">
        <is>
          <t>廊坊华康农业发展有限公司</t>
        </is>
      </c>
      <c r="C2056" s="5" t="inlineStr">
        <is>
          <t/>
        </is>
      </c>
      <c r="D2056" s="5" t="inlineStr">
        <is>
          <t>法人企业</t>
        </is>
      </c>
      <c r="E2056" s="5" t="inlineStr">
        <is>
          <t>供应商,客户</t>
        </is>
      </c>
      <c r="H2056" s="5" t="inlineStr">
        <is>
          <t>91131081762050119Y</t>
        </is>
      </c>
      <c r="I2056" s="5" t="inlineStr">
        <is>
          <t>91131081762050119Y</t>
        </is>
      </c>
      <c r="J2056" s="5" t="inlineStr">
        <is>
          <t>否</t>
        </is>
      </c>
      <c r="K2056" s="5" t="inlineStr">
        <is>
          <t>70000070110001131</t>
        </is>
      </c>
      <c r="L2056" s="5" t="inlineStr">
        <is>
          <t>70000070110001131</t>
        </is>
      </c>
      <c r="M2056" s="5" t="inlineStr">
        <is>
          <t>787290000019</t>
        </is>
      </c>
      <c r="N2056" s="5" t="inlineStr">
        <is>
          <t>富邦华一银行有限公司</t>
        </is>
      </c>
      <c r="O2056" s="5" t="inlineStr">
        <is>
          <t>CNY</t>
        </is>
      </c>
      <c r="P2056" s="5" t="inlineStr">
        <is>
          <t>人民币</t>
        </is>
      </c>
      <c r="Q2056" s="5" t="inlineStr">
        <is>
          <t>是</t>
        </is>
      </c>
    </row>
    <row r="2057">
      <c r="A2057" s="5" t="inlineStr">
        <is>
          <t>BP0000001808</t>
        </is>
      </c>
      <c r="B2057" s="5" t="inlineStr">
        <is>
          <t>衡水倍盈橡塑制品有限公司</t>
        </is>
      </c>
      <c r="C2057" s="5" t="inlineStr">
        <is>
          <t/>
        </is>
      </c>
      <c r="D2057" s="5" t="inlineStr">
        <is>
          <t>法人企业</t>
        </is>
      </c>
      <c r="E2057" s="5" t="inlineStr">
        <is>
          <t>供应商,客户</t>
        </is>
      </c>
      <c r="H2057" s="5" t="inlineStr">
        <is>
          <t>91131127MA0EQBH50J</t>
        </is>
      </c>
      <c r="I2057" s="5" t="inlineStr">
        <is>
          <t>91131127MA0EQBH50J</t>
        </is>
      </c>
      <c r="J2057" s="5" t="inlineStr">
        <is>
          <t>否</t>
        </is>
      </c>
    </row>
    <row r="2058">
      <c r="A2058" s="5" t="inlineStr">
        <is>
          <t>BP0000001809</t>
        </is>
      </c>
      <c r="B2058" s="5" t="inlineStr">
        <is>
          <t>中国东方航空股份有限公司山西分公司</t>
        </is>
      </c>
      <c r="C2058" s="5" t="inlineStr">
        <is>
          <t/>
        </is>
      </c>
      <c r="D2058" s="5" t="inlineStr">
        <is>
          <t>法人企业</t>
        </is>
      </c>
      <c r="E2058" s="5" t="inlineStr">
        <is>
          <t>供应商,客户</t>
        </is>
      </c>
      <c r="H2058" s="5" t="inlineStr">
        <is>
          <t>91140000713673635Y</t>
        </is>
      </c>
      <c r="I2058" s="5" t="inlineStr">
        <is>
          <t>91140000713673635Y</t>
        </is>
      </c>
      <c r="J2058" s="5" t="inlineStr">
        <is>
          <t>否</t>
        </is>
      </c>
    </row>
    <row r="2059">
      <c r="A2059" s="5" t="inlineStr">
        <is>
          <t>BP0000001810</t>
        </is>
      </c>
      <c r="B2059" s="5" t="inlineStr">
        <is>
          <t>中国太平洋财产保险股份有限公司山西分公司</t>
        </is>
      </c>
      <c r="C2059" s="5" t="inlineStr">
        <is>
          <t/>
        </is>
      </c>
      <c r="D2059" s="5" t="inlineStr">
        <is>
          <t>法人企业</t>
        </is>
      </c>
      <c r="E2059" s="5" t="inlineStr">
        <is>
          <t>供应商,客户</t>
        </is>
      </c>
      <c r="H2059" s="5" t="inlineStr">
        <is>
          <t>91140000736304146N</t>
        </is>
      </c>
      <c r="I2059" s="5" t="inlineStr">
        <is>
          <t>91140000736304146N</t>
        </is>
      </c>
      <c r="J2059" s="5" t="inlineStr">
        <is>
          <t>否</t>
        </is>
      </c>
    </row>
    <row r="2060">
      <c r="A2060" s="5" t="inlineStr">
        <is>
          <t>BP0000001811</t>
        </is>
      </c>
      <c r="B2060" s="5" t="inlineStr">
        <is>
          <t>山西美特好连锁超市股份有限公司</t>
        </is>
      </c>
      <c r="C2060" s="5" t="inlineStr">
        <is>
          <t/>
        </is>
      </c>
      <c r="D2060" s="5" t="inlineStr">
        <is>
          <t>法人企业</t>
        </is>
      </c>
      <c r="E2060" s="5" t="inlineStr">
        <is>
          <t>供应商,客户</t>
        </is>
      </c>
      <c r="H2060" s="5" t="inlineStr">
        <is>
          <t>91140100602087262Q</t>
        </is>
      </c>
      <c r="I2060" s="5" t="inlineStr">
        <is>
          <t>91140100602087262Q</t>
        </is>
      </c>
      <c r="J2060" s="5" t="inlineStr">
        <is>
          <t>否</t>
        </is>
      </c>
    </row>
    <row r="2061">
      <c r="A2061" s="5" t="inlineStr">
        <is>
          <t>BP0000001812</t>
        </is>
      </c>
      <c r="B2061" s="5" t="inlineStr">
        <is>
          <t>太原美特好大型综合百货销售有限公司</t>
        </is>
      </c>
      <c r="C2061" s="5" t="inlineStr">
        <is>
          <t/>
        </is>
      </c>
      <c r="D2061" s="5" t="inlineStr">
        <is>
          <t>法人企业</t>
        </is>
      </c>
      <c r="E2061" s="5" t="inlineStr">
        <is>
          <t>供应商,客户</t>
        </is>
      </c>
      <c r="H2061" s="5" t="inlineStr">
        <is>
          <t>9114010076465205X8</t>
        </is>
      </c>
      <c r="I2061" s="5" t="inlineStr">
        <is>
          <t>9114010076465205X8</t>
        </is>
      </c>
      <c r="J2061" s="5" t="inlineStr">
        <is>
          <t>否</t>
        </is>
      </c>
    </row>
    <row r="2062">
      <c r="A2062" s="5" t="inlineStr">
        <is>
          <t>BP0000001813</t>
        </is>
      </c>
      <c r="B2062" s="5" t="inlineStr">
        <is>
          <t>山西汇都商贸集团有限公司</t>
        </is>
      </c>
      <c r="C2062" s="5" t="inlineStr">
        <is>
          <t/>
        </is>
      </c>
      <c r="D2062" s="5" t="inlineStr">
        <is>
          <t>法人企业</t>
        </is>
      </c>
      <c r="E2062" s="5" t="inlineStr">
        <is>
          <t>供应商,客户</t>
        </is>
      </c>
      <c r="H2062" s="5" t="inlineStr">
        <is>
          <t>91140100779590445J</t>
        </is>
      </c>
      <c r="I2062" s="5" t="inlineStr">
        <is>
          <t>91140100779590445J</t>
        </is>
      </c>
      <c r="J2062" s="5" t="inlineStr">
        <is>
          <t>否</t>
        </is>
      </c>
    </row>
    <row r="2063">
      <c r="A2063" s="5" t="inlineStr">
        <is>
          <t>BP0000001814</t>
        </is>
      </c>
      <c r="B2063" s="5" t="inlineStr">
        <is>
          <t>山西华联生活超市有限公司</t>
        </is>
      </c>
      <c r="C2063" s="5" t="inlineStr">
        <is>
          <t/>
        </is>
      </c>
      <c r="D2063" s="5" t="inlineStr">
        <is>
          <t>法人企业</t>
        </is>
      </c>
      <c r="E2063" s="5" t="inlineStr">
        <is>
          <t>供应商,客户</t>
        </is>
      </c>
      <c r="H2063" s="5" t="inlineStr">
        <is>
          <t>91140100MA0KLYMK65</t>
        </is>
      </c>
      <c r="I2063" s="5" t="inlineStr">
        <is>
          <t>91140100MA0KLYMK65</t>
        </is>
      </c>
      <c r="J2063" s="5" t="inlineStr">
        <is>
          <t>否</t>
        </is>
      </c>
    </row>
    <row r="2064">
      <c r="A2064" s="5" t="inlineStr">
        <is>
          <t>BP0000001815</t>
        </is>
      </c>
      <c r="B2064" s="5" t="inlineStr">
        <is>
          <t>大秦铁路股份有限公司太原工务段</t>
        </is>
      </c>
      <c r="C2064" s="5" t="inlineStr">
        <is>
          <t/>
        </is>
      </c>
      <c r="D2064" s="5" t="inlineStr">
        <is>
          <t>法人企业</t>
        </is>
      </c>
      <c r="E2064" s="5" t="inlineStr">
        <is>
          <t>供应商,客户</t>
        </is>
      </c>
      <c r="H2064" s="5" t="inlineStr">
        <is>
          <t>91140100X02050642Q</t>
        </is>
      </c>
      <c r="I2064" s="5" t="inlineStr">
        <is>
          <t>91140100X02050642Q</t>
        </is>
      </c>
      <c r="J2064" s="5" t="inlineStr">
        <is>
          <t>否</t>
        </is>
      </c>
    </row>
    <row r="2065">
      <c r="A2065" s="5" t="inlineStr">
        <is>
          <t>BP0000001816</t>
        </is>
      </c>
      <c r="B2065" s="5" t="inlineStr">
        <is>
          <t>太原市君腾贸易有限公司</t>
        </is>
      </c>
      <c r="C2065" s="5" t="inlineStr">
        <is>
          <t/>
        </is>
      </c>
      <c r="D2065" s="5" t="inlineStr">
        <is>
          <t>法人企业</t>
        </is>
      </c>
      <c r="E2065" s="5" t="inlineStr">
        <is>
          <t>供应商,客户</t>
        </is>
      </c>
      <c r="H2065" s="5" t="inlineStr">
        <is>
          <t>91140105748563612U</t>
        </is>
      </c>
      <c r="I2065" s="5" t="inlineStr">
        <is>
          <t>91140105748563612U</t>
        </is>
      </c>
      <c r="J2065" s="5" t="inlineStr">
        <is>
          <t>否</t>
        </is>
      </c>
    </row>
    <row r="2066">
      <c r="A2066" s="5" t="inlineStr">
        <is>
          <t>BP0000001817</t>
        </is>
      </c>
      <c r="B2066" s="5" t="inlineStr">
        <is>
          <t>山西金袖服饰有限公司</t>
        </is>
      </c>
      <c r="C2066" s="5" t="inlineStr">
        <is>
          <t/>
        </is>
      </c>
      <c r="D2066" s="5" t="inlineStr">
        <is>
          <t>法人企业</t>
        </is>
      </c>
      <c r="E2066" s="5" t="inlineStr">
        <is>
          <t>供应商,客户</t>
        </is>
      </c>
      <c r="H2066" s="5" t="inlineStr">
        <is>
          <t>91140105MA0H29B40A</t>
        </is>
      </c>
      <c r="I2066" s="5" t="inlineStr">
        <is>
          <t>91140105MA0H29B40A</t>
        </is>
      </c>
      <c r="J2066" s="5" t="inlineStr">
        <is>
          <t>否</t>
        </is>
      </c>
    </row>
    <row r="2067">
      <c r="A2067" s="5" t="inlineStr">
        <is>
          <t>BP0000001818</t>
        </is>
      </c>
      <c r="B2067" s="5" t="inlineStr">
        <is>
          <t>太原市佐佐月服饰有限公司</t>
        </is>
      </c>
      <c r="C2067" s="5" t="inlineStr">
        <is>
          <t/>
        </is>
      </c>
      <c r="D2067" s="5" t="inlineStr">
        <is>
          <t>法人企业</t>
        </is>
      </c>
      <c r="E2067" s="5" t="inlineStr">
        <is>
          <t>供应商,客户</t>
        </is>
      </c>
      <c r="H2067" s="5" t="inlineStr">
        <is>
          <t>91140106399271266R</t>
        </is>
      </c>
      <c r="I2067" s="5" t="inlineStr">
        <is>
          <t>91140106399271266R</t>
        </is>
      </c>
      <c r="J2067" s="5" t="inlineStr">
        <is>
          <t>否</t>
        </is>
      </c>
      <c r="K2067" s="5" t="inlineStr">
        <is>
          <t>6232638100100052589</t>
        </is>
      </c>
      <c r="L2067" s="5" t="inlineStr">
        <is>
          <t>6232638100100052589</t>
        </is>
      </c>
      <c r="M2067" s="5" t="inlineStr">
        <is>
          <t>104161005334</t>
        </is>
      </c>
      <c r="N2067" s="5" t="inlineStr">
        <is>
          <t>中国银行股份有限公司太原府西街支行</t>
        </is>
      </c>
      <c r="O2067" s="5" t="inlineStr">
        <is>
          <t>CNY</t>
        </is>
      </c>
      <c r="P2067" s="5" t="inlineStr">
        <is>
          <t>人民币</t>
        </is>
      </c>
      <c r="Q2067" s="5" t="inlineStr">
        <is>
          <t>是</t>
        </is>
      </c>
    </row>
    <row r="2068">
      <c r="A2068" s="5" t="inlineStr">
        <is>
          <t>BP0000001819</t>
        </is>
      </c>
      <c r="B2068" s="5" t="inlineStr">
        <is>
          <t>中国太平洋财产保险股份有限公司大同中心支公司</t>
        </is>
      </c>
      <c r="C2068" s="5" t="inlineStr">
        <is>
          <t/>
        </is>
      </c>
      <c r="D2068" s="5" t="inlineStr">
        <is>
          <t>法人企业</t>
        </is>
      </c>
      <c r="E2068" s="5" t="inlineStr">
        <is>
          <t>供应商,客户</t>
        </is>
      </c>
      <c r="H2068" s="5" t="inlineStr">
        <is>
          <t>91140200736320410Y</t>
        </is>
      </c>
      <c r="I2068" s="5" t="inlineStr">
        <is>
          <t>91140200736320410Y</t>
        </is>
      </c>
      <c r="J2068" s="5" t="inlineStr">
        <is>
          <t>否</t>
        </is>
      </c>
    </row>
    <row r="2069">
      <c r="A2069" s="5" t="inlineStr">
        <is>
          <t>BP0000001820</t>
        </is>
      </c>
      <c r="B2069" s="5" t="inlineStr">
        <is>
          <t>中国太平洋财产保险股份有限公司阳泉中心支公司</t>
        </is>
      </c>
      <c r="C2069" s="5" t="inlineStr">
        <is>
          <t/>
        </is>
      </c>
      <c r="D2069" s="5" t="inlineStr">
        <is>
          <t>法人企业</t>
        </is>
      </c>
      <c r="E2069" s="5" t="inlineStr">
        <is>
          <t>供应商,客户</t>
        </is>
      </c>
      <c r="H2069" s="5" t="inlineStr">
        <is>
          <t>91140300741099204N</t>
        </is>
      </c>
      <c r="I2069" s="5" t="inlineStr">
        <is>
          <t>91140300741099204N</t>
        </is>
      </c>
      <c r="J2069" s="5" t="inlineStr">
        <is>
          <t>否</t>
        </is>
      </c>
    </row>
    <row r="2070">
      <c r="A2070" s="5" t="inlineStr">
        <is>
          <t>BP0000001821</t>
        </is>
      </c>
      <c r="B2070" s="5" t="inlineStr">
        <is>
          <t>中国太平洋财产保险股份有限公司长治中心支公司</t>
        </is>
      </c>
      <c r="C2070" s="5" t="inlineStr">
        <is>
          <t/>
        </is>
      </c>
      <c r="D2070" s="5" t="inlineStr">
        <is>
          <t>法人企业</t>
        </is>
      </c>
      <c r="E2070" s="5" t="inlineStr">
        <is>
          <t>供应商,客户</t>
        </is>
      </c>
      <c r="H2070" s="5" t="inlineStr">
        <is>
          <t>91140400743505739H</t>
        </is>
      </c>
      <c r="I2070" s="5" t="inlineStr">
        <is>
          <t>91140400743505739H</t>
        </is>
      </c>
      <c r="J2070" s="5" t="inlineStr">
        <is>
          <t>否</t>
        </is>
      </c>
    </row>
    <row r="2071">
      <c r="A2071" s="5" t="inlineStr">
        <is>
          <t>BP0000001822</t>
        </is>
      </c>
      <c r="B2071" s="5" t="inlineStr">
        <is>
          <t>中国铁路郑州局集团有限公司长治北车站</t>
        </is>
      </c>
      <c r="C2071" s="5" t="inlineStr">
        <is>
          <t/>
        </is>
      </c>
      <c r="D2071" s="5" t="inlineStr">
        <is>
          <t>法人企业</t>
        </is>
      </c>
      <c r="E2071" s="5" t="inlineStr">
        <is>
          <t>供应商,客户</t>
        </is>
      </c>
      <c r="H2071" s="5" t="inlineStr">
        <is>
          <t>91140400MA0GR6C1XP</t>
        </is>
      </c>
      <c r="I2071" s="5" t="inlineStr">
        <is>
          <t>91140400MA0GR6C1XP</t>
        </is>
      </c>
      <c r="J2071" s="5" t="inlineStr">
        <is>
          <t>否</t>
        </is>
      </c>
    </row>
    <row r="2072">
      <c r="A2072" s="5" t="inlineStr">
        <is>
          <t>BP0000001823</t>
        </is>
      </c>
      <c r="B2072" s="5" t="inlineStr">
        <is>
          <t>中国太平洋财产保险股份有限公司朔州中心支公司</t>
        </is>
      </c>
      <c r="C2072" s="5" t="inlineStr">
        <is>
          <t/>
        </is>
      </c>
      <c r="D2072" s="5" t="inlineStr">
        <is>
          <t>法人企业</t>
        </is>
      </c>
      <c r="E2072" s="5" t="inlineStr">
        <is>
          <t>供应商,客户</t>
        </is>
      </c>
      <c r="H2072" s="5" t="inlineStr">
        <is>
          <t>9114060068022818XL</t>
        </is>
      </c>
      <c r="I2072" s="5" t="inlineStr">
        <is>
          <t>9114060068022818XL</t>
        </is>
      </c>
      <c r="J2072" s="5" t="inlineStr">
        <is>
          <t>否</t>
        </is>
      </c>
    </row>
    <row r="2073">
      <c r="A2073" s="5" t="inlineStr">
        <is>
          <t>BP0000001824</t>
        </is>
      </c>
      <c r="B2073" s="5" t="inlineStr">
        <is>
          <t>中国太平洋财产保险股份有限公司晋中中心支公司</t>
        </is>
      </c>
      <c r="C2073" s="5" t="inlineStr">
        <is>
          <t/>
        </is>
      </c>
      <c r="D2073" s="5" t="inlineStr">
        <is>
          <t>法人企业</t>
        </is>
      </c>
      <c r="E2073" s="5" t="inlineStr">
        <is>
          <t>供应商,客户</t>
        </is>
      </c>
      <c r="H2073" s="5" t="inlineStr">
        <is>
          <t>91140700812741023U</t>
        </is>
      </c>
      <c r="I2073" s="5" t="inlineStr">
        <is>
          <t>91140700812741023U</t>
        </is>
      </c>
      <c r="J2073" s="5" t="inlineStr">
        <is>
          <t>否</t>
        </is>
      </c>
    </row>
    <row r="2074">
      <c r="A2074" s="5" t="inlineStr">
        <is>
          <t>BP0000001825</t>
        </is>
      </c>
      <c r="B2074" s="5" t="inlineStr">
        <is>
          <t>运城顶津饮品有限公司</t>
        </is>
      </c>
      <c r="C2074" s="5" t="inlineStr">
        <is>
          <t/>
        </is>
      </c>
      <c r="D2074" s="5" t="inlineStr">
        <is>
          <t>法人企业</t>
        </is>
      </c>
      <c r="E2074" s="5" t="inlineStr">
        <is>
          <t>供应商,客户</t>
        </is>
      </c>
      <c r="H2074" s="5" t="inlineStr">
        <is>
          <t>91140800561348015G</t>
        </is>
      </c>
      <c r="I2074" s="5" t="inlineStr">
        <is>
          <t>91140800561348015G</t>
        </is>
      </c>
      <c r="J2074" s="5" t="inlineStr">
        <is>
          <t>否</t>
        </is>
      </c>
      <c r="K2074" s="5" t="inlineStr">
        <is>
          <t>14001728608050507436</t>
        </is>
      </c>
      <c r="L2074" s="5" t="inlineStr">
        <is>
          <t>14001728608050507436</t>
        </is>
      </c>
      <c r="M2074" s="5" t="inlineStr">
        <is>
          <t>105181017016</t>
        </is>
      </c>
      <c r="N2074" s="5" t="inlineStr">
        <is>
          <t>中国建设银行运城分行营业部</t>
        </is>
      </c>
      <c r="O2074" s="5" t="inlineStr">
        <is>
          <t>CNY</t>
        </is>
      </c>
      <c r="P2074" s="5" t="inlineStr">
        <is>
          <t>人民币</t>
        </is>
      </c>
      <c r="Q2074" s="5" t="inlineStr">
        <is>
          <t>是</t>
        </is>
      </c>
    </row>
    <row r="2075">
      <c r="A2075" s="5" t="inlineStr">
        <is>
          <t>BP0000001826</t>
        </is>
      </c>
      <c r="B2075" s="5" t="inlineStr">
        <is>
          <t>中国太平洋财产保险股份有限公司运城中心支公司</t>
        </is>
      </c>
      <c r="C2075" s="5" t="inlineStr">
        <is>
          <t/>
        </is>
      </c>
      <c r="D2075" s="5" t="inlineStr">
        <is>
          <t>法人企业</t>
        </is>
      </c>
      <c r="E2075" s="5" t="inlineStr">
        <is>
          <t>供应商,客户</t>
        </is>
      </c>
      <c r="H2075" s="5" t="inlineStr">
        <is>
          <t>91140800743500305U</t>
        </is>
      </c>
      <c r="I2075" s="5" t="inlineStr">
        <is>
          <t>91140800743500305U</t>
        </is>
      </c>
      <c r="J2075" s="5" t="inlineStr">
        <is>
          <t>否</t>
        </is>
      </c>
    </row>
    <row r="2076">
      <c r="A2076" s="5" t="inlineStr">
        <is>
          <t>BP0000001827</t>
        </is>
      </c>
      <c r="B2076" s="5" t="inlineStr">
        <is>
          <t>临猗县鑫得利纺织印染有限公司</t>
        </is>
      </c>
      <c r="C2076" s="5" t="inlineStr">
        <is>
          <t/>
        </is>
      </c>
      <c r="D2076" s="5" t="inlineStr">
        <is>
          <t>法人企业</t>
        </is>
      </c>
      <c r="E2076" s="5" t="inlineStr">
        <is>
          <t>供应商,客户</t>
        </is>
      </c>
      <c r="H2076" s="5" t="inlineStr">
        <is>
          <t>91140821MA0GRHYK5P</t>
        </is>
      </c>
      <c r="I2076" s="5" t="inlineStr">
        <is>
          <t>91140821MA0GRHYK5P</t>
        </is>
      </c>
      <c r="J2076" s="5" t="inlineStr">
        <is>
          <t>否</t>
        </is>
      </c>
    </row>
    <row r="2077">
      <c r="A2077" s="5" t="inlineStr">
        <is>
          <t>BP0000001828</t>
        </is>
      </c>
      <c r="B2077" s="5" t="inlineStr">
        <is>
          <t>中国太平洋财产保险股份有限公司临汾中心支公司</t>
        </is>
      </c>
      <c r="C2077" s="5" t="inlineStr">
        <is>
          <t/>
        </is>
      </c>
      <c r="D2077" s="5" t="inlineStr">
        <is>
          <t>法人企业</t>
        </is>
      </c>
      <c r="E2077" s="5" t="inlineStr">
        <is>
          <t>供应商,客户</t>
        </is>
      </c>
      <c r="H2077" s="5" t="inlineStr">
        <is>
          <t>91141000743501164X</t>
        </is>
      </c>
      <c r="I2077" s="5" t="inlineStr">
        <is>
          <t>91141000743501164X</t>
        </is>
      </c>
      <c r="J2077" s="5" t="inlineStr">
        <is>
          <t>否</t>
        </is>
      </c>
    </row>
    <row r="2078">
      <c r="A2078" s="5" t="inlineStr">
        <is>
          <t>BP0000001829</t>
        </is>
      </c>
      <c r="B2078" s="5" t="inlineStr">
        <is>
          <t>呼和浩特市东鸽电器连锁有限公司</t>
        </is>
      </c>
      <c r="C2078" s="5" t="inlineStr">
        <is>
          <t/>
        </is>
      </c>
      <c r="D2078" s="5" t="inlineStr">
        <is>
          <t>法人企业</t>
        </is>
      </c>
      <c r="E2078" s="5" t="inlineStr">
        <is>
          <t>供应商,客户</t>
        </is>
      </c>
      <c r="H2078" s="5" t="inlineStr">
        <is>
          <t>91150102MA7MPJ593Q</t>
        </is>
      </c>
      <c r="I2078" s="5" t="inlineStr">
        <is>
          <t>91150102MA7MPJ593Q</t>
        </is>
      </c>
      <c r="J2078" s="5" t="inlineStr">
        <is>
          <t>否</t>
        </is>
      </c>
    </row>
    <row r="2079">
      <c r="A2079" s="5" t="inlineStr">
        <is>
          <t>BP0000001830</t>
        </is>
      </c>
      <c r="B2079" s="5" t="inlineStr">
        <is>
          <t>呼和浩特市初日商贸有限公司</t>
        </is>
      </c>
      <c r="C2079" s="5" t="inlineStr">
        <is>
          <t/>
        </is>
      </c>
      <c r="D2079" s="5" t="inlineStr">
        <is>
          <t>法人企业</t>
        </is>
      </c>
      <c r="E2079" s="5" t="inlineStr">
        <is>
          <t>供应商,客户</t>
        </is>
      </c>
      <c r="H2079" s="5" t="inlineStr">
        <is>
          <t>91150103686522689A</t>
        </is>
      </c>
      <c r="I2079" s="5" t="inlineStr">
        <is>
          <t>91150103686522689A</t>
        </is>
      </c>
      <c r="J2079" s="5" t="inlineStr">
        <is>
          <t>否</t>
        </is>
      </c>
    </row>
    <row r="2080">
      <c r="A2080" s="5" t="inlineStr">
        <is>
          <t>BP0000001831</t>
        </is>
      </c>
      <c r="B2080" s="5" t="inlineStr">
        <is>
          <t>包头市淼尚商贸有限责任公司</t>
        </is>
      </c>
      <c r="C2080" s="5" t="inlineStr">
        <is>
          <t/>
        </is>
      </c>
      <c r="D2080" s="5" t="inlineStr">
        <is>
          <t>法人企业</t>
        </is>
      </c>
      <c r="E2080" s="5" t="inlineStr">
        <is>
          <t>供应商,客户</t>
        </is>
      </c>
      <c r="H2080" s="5" t="inlineStr">
        <is>
          <t>91150203MA0MX4HW8H</t>
        </is>
      </c>
      <c r="I2080" s="5" t="inlineStr">
        <is>
          <t>91150203MA0MX4HW8H</t>
        </is>
      </c>
      <c r="J2080" s="5" t="inlineStr">
        <is>
          <t>否</t>
        </is>
      </c>
    </row>
    <row r="2081">
      <c r="A2081" s="5" t="inlineStr">
        <is>
          <t>BP0000001832</t>
        </is>
      </c>
      <c r="B2081" s="5" t="inlineStr">
        <is>
          <t>包头市彬秀商贸有限公司</t>
        </is>
      </c>
      <c r="C2081" s="5" t="inlineStr">
        <is>
          <t/>
        </is>
      </c>
      <c r="D2081" s="5" t="inlineStr">
        <is>
          <t>法人企业</t>
        </is>
      </c>
      <c r="E2081" s="5" t="inlineStr">
        <is>
          <t>供应商,客户</t>
        </is>
      </c>
      <c r="H2081" s="5" t="inlineStr">
        <is>
          <t>91150291050563020G</t>
        </is>
      </c>
      <c r="I2081" s="5" t="inlineStr">
        <is>
          <t>91150291050563020G</t>
        </is>
      </c>
      <c r="J2081" s="5" t="inlineStr">
        <is>
          <t>否</t>
        </is>
      </c>
    </row>
    <row r="2082">
      <c r="A2082" s="5" t="inlineStr">
        <is>
          <t>BP0000001833</t>
        </is>
      </c>
      <c r="B2082" s="5" t="inlineStr">
        <is>
          <t>包头市博观科技有限公司</t>
        </is>
      </c>
      <c r="C2082" s="5" t="inlineStr">
        <is>
          <t/>
        </is>
      </c>
      <c r="D2082" s="5" t="inlineStr">
        <is>
          <t>法人企业</t>
        </is>
      </c>
      <c r="E2082" s="5" t="inlineStr">
        <is>
          <t>供应商,客户</t>
        </is>
      </c>
      <c r="H2082" s="5" t="inlineStr">
        <is>
          <t>91150291MA13P41N3Q</t>
        </is>
      </c>
      <c r="I2082" s="5" t="inlineStr">
        <is>
          <t>91150291MA13P41N3Q</t>
        </is>
      </c>
      <c r="J2082" s="5" t="inlineStr">
        <is>
          <t>否</t>
        </is>
      </c>
    </row>
    <row r="2083">
      <c r="A2083" s="5" t="inlineStr">
        <is>
          <t>BP0000001834</t>
        </is>
      </c>
      <c r="B2083" s="5" t="inlineStr">
        <is>
          <t>长春欧亚集团通辽欧亚置业有限公司</t>
        </is>
      </c>
      <c r="C2083" s="5" t="inlineStr">
        <is>
          <t/>
        </is>
      </c>
      <c r="D2083" s="5" t="inlineStr">
        <is>
          <t>法人企业</t>
        </is>
      </c>
      <c r="E2083" s="5" t="inlineStr">
        <is>
          <t>供应商,客户</t>
        </is>
      </c>
      <c r="H2083" s="5" t="inlineStr">
        <is>
          <t>91150500566934515B</t>
        </is>
      </c>
      <c r="I2083" s="5" t="inlineStr">
        <is>
          <t>91150500566934515B</t>
        </is>
      </c>
      <c r="J2083" s="5" t="inlineStr">
        <is>
          <t>否</t>
        </is>
      </c>
    </row>
    <row r="2084">
      <c r="A2084" s="5" t="inlineStr">
        <is>
          <t>BP0000001835</t>
        </is>
      </c>
      <c r="B2084" s="5" t="inlineStr">
        <is>
          <t>科右前旗碧桂园凤凰置业有限公司</t>
        </is>
      </c>
      <c r="C2084" s="5" t="inlineStr">
        <is>
          <t/>
        </is>
      </c>
      <c r="D2084" s="5" t="inlineStr">
        <is>
          <t>法人企业</t>
        </is>
      </c>
      <c r="E2084" s="5" t="inlineStr">
        <is>
          <t>供应商,客户</t>
        </is>
      </c>
      <c r="H2084" s="5" t="inlineStr">
        <is>
          <t>91152221664075128K</t>
        </is>
      </c>
      <c r="I2084" s="5" t="inlineStr">
        <is>
          <t>91152221664075128K</t>
        </is>
      </c>
      <c r="J2084" s="5" t="inlineStr">
        <is>
          <t>否</t>
        </is>
      </c>
    </row>
    <row r="2085">
      <c r="A2085" s="5" t="inlineStr">
        <is>
          <t>BP0000001836</t>
        </is>
      </c>
      <c r="B2085" s="5" t="inlineStr">
        <is>
          <t>二连浩特市中贸金陆国际货代有限公司</t>
        </is>
      </c>
      <c r="C2085" s="5" t="inlineStr">
        <is>
          <t/>
        </is>
      </c>
      <c r="D2085" s="5" t="inlineStr">
        <is>
          <t>法人企业</t>
        </is>
      </c>
      <c r="E2085" s="5" t="inlineStr">
        <is>
          <t>供应商,客户</t>
        </is>
      </c>
      <c r="H2085" s="5" t="inlineStr">
        <is>
          <t>91152501MA0PR9ER1D</t>
        </is>
      </c>
      <c r="I2085" s="5" t="inlineStr">
        <is>
          <t>91152501MA0PR9ER1D</t>
        </is>
      </c>
      <c r="J2085" s="5" t="inlineStr">
        <is>
          <t>否</t>
        </is>
      </c>
    </row>
    <row r="2086">
      <c r="A2086" s="5" t="inlineStr">
        <is>
          <t>BP0000001837</t>
        </is>
      </c>
      <c r="B2086" s="5" t="inlineStr">
        <is>
          <t>中兴-沈阳商业大厦(集团)股份有限公司</t>
        </is>
      </c>
      <c r="C2086" s="5" t="inlineStr">
        <is>
          <t/>
        </is>
      </c>
      <c r="D2086" s="5" t="inlineStr">
        <is>
          <t>法人企业</t>
        </is>
      </c>
      <c r="E2086" s="5" t="inlineStr">
        <is>
          <t>供应商,客户</t>
        </is>
      </c>
      <c r="H2086" s="5" t="inlineStr">
        <is>
          <t>91210000243490294P</t>
        </is>
      </c>
      <c r="I2086" s="5" t="inlineStr">
        <is>
          <t>91210000243490294P</t>
        </is>
      </c>
      <c r="J2086" s="5" t="inlineStr">
        <is>
          <t>否</t>
        </is>
      </c>
    </row>
    <row r="2087">
      <c r="A2087" s="5" t="inlineStr">
        <is>
          <t>BP0000001838</t>
        </is>
      </c>
      <c r="B2087" s="5" t="inlineStr">
        <is>
          <t>欧亚集团沈阳联营有限公司</t>
        </is>
      </c>
      <c r="C2087" s="5" t="inlineStr">
        <is>
          <t/>
        </is>
      </c>
      <c r="D2087" s="5" t="inlineStr">
        <is>
          <t>法人企业</t>
        </is>
      </c>
      <c r="E2087" s="5" t="inlineStr">
        <is>
          <t>供应商,客户</t>
        </is>
      </c>
      <c r="H2087" s="5" t="inlineStr">
        <is>
          <t>91210100117784494C</t>
        </is>
      </c>
      <c r="I2087" s="5" t="inlineStr">
        <is>
          <t>91210100117784494C</t>
        </is>
      </c>
      <c r="J2087" s="5" t="inlineStr">
        <is>
          <t>否</t>
        </is>
      </c>
    </row>
    <row r="2088">
      <c r="A2088" s="5" t="inlineStr">
        <is>
          <t>BP0000001839</t>
        </is>
      </c>
      <c r="B2088" s="5" t="inlineStr">
        <is>
          <t>沈阳家乐福商业有限公司</t>
        </is>
      </c>
      <c r="C2088" s="5" t="inlineStr">
        <is>
          <t/>
        </is>
      </c>
      <c r="D2088" s="5" t="inlineStr">
        <is>
          <t>法人企业</t>
        </is>
      </c>
      <c r="E2088" s="5" t="inlineStr">
        <is>
          <t>供应商,客户</t>
        </is>
      </c>
      <c r="H2088" s="5" t="inlineStr">
        <is>
          <t>91210100604632148Y</t>
        </is>
      </c>
      <c r="I2088" s="5" t="inlineStr">
        <is>
          <t>91210100604632148Y</t>
        </is>
      </c>
      <c r="J2088" s="5" t="inlineStr">
        <is>
          <t>否</t>
        </is>
      </c>
    </row>
    <row r="2089">
      <c r="A2089" s="5" t="inlineStr">
        <is>
          <t>BP0000001840</t>
        </is>
      </c>
      <c r="B2089" s="5" t="inlineStr">
        <is>
          <t>沈阳商业城百货有限公司</t>
        </is>
      </c>
      <c r="C2089" s="5" t="inlineStr">
        <is>
          <t/>
        </is>
      </c>
      <c r="D2089" s="5" t="inlineStr">
        <is>
          <t>法人企业</t>
        </is>
      </c>
      <c r="E2089" s="5" t="inlineStr">
        <is>
          <t>供应商,客户</t>
        </is>
      </c>
      <c r="H2089" s="5" t="inlineStr">
        <is>
          <t>91210100662503301X</t>
        </is>
      </c>
      <c r="I2089" s="5" t="inlineStr">
        <is>
          <t>91210100662503301X</t>
        </is>
      </c>
      <c r="J2089" s="5" t="inlineStr">
        <is>
          <t>否</t>
        </is>
      </c>
    </row>
    <row r="2090">
      <c r="A2090" s="5" t="inlineStr">
        <is>
          <t>BP0000001841</t>
        </is>
      </c>
      <c r="B2090" s="5" t="inlineStr">
        <is>
          <t>沈阳铁西百货大楼有限公司</t>
        </is>
      </c>
      <c r="C2090" s="5" t="inlineStr">
        <is>
          <t/>
        </is>
      </c>
      <c r="D2090" s="5" t="inlineStr">
        <is>
          <t>法人企业</t>
        </is>
      </c>
      <c r="E2090" s="5" t="inlineStr">
        <is>
          <t>供应商,客户</t>
        </is>
      </c>
      <c r="H2090" s="5" t="inlineStr">
        <is>
          <t>91210100720928069G</t>
        </is>
      </c>
      <c r="I2090" s="5" t="inlineStr">
        <is>
          <t>91210100720928069G</t>
        </is>
      </c>
      <c r="J2090" s="5" t="inlineStr">
        <is>
          <t>否</t>
        </is>
      </c>
    </row>
    <row r="2091">
      <c r="A2091" s="5" t="inlineStr">
        <is>
          <t>BP0000001842</t>
        </is>
      </c>
      <c r="B2091" s="5" t="inlineStr">
        <is>
          <t>青岛润泰事业有限公司沈阳分公司</t>
        </is>
      </c>
      <c r="C2091" s="5" t="inlineStr">
        <is>
          <t/>
        </is>
      </c>
      <c r="D2091" s="5" t="inlineStr">
        <is>
          <t>法人企业</t>
        </is>
      </c>
      <c r="E2091" s="5" t="inlineStr">
        <is>
          <t>供应商,客户</t>
        </is>
      </c>
      <c r="H2091" s="5" t="inlineStr">
        <is>
          <t>91210100720997515A</t>
        </is>
      </c>
      <c r="I2091" s="5" t="inlineStr">
        <is>
          <t>91210100720997515A</t>
        </is>
      </c>
      <c r="J2091" s="5" t="inlineStr">
        <is>
          <t>否</t>
        </is>
      </c>
    </row>
    <row r="2092">
      <c r="A2092" s="5" t="inlineStr">
        <is>
          <t>BP0000001843</t>
        </is>
      </c>
      <c r="B2092" s="5" t="inlineStr">
        <is>
          <t>沈阳旭生全智酒店管理有限公司</t>
        </is>
      </c>
      <c r="C2092" s="5" t="inlineStr">
        <is>
          <t/>
        </is>
      </c>
      <c r="D2092" s="5" t="inlineStr">
        <is>
          <t>法人企业</t>
        </is>
      </c>
      <c r="E2092" s="5" t="inlineStr">
        <is>
          <t>供应商,客户</t>
        </is>
      </c>
      <c r="H2092" s="5" t="inlineStr">
        <is>
          <t>91210103MA7G9XQY7H</t>
        </is>
      </c>
      <c r="I2092" s="5" t="inlineStr">
        <is>
          <t>91210103MA7G9XQY7H</t>
        </is>
      </c>
      <c r="J2092" s="5" t="inlineStr">
        <is>
          <t>否</t>
        </is>
      </c>
    </row>
    <row r="2093">
      <c r="A2093" s="5" t="inlineStr">
        <is>
          <t>BP0000001844</t>
        </is>
      </c>
      <c r="B2093" s="5" t="inlineStr">
        <is>
          <t>沈阳盛阳伟业商贸有限公司</t>
        </is>
      </c>
      <c r="C2093" s="5" t="inlineStr">
        <is>
          <t/>
        </is>
      </c>
      <c r="D2093" s="5" t="inlineStr">
        <is>
          <t>法人企业</t>
        </is>
      </c>
      <c r="E2093" s="5" t="inlineStr">
        <is>
          <t>供应商,客户</t>
        </is>
      </c>
      <c r="H2093" s="5" t="inlineStr">
        <is>
          <t>91210104793151860W</t>
        </is>
      </c>
      <c r="I2093" s="5" t="inlineStr">
        <is>
          <t>91210104793151860W</t>
        </is>
      </c>
      <c r="J2093" s="5" t="inlineStr">
        <is>
          <t>否</t>
        </is>
      </c>
    </row>
    <row r="2094">
      <c r="A2094" s="5" t="inlineStr">
        <is>
          <t>BP0000001845</t>
        </is>
      </c>
      <c r="B2094" s="5" t="inlineStr">
        <is>
          <t>彦熙时装（沈阳）有限公司</t>
        </is>
      </c>
      <c r="C2094" s="5" t="inlineStr">
        <is>
          <t/>
        </is>
      </c>
      <c r="D2094" s="5" t="inlineStr">
        <is>
          <t>法人企业</t>
        </is>
      </c>
      <c r="E2094" s="5" t="inlineStr">
        <is>
          <t>供应商,客户</t>
        </is>
      </c>
      <c r="H2094" s="5" t="inlineStr">
        <is>
          <t>91210104MA102R61XE</t>
        </is>
      </c>
      <c r="I2094" s="5" t="inlineStr">
        <is>
          <t>91210104MA102R61XE</t>
        </is>
      </c>
      <c r="J2094" s="5" t="inlineStr">
        <is>
          <t>否</t>
        </is>
      </c>
    </row>
    <row r="2095">
      <c r="A2095" s="5" t="inlineStr">
        <is>
          <t>BP0000001847</t>
        </is>
      </c>
      <c r="B2095" s="5" t="inlineStr">
        <is>
          <t>沈阳顶益食品有限公司</t>
        </is>
      </c>
      <c r="C2095" s="5" t="inlineStr">
        <is>
          <t/>
        </is>
      </c>
      <c r="D2095" s="5" t="inlineStr">
        <is>
          <t>法人企业</t>
        </is>
      </c>
      <c r="E2095" s="5" t="inlineStr">
        <is>
          <t>供应商,客户</t>
        </is>
      </c>
      <c r="H2095" s="5" t="inlineStr">
        <is>
          <t>91210106604622222Y</t>
        </is>
      </c>
      <c r="I2095" s="5" t="inlineStr">
        <is>
          <t>91210106604622222Y</t>
        </is>
      </c>
      <c r="J2095" s="5" t="inlineStr">
        <is>
          <t>否</t>
        </is>
      </c>
      <c r="K2095" s="5" t="inlineStr">
        <is>
          <t>240681247610001</t>
        </is>
      </c>
      <c r="L2095" s="5" t="inlineStr">
        <is>
          <t>240681247610001</t>
        </is>
      </c>
      <c r="M2095" s="5" t="inlineStr">
        <is>
          <t>308221009051</t>
        </is>
      </c>
      <c r="N2095" s="5" t="inlineStr">
        <is>
          <t>招商银行股份有限公司沈阳太原支行</t>
        </is>
      </c>
      <c r="O2095" s="5" t="inlineStr">
        <is>
          <t>CNY</t>
        </is>
      </c>
      <c r="P2095" s="5" t="inlineStr">
        <is>
          <t>人民币</t>
        </is>
      </c>
      <c r="Q2095" s="5" t="inlineStr">
        <is>
          <t>是</t>
        </is>
      </c>
    </row>
    <row r="2096">
      <c r="A2096" s="5" t="inlineStr">
        <is>
          <t>BP0000001848</t>
        </is>
      </c>
      <c r="B2096" s="5" t="inlineStr">
        <is>
          <t>天津文胜环保包装有限公司沈阳分公司</t>
        </is>
      </c>
      <c r="C2096" s="5" t="inlineStr">
        <is>
          <t/>
        </is>
      </c>
      <c r="D2096" s="5" t="inlineStr">
        <is>
          <t>法人企业</t>
        </is>
      </c>
      <c r="E2096" s="5" t="inlineStr">
        <is>
          <t>供应商,客户</t>
        </is>
      </c>
      <c r="H2096" s="5" t="inlineStr">
        <is>
          <t>91210106662505075M</t>
        </is>
      </c>
      <c r="I2096" s="5" t="inlineStr">
        <is>
          <t>91210106662505075M</t>
        </is>
      </c>
      <c r="J2096" s="5" t="inlineStr">
        <is>
          <t>否</t>
        </is>
      </c>
      <c r="K2096" s="5" t="inlineStr">
        <is>
          <t>02167004000120109017597</t>
        </is>
      </c>
      <c r="L2096" s="5" t="inlineStr">
        <is>
          <t>02167004000120109017597</t>
        </is>
      </c>
      <c r="M2096" s="5" t="inlineStr">
        <is>
          <t>313110010053</t>
        </is>
      </c>
      <c r="N2096" s="5" t="inlineStr">
        <is>
          <t>北京银行股份有限公司天津开发区支行</t>
        </is>
      </c>
      <c r="O2096" s="5" t="inlineStr">
        <is>
          <t>CNY</t>
        </is>
      </c>
      <c r="P2096" s="5" t="inlineStr">
        <is>
          <t>人民币</t>
        </is>
      </c>
      <c r="Q2096" s="5" t="inlineStr">
        <is>
          <t>是</t>
        </is>
      </c>
    </row>
    <row r="2097">
      <c r="A2097" s="5" t="inlineStr">
        <is>
          <t>BP0000001849</t>
        </is>
      </c>
      <c r="B2097" s="5" t="inlineStr">
        <is>
          <t>康师傅（沈阳）方便食品有限公司</t>
        </is>
      </c>
      <c r="C2097" s="5" t="inlineStr">
        <is>
          <t/>
        </is>
      </c>
      <c r="D2097" s="5" t="inlineStr">
        <is>
          <t>法人企业</t>
        </is>
      </c>
      <c r="E2097" s="5" t="inlineStr">
        <is>
          <t>供应商,客户</t>
        </is>
      </c>
      <c r="H2097" s="5" t="inlineStr">
        <is>
          <t>91210106755538140H</t>
        </is>
      </c>
      <c r="I2097" s="5" t="inlineStr">
        <is>
          <t>91210106755538140H</t>
        </is>
      </c>
      <c r="J2097" s="5" t="inlineStr">
        <is>
          <t>否</t>
        </is>
      </c>
      <c r="K2097" s="5" t="inlineStr">
        <is>
          <t>240683974310001</t>
        </is>
      </c>
      <c r="L2097" s="5" t="inlineStr">
        <is>
          <t>240683974310001</t>
        </is>
      </c>
      <c r="M2097" s="5" t="inlineStr">
        <is>
          <t>308221009051</t>
        </is>
      </c>
      <c r="N2097" s="5" t="inlineStr">
        <is>
          <t>招商银行股份有限公司沈阳太原支行</t>
        </is>
      </c>
      <c r="O2097" s="5" t="inlineStr">
        <is>
          <t>CNY</t>
        </is>
      </c>
      <c r="P2097" s="5" t="inlineStr">
        <is>
          <t>人民币</t>
        </is>
      </c>
      <c r="Q2097" s="5" t="inlineStr">
        <is>
          <t>是</t>
        </is>
      </c>
    </row>
    <row r="2098">
      <c r="A2098" s="5" t="inlineStr">
        <is>
          <t>BP0000001850</t>
        </is>
      </c>
      <c r="B2098" s="5" t="inlineStr">
        <is>
          <t>沈阳文胜新材料科技有限公司</t>
        </is>
      </c>
      <c r="C2098" s="5" t="inlineStr">
        <is>
          <t/>
        </is>
      </c>
      <c r="D2098" s="5" t="inlineStr">
        <is>
          <t>法人企业</t>
        </is>
      </c>
      <c r="E2098" s="5" t="inlineStr">
        <is>
          <t>供应商,客户</t>
        </is>
      </c>
      <c r="H2098" s="5" t="inlineStr">
        <is>
          <t>91210106MA7D0H9F87</t>
        </is>
      </c>
      <c r="I2098" s="5" t="inlineStr">
        <is>
          <t>91210106MA7D0H9F87</t>
        </is>
      </c>
      <c r="J2098" s="5" t="inlineStr">
        <is>
          <t>否</t>
        </is>
      </c>
      <c r="K2098" s="5" t="inlineStr">
        <is>
          <t>12050183510000004119</t>
        </is>
      </c>
      <c r="L2098" s="5" t="inlineStr">
        <is>
          <t>12050183510000004119</t>
        </is>
      </c>
      <c r="M2098" s="5" t="inlineStr">
        <is>
          <t>105110035086</t>
        </is>
      </c>
      <c r="N2098" s="5" t="inlineStr">
        <is>
          <t>中国建设银行股份有限公司天津开发分行</t>
        </is>
      </c>
      <c r="O2098" s="5" t="inlineStr">
        <is>
          <t>CNY</t>
        </is>
      </c>
      <c r="P2098" s="5" t="inlineStr">
        <is>
          <t>人民币</t>
        </is>
      </c>
      <c r="Q2098" s="5" t="inlineStr">
        <is>
          <t>是</t>
        </is>
      </c>
    </row>
    <row r="2099">
      <c r="A2099" s="5" t="inlineStr">
        <is>
          <t>BP0000001851</t>
        </is>
      </c>
      <c r="B2099" s="5" t="inlineStr">
        <is>
          <t>上海汽车地毯总厂（沈阳）科技有限公司</t>
        </is>
      </c>
      <c r="C2099" s="5" t="inlineStr">
        <is>
          <t/>
        </is>
      </c>
      <c r="D2099" s="5" t="inlineStr">
        <is>
          <t>法人企业</t>
        </is>
      </c>
      <c r="E2099" s="5" t="inlineStr">
        <is>
          <t>供应商,客户</t>
        </is>
      </c>
      <c r="H2099" s="5" t="inlineStr">
        <is>
          <t>91210111064701076G</t>
        </is>
      </c>
      <c r="I2099" s="5" t="inlineStr">
        <is>
          <t>91210111064701076G</t>
        </is>
      </c>
      <c r="J2099" s="5" t="inlineStr">
        <is>
          <t>是</t>
        </is>
      </c>
    </row>
    <row r="2100">
      <c r="A2100" s="5" t="inlineStr">
        <is>
          <t>BP0000001852</t>
        </is>
      </c>
      <c r="B2100" s="5" t="inlineStr">
        <is>
          <t>沈阳百事可乐饮料有限公司</t>
        </is>
      </c>
      <c r="C2100" s="5" t="inlineStr">
        <is>
          <t/>
        </is>
      </c>
      <c r="D2100" s="5" t="inlineStr">
        <is>
          <t>法人企业</t>
        </is>
      </c>
      <c r="E2100" s="5" t="inlineStr">
        <is>
          <t>供应商,客户</t>
        </is>
      </c>
      <c r="H2100" s="5" t="inlineStr">
        <is>
          <t>9121011376958050XR</t>
        </is>
      </c>
      <c r="I2100" s="5" t="inlineStr">
        <is>
          <t>9121011376958050XR</t>
        </is>
      </c>
      <c r="J2100" s="5" t="inlineStr">
        <is>
          <t>否</t>
        </is>
      </c>
      <c r="K2100" s="5" t="inlineStr">
        <is>
          <t>3301002819242020020</t>
        </is>
      </c>
      <c r="L2100" s="5" t="inlineStr">
        <is>
          <t>3301002819242020020</t>
        </is>
      </c>
      <c r="M2100" s="5" t="inlineStr">
        <is>
          <t>102221000288</t>
        </is>
      </c>
      <c r="N2100" s="5" t="inlineStr">
        <is>
          <t>中国工商银行股份有限公司沈阳南京街支行</t>
        </is>
      </c>
      <c r="O2100" s="5" t="inlineStr">
        <is>
          <t>CNY</t>
        </is>
      </c>
      <c r="P2100" s="5" t="inlineStr">
        <is>
          <t>人民币</t>
        </is>
      </c>
      <c r="Q2100" s="5" t="inlineStr">
        <is>
          <t>是</t>
        </is>
      </c>
    </row>
    <row r="2101">
      <c r="A2101" s="5" t="inlineStr">
        <is>
          <t>BP0000001853</t>
        </is>
      </c>
      <c r="B2101" s="5" t="inlineStr">
        <is>
          <t>大商股份有限公司</t>
        </is>
      </c>
      <c r="C2101" s="5" t="inlineStr">
        <is>
          <t/>
        </is>
      </c>
      <c r="D2101" s="5" t="inlineStr">
        <is>
          <t>法人企业</t>
        </is>
      </c>
      <c r="E2101" s="5" t="inlineStr">
        <is>
          <t>供应商,客户</t>
        </is>
      </c>
      <c r="H2101" s="5" t="inlineStr">
        <is>
          <t>91210200241268278D</t>
        </is>
      </c>
      <c r="I2101" s="5" t="inlineStr">
        <is>
          <t>91210200241268278D</t>
        </is>
      </c>
      <c r="J2101" s="5" t="inlineStr">
        <is>
          <t>否</t>
        </is>
      </c>
    </row>
    <row r="2102">
      <c r="A2102" s="5" t="inlineStr">
        <is>
          <t>BP0000001854</t>
        </is>
      </c>
      <c r="B2102" s="5" t="inlineStr">
        <is>
          <t>大连家乐福商业有限公司</t>
        </is>
      </c>
      <c r="C2102" s="5" t="inlineStr">
        <is>
          <t/>
        </is>
      </c>
      <c r="D2102" s="5" t="inlineStr">
        <is>
          <t>法人企业</t>
        </is>
      </c>
      <c r="E2102" s="5" t="inlineStr">
        <is>
          <t>供应商,客户</t>
        </is>
      </c>
      <c r="H2102" s="5" t="inlineStr">
        <is>
          <t>9121020071691801XR</t>
        </is>
      </c>
      <c r="I2102" s="5" t="inlineStr">
        <is>
          <t>9121020071691801XR</t>
        </is>
      </c>
      <c r="J2102" s="5" t="inlineStr">
        <is>
          <t>否</t>
        </is>
      </c>
    </row>
    <row r="2103">
      <c r="A2103" s="5" t="inlineStr">
        <is>
          <t>BP0000001855</t>
        </is>
      </c>
      <c r="B2103" s="5" t="inlineStr">
        <is>
          <t>大连比优特商贸有限公司</t>
        </is>
      </c>
      <c r="C2103" s="5" t="inlineStr">
        <is>
          <t/>
        </is>
      </c>
      <c r="D2103" s="5" t="inlineStr">
        <is>
          <t>法人企业</t>
        </is>
      </c>
      <c r="E2103" s="5" t="inlineStr">
        <is>
          <t>供应商,客户</t>
        </is>
      </c>
      <c r="H2103" s="5" t="inlineStr">
        <is>
          <t>91210203MA1168AE2C</t>
        </is>
      </c>
      <c r="I2103" s="5" t="inlineStr">
        <is>
          <t>91210203MA1168AE2C</t>
        </is>
      </c>
      <c r="J2103" s="5" t="inlineStr">
        <is>
          <t>否</t>
        </is>
      </c>
    </row>
    <row r="2104">
      <c r="A2104" s="5" t="inlineStr">
        <is>
          <t>BP0000001856</t>
        </is>
      </c>
      <c r="B2104" s="5" t="inlineStr">
        <is>
          <t>大连飞熊环保科技有限公司</t>
        </is>
      </c>
      <c r="C2104" s="5" t="inlineStr">
        <is>
          <t/>
        </is>
      </c>
      <c r="D2104" s="5" t="inlineStr">
        <is>
          <t>法人企业</t>
        </is>
      </c>
      <c r="E2104" s="5" t="inlineStr">
        <is>
          <t>供应商,客户</t>
        </is>
      </c>
      <c r="H2104" s="5" t="inlineStr">
        <is>
          <t>91210204MA0QEMR92U</t>
        </is>
      </c>
      <c r="I2104" s="5" t="inlineStr">
        <is>
          <t>91210204MA0QEMR92U</t>
        </is>
      </c>
      <c r="J2104" s="5" t="inlineStr">
        <is>
          <t>否</t>
        </is>
      </c>
    </row>
    <row r="2105">
      <c r="A2105" s="5" t="inlineStr">
        <is>
          <t>BP0000001857</t>
        </is>
      </c>
      <c r="B2105" s="5" t="inlineStr">
        <is>
          <t>大连麦田商贸有限公司</t>
        </is>
      </c>
      <c r="C2105" s="5" t="inlineStr">
        <is>
          <t/>
        </is>
      </c>
      <c r="D2105" s="5" t="inlineStr">
        <is>
          <t>法人企业</t>
        </is>
      </c>
      <c r="E2105" s="5" t="inlineStr">
        <is>
          <t>供应商,客户</t>
        </is>
      </c>
      <c r="H2105" s="5" t="inlineStr">
        <is>
          <t>91210211796939653L</t>
        </is>
      </c>
      <c r="I2105" s="5" t="inlineStr">
        <is>
          <t>91210211796939653L</t>
        </is>
      </c>
      <c r="J2105" s="5" t="inlineStr">
        <is>
          <t>否</t>
        </is>
      </c>
    </row>
    <row r="2106">
      <c r="A2106" s="5" t="inlineStr">
        <is>
          <t>BP0000001858</t>
        </is>
      </c>
      <c r="B2106" s="5" t="inlineStr">
        <is>
          <t>康师傅（大连）饮品有限公司</t>
        </is>
      </c>
      <c r="C2106" s="5" t="inlineStr">
        <is>
          <t/>
        </is>
      </c>
      <c r="D2106" s="5" t="inlineStr">
        <is>
          <t>法人企业</t>
        </is>
      </c>
      <c r="E2106" s="5" t="inlineStr">
        <is>
          <t>供应商,客户</t>
        </is>
      </c>
      <c r="H2106" s="5" t="inlineStr">
        <is>
          <t>91210213674068132W</t>
        </is>
      </c>
      <c r="I2106" s="5" t="inlineStr">
        <is>
          <t>91210213674068132W</t>
        </is>
      </c>
      <c r="J2106" s="5" t="inlineStr">
        <is>
          <t>否</t>
        </is>
      </c>
      <c r="K2106" s="5" t="inlineStr">
        <is>
          <t>3400201419300097581</t>
        </is>
      </c>
      <c r="L2106" s="5" t="inlineStr">
        <is>
          <t>3400201419300097581</t>
        </is>
      </c>
      <c r="M2106" s="5" t="inlineStr">
        <is>
          <t>102222020140</t>
        </is>
      </c>
      <c r="N2106" s="5" t="inlineStr">
        <is>
          <t>中国工商银行股份有限公司大连金普新区分行</t>
        </is>
      </c>
      <c r="O2106" s="5" t="inlineStr">
        <is>
          <t>CNY</t>
        </is>
      </c>
      <c r="P2106" s="5" t="inlineStr">
        <is>
          <t>人民币</t>
        </is>
      </c>
      <c r="Q2106" s="5" t="inlineStr">
        <is>
          <t>是</t>
        </is>
      </c>
    </row>
    <row r="2107">
      <c r="A2107" s="5" t="inlineStr">
        <is>
          <t>BP0000001859</t>
        </is>
      </c>
      <c r="B2107" s="5" t="inlineStr">
        <is>
          <t>华润万家商业科技（大连）有限公司</t>
        </is>
      </c>
      <c r="C2107" s="5" t="inlineStr">
        <is>
          <t/>
        </is>
      </c>
      <c r="D2107" s="5" t="inlineStr">
        <is>
          <t>法人企业</t>
        </is>
      </c>
      <c r="E2107" s="5" t="inlineStr">
        <is>
          <t>供应商,客户</t>
        </is>
      </c>
      <c r="H2107" s="5" t="inlineStr">
        <is>
          <t>91210231MABUB6D97J</t>
        </is>
      </c>
      <c r="I2107" s="5" t="inlineStr">
        <is>
          <t>91210231MABUB6D97J</t>
        </is>
      </c>
      <c r="J2107" s="5" t="inlineStr">
        <is>
          <t>否</t>
        </is>
      </c>
    </row>
    <row r="2108">
      <c r="A2108" s="5" t="inlineStr">
        <is>
          <t>BP0000001860</t>
        </is>
      </c>
      <c r="B2108" s="5" t="inlineStr">
        <is>
          <t>大连东轻金属材料有限公司</t>
        </is>
      </c>
      <c r="C2108" s="5" t="inlineStr">
        <is>
          <t/>
        </is>
      </c>
      <c r="D2108" s="5" t="inlineStr">
        <is>
          <t>法人企业</t>
        </is>
      </c>
      <c r="E2108" s="5" t="inlineStr">
        <is>
          <t>供应商,客户</t>
        </is>
      </c>
      <c r="H2108" s="5" t="inlineStr">
        <is>
          <t>91210242550618171E</t>
        </is>
      </c>
      <c r="I2108" s="5" t="inlineStr">
        <is>
          <t>91210242550618171E</t>
        </is>
      </c>
      <c r="J2108" s="5" t="inlineStr">
        <is>
          <t>否</t>
        </is>
      </c>
    </row>
    <row r="2109">
      <c r="A2109" s="5" t="inlineStr">
        <is>
          <t>BP0000001861</t>
        </is>
      </c>
      <c r="B2109" s="5" t="inlineStr">
        <is>
          <t>瓦房店天久轴承科技有限公司</t>
        </is>
      </c>
      <c r="C2109" s="5" t="inlineStr">
        <is>
          <t/>
        </is>
      </c>
      <c r="D2109" s="5" t="inlineStr">
        <is>
          <t>法人企业</t>
        </is>
      </c>
      <c r="E2109" s="5" t="inlineStr">
        <is>
          <t>供应商,客户</t>
        </is>
      </c>
      <c r="H2109" s="5" t="inlineStr">
        <is>
          <t>91210281777299849C</t>
        </is>
      </c>
      <c r="I2109" s="5" t="inlineStr">
        <is>
          <t>91210281777299849C</t>
        </is>
      </c>
      <c r="J2109" s="5" t="inlineStr">
        <is>
          <t>否</t>
        </is>
      </c>
    </row>
    <row r="2110">
      <c r="A2110" s="5" t="inlineStr">
        <is>
          <t>BP0000001862</t>
        </is>
      </c>
      <c r="B2110" s="5" t="inlineStr">
        <is>
          <t>鞍山市新安杰系统集成有限公司</t>
        </is>
      </c>
      <c r="C2110" s="5" t="inlineStr">
        <is>
          <t/>
        </is>
      </c>
      <c r="D2110" s="5" t="inlineStr">
        <is>
          <t>法人企业</t>
        </is>
      </c>
      <c r="E2110" s="5" t="inlineStr">
        <is>
          <t>供应商,客户</t>
        </is>
      </c>
      <c r="H2110" s="5" t="inlineStr">
        <is>
          <t>91210300719694795G</t>
        </is>
      </c>
      <c r="I2110" s="5" t="inlineStr">
        <is>
          <t>91210300719694795G</t>
        </is>
      </c>
      <c r="J2110" s="5" t="inlineStr">
        <is>
          <t>否</t>
        </is>
      </c>
    </row>
    <row r="2111">
      <c r="A2111" s="5" t="inlineStr">
        <is>
          <t>BP0000001863</t>
        </is>
      </c>
      <c r="B2111" s="5" t="inlineStr">
        <is>
          <t>鞍山海洋医疗器械有限公司</t>
        </is>
      </c>
      <c r="C2111" s="5" t="inlineStr">
        <is>
          <t/>
        </is>
      </c>
      <c r="D2111" s="5" t="inlineStr">
        <is>
          <t>法人企业</t>
        </is>
      </c>
      <c r="E2111" s="5" t="inlineStr">
        <is>
          <t>供应商,客户</t>
        </is>
      </c>
      <c r="H2111" s="5" t="inlineStr">
        <is>
          <t>91210300MA0QC6LD23</t>
        </is>
      </c>
      <c r="I2111" s="5" t="inlineStr">
        <is>
          <t>91210300MA0QC6LD23</t>
        </is>
      </c>
      <c r="J2111" s="5" t="inlineStr">
        <is>
          <t>否</t>
        </is>
      </c>
    </row>
    <row r="2112">
      <c r="A2112" s="5" t="inlineStr">
        <is>
          <t>BP0000001864</t>
        </is>
      </c>
      <c r="B2112" s="5" t="inlineStr">
        <is>
          <t>本溪市星巴兔网巴</t>
        </is>
      </c>
      <c r="C2112" s="5" t="inlineStr">
        <is>
          <t/>
        </is>
      </c>
      <c r="D2112" s="5" t="inlineStr">
        <is>
          <t>法人企业</t>
        </is>
      </c>
      <c r="E2112" s="5" t="inlineStr">
        <is>
          <t>供应商,客户</t>
        </is>
      </c>
      <c r="H2112" s="5" t="inlineStr">
        <is>
          <t>91210502MA0QE13Q1D</t>
        </is>
      </c>
      <c r="I2112" s="5" t="inlineStr">
        <is>
          <t>91210502MA0QE13Q1D</t>
        </is>
      </c>
      <c r="J2112" s="5" t="inlineStr">
        <is>
          <t>否</t>
        </is>
      </c>
    </row>
    <row r="2113">
      <c r="A2113" s="5" t="inlineStr">
        <is>
          <t>BP0000001865</t>
        </is>
      </c>
      <c r="B2113" s="5" t="inlineStr">
        <is>
          <t>中国太平洋财产保险股份有限公司丹东中心支公司工会委员会</t>
        </is>
      </c>
      <c r="C2113" s="5" t="inlineStr">
        <is>
          <t/>
        </is>
      </c>
      <c r="D2113" s="5" t="inlineStr">
        <is>
          <t>法人企业</t>
        </is>
      </c>
      <c r="E2113" s="5" t="inlineStr">
        <is>
          <t>供应商,客户</t>
        </is>
      </c>
      <c r="H2113" s="5" t="inlineStr">
        <is>
          <t>91210600820085994X</t>
        </is>
      </c>
      <c r="I2113" s="5" t="inlineStr">
        <is>
          <t>91210600820085994X</t>
        </is>
      </c>
      <c r="J2113" s="5" t="inlineStr">
        <is>
          <t>否</t>
        </is>
      </c>
      <c r="K2113" s="5" t="inlineStr">
        <is>
          <t>0707010109264061568</t>
        </is>
      </c>
      <c r="L2113" s="5" t="inlineStr">
        <is>
          <t>中国太平洋财产保险股份有限公司丹东中心支公司工会委员会</t>
        </is>
      </c>
      <c r="M2113" s="5" t="inlineStr">
        <is>
          <t>102226000703</t>
        </is>
      </c>
      <c r="N2113" s="5" t="inlineStr">
        <is>
          <t>中国工商银行丹东分行业务处理中心</t>
        </is>
      </c>
      <c r="O2113" s="5" t="inlineStr">
        <is>
          <t>CNY</t>
        </is>
      </c>
      <c r="P2113" s="5" t="inlineStr">
        <is>
          <t>人民币</t>
        </is>
      </c>
      <c r="Q2113" s="5" t="inlineStr">
        <is>
          <t>是</t>
        </is>
      </c>
    </row>
    <row r="2114">
      <c r="A2114" s="5" t="inlineStr">
        <is>
          <t>BP0000001866</t>
        </is>
      </c>
      <c r="B2114" s="5" t="inlineStr">
        <is>
          <t>丹东元泰服装有限公司</t>
        </is>
      </c>
      <c r="C2114" s="5" t="inlineStr">
        <is>
          <t/>
        </is>
      </c>
      <c r="D2114" s="5" t="inlineStr">
        <is>
          <t>法人企业</t>
        </is>
      </c>
      <c r="E2114" s="5" t="inlineStr">
        <is>
          <t>供应商,客户</t>
        </is>
      </c>
      <c r="H2114" s="5" t="inlineStr">
        <is>
          <t>91210600MA10B2YN9X</t>
        </is>
      </c>
      <c r="I2114" s="5" t="inlineStr">
        <is>
          <t>91210600MA10B2YN9X</t>
        </is>
      </c>
      <c r="J2114" s="5" t="inlineStr">
        <is>
          <t>否</t>
        </is>
      </c>
      <c r="K2114" s="5" t="inlineStr">
        <is>
          <t>06515101040030854</t>
        </is>
      </c>
      <c r="L2114" s="5" t="inlineStr">
        <is>
          <t>0</t>
        </is>
      </c>
      <c r="M2114" s="5" t="inlineStr">
        <is>
          <t>103226051519</t>
        </is>
      </c>
      <c r="N2114" s="5" t="inlineStr">
        <is>
          <t>中国农业银行股份有限公司丹东分行</t>
        </is>
      </c>
      <c r="O2114" s="5" t="inlineStr">
        <is>
          <t>CNY</t>
        </is>
      </c>
      <c r="P2114" s="5" t="inlineStr">
        <is>
          <t>人民币</t>
        </is>
      </c>
      <c r="Q2114" s="5" t="inlineStr">
        <is>
          <t>是</t>
        </is>
      </c>
    </row>
    <row r="2115">
      <c r="A2115" s="5" t="inlineStr">
        <is>
          <t>BP0000001867</t>
        </is>
      </c>
      <c r="B2115" s="5" t="inlineStr">
        <is>
          <t>丹东市华瑞电器有限公司</t>
        </is>
      </c>
      <c r="C2115" s="5" t="inlineStr">
        <is>
          <t/>
        </is>
      </c>
      <c r="D2115" s="5" t="inlineStr">
        <is>
          <t>法人企业</t>
        </is>
      </c>
      <c r="E2115" s="5" t="inlineStr">
        <is>
          <t>供应商,客户</t>
        </is>
      </c>
      <c r="H2115" s="5" t="inlineStr">
        <is>
          <t>91210602742764843D</t>
        </is>
      </c>
      <c r="I2115" s="5" t="inlineStr">
        <is>
          <t>91210602742764843D</t>
        </is>
      </c>
      <c r="J2115" s="5" t="inlineStr">
        <is>
          <t>否</t>
        </is>
      </c>
    </row>
    <row r="2116">
      <c r="A2116" s="5" t="inlineStr">
        <is>
          <t>BP0000001868</t>
        </is>
      </c>
      <c r="B2116" s="5" t="inlineStr">
        <is>
          <t>营口顶津饮品有限公司</t>
        </is>
      </c>
      <c r="C2116" s="5" t="inlineStr">
        <is>
          <t/>
        </is>
      </c>
      <c r="D2116" s="5" t="inlineStr">
        <is>
          <t>法人企业</t>
        </is>
      </c>
      <c r="E2116" s="5" t="inlineStr">
        <is>
          <t>供应商,客户</t>
        </is>
      </c>
      <c r="H2116" s="5" t="inlineStr">
        <is>
          <t>91210800580747230R</t>
        </is>
      </c>
      <c r="I2116" s="5" t="inlineStr">
        <is>
          <t>91210800580747230R</t>
        </is>
      </c>
      <c r="J2116" s="5" t="inlineStr">
        <is>
          <t>否</t>
        </is>
      </c>
      <c r="K2116" s="5" t="inlineStr">
        <is>
          <t>0709004919245155023</t>
        </is>
      </c>
      <c r="L2116" s="5" t="inlineStr">
        <is>
          <t>0709004919245155023</t>
        </is>
      </c>
      <c r="M2116" s="5" t="inlineStr">
        <is>
          <t>102228000493</t>
        </is>
      </c>
      <c r="N2116" s="5" t="inlineStr">
        <is>
          <t>中国工商银行股份有限公司营口兴汇支行</t>
        </is>
      </c>
      <c r="O2116" s="5" t="inlineStr">
        <is>
          <t>CNY</t>
        </is>
      </c>
      <c r="P2116" s="5" t="inlineStr">
        <is>
          <t>人民币</t>
        </is>
      </c>
      <c r="Q2116" s="5" t="inlineStr">
        <is>
          <t>是</t>
        </is>
      </c>
    </row>
    <row r="2117">
      <c r="A2117" s="5" t="inlineStr">
        <is>
          <t>BP0000001869</t>
        </is>
      </c>
      <c r="B2117" s="5" t="inlineStr">
        <is>
          <t>大石桥市钢都炉胆厂</t>
        </is>
      </c>
      <c r="C2117" s="5" t="inlineStr">
        <is>
          <t/>
        </is>
      </c>
      <c r="D2117" s="5" t="inlineStr">
        <is>
          <t>法人企业</t>
        </is>
      </c>
      <c r="E2117" s="5" t="inlineStr">
        <is>
          <t>供应商,客户</t>
        </is>
      </c>
      <c r="H2117" s="5" t="inlineStr">
        <is>
          <t>91210882580720660A</t>
        </is>
      </c>
      <c r="I2117" s="5" t="inlineStr">
        <is>
          <t>91210882580720660A</t>
        </is>
      </c>
      <c r="J2117" s="5" t="inlineStr">
        <is>
          <t>否</t>
        </is>
      </c>
    </row>
    <row r="2118">
      <c r="A2118" s="5" t="inlineStr">
        <is>
          <t>BP0000001870</t>
        </is>
      </c>
      <c r="B2118" s="5" t="inlineStr">
        <is>
          <t>盘锦中百辽河商业城有限责任公司</t>
        </is>
      </c>
      <c r="C2118" s="5" t="inlineStr">
        <is>
          <t/>
        </is>
      </c>
      <c r="D2118" s="5" t="inlineStr">
        <is>
          <t>法人企业</t>
        </is>
      </c>
      <c r="E2118" s="5" t="inlineStr">
        <is>
          <t>供应商,客户</t>
        </is>
      </c>
      <c r="H2118" s="5" t="inlineStr">
        <is>
          <t>91211100797659725L</t>
        </is>
      </c>
      <c r="I2118" s="5" t="inlineStr">
        <is>
          <t>91211100797659725L</t>
        </is>
      </c>
      <c r="J2118" s="5" t="inlineStr">
        <is>
          <t>否</t>
        </is>
      </c>
    </row>
    <row r="2119">
      <c r="A2119" s="5" t="inlineStr">
        <is>
          <t>BP0000001871</t>
        </is>
      </c>
      <c r="B2119" s="5" t="inlineStr">
        <is>
          <t>上海汽车地毯总厂（铁岭）汽车材料有限公司</t>
        </is>
      </c>
      <c r="C2119" s="5" t="inlineStr">
        <is>
          <t/>
        </is>
      </c>
      <c r="D2119" s="5" t="inlineStr">
        <is>
          <t>法人企业</t>
        </is>
      </c>
      <c r="E2119" s="5" t="inlineStr">
        <is>
          <t>供应商,客户</t>
        </is>
      </c>
      <c r="H2119" s="5" t="inlineStr">
        <is>
          <t>91211200MA0QFGFM1J</t>
        </is>
      </c>
      <c r="I2119" s="5" t="inlineStr">
        <is>
          <t>91211200MA0QFGFM1J</t>
        </is>
      </c>
      <c r="J2119" s="5" t="inlineStr">
        <is>
          <t>是</t>
        </is>
      </c>
    </row>
    <row r="2120">
      <c r="A2120" s="5" t="inlineStr">
        <is>
          <t>BP0000001872</t>
        </is>
      </c>
      <c r="B2120" s="5" t="inlineStr">
        <is>
          <t>江苏中联地毯（铁岭）有限公司</t>
        </is>
      </c>
      <c r="C2120" s="5" t="inlineStr">
        <is>
          <t/>
        </is>
      </c>
      <c r="D2120" s="5" t="inlineStr">
        <is>
          <t>法人企业</t>
        </is>
      </c>
      <c r="E2120" s="5" t="inlineStr">
        <is>
          <t>供应商,客户</t>
        </is>
      </c>
      <c r="H2120" s="5" t="inlineStr">
        <is>
          <t>91211200MA0UAGMB2E</t>
        </is>
      </c>
      <c r="I2120" s="5" t="inlineStr">
        <is>
          <t>91211200MA0UAGMB2E</t>
        </is>
      </c>
      <c r="J2120" s="5" t="inlineStr">
        <is>
          <t>是</t>
        </is>
      </c>
    </row>
    <row r="2121">
      <c r="A2121" s="5" t="inlineStr">
        <is>
          <t>BP0000001873</t>
        </is>
      </c>
      <c r="B2121" s="5" t="inlineStr">
        <is>
          <t>上海汽车地毯总厂（辽宁）科技有限公司</t>
        </is>
      </c>
      <c r="C2121" s="5" t="inlineStr">
        <is>
          <t/>
        </is>
      </c>
      <c r="D2121" s="5" t="inlineStr">
        <is>
          <t>法人企业</t>
        </is>
      </c>
      <c r="E2121" s="5" t="inlineStr">
        <is>
          <t>供应商,客户</t>
        </is>
      </c>
      <c r="H2121" s="5" t="inlineStr">
        <is>
          <t>91211500MA10WJYX1T</t>
        </is>
      </c>
      <c r="I2121" s="5" t="inlineStr">
        <is>
          <t>91211500MA10WJYX1T</t>
        </is>
      </c>
      <c r="J2121" s="5" t="inlineStr">
        <is>
          <t>是</t>
        </is>
      </c>
    </row>
    <row r="2122">
      <c r="A2122" s="5" t="inlineStr">
        <is>
          <t>BP0000001874</t>
        </is>
      </c>
      <c r="B2122" s="5" t="inlineStr">
        <is>
          <t>吉林奇峰化纤股份有限公司</t>
        </is>
      </c>
      <c r="C2122" s="5" t="inlineStr">
        <is>
          <t/>
        </is>
      </c>
      <c r="D2122" s="5" t="inlineStr">
        <is>
          <t>法人企业</t>
        </is>
      </c>
      <c r="E2122" s="5" t="inlineStr">
        <is>
          <t>供应商,客户</t>
        </is>
      </c>
      <c r="H2122" s="5" t="inlineStr">
        <is>
          <t>91220000605155339R</t>
        </is>
      </c>
      <c r="I2122" s="5" t="inlineStr">
        <is>
          <t>91220000605155339R</t>
        </is>
      </c>
      <c r="J2122" s="5" t="inlineStr">
        <is>
          <t>否</t>
        </is>
      </c>
    </row>
    <row r="2123">
      <c r="A2123" s="5" t="inlineStr">
        <is>
          <t>BP0000001875</t>
        </is>
      </c>
      <c r="B2123" s="5" t="inlineStr">
        <is>
          <t>吉林吉盟腈纶有限公司</t>
        </is>
      </c>
      <c r="C2123" s="5" t="inlineStr">
        <is>
          <t/>
        </is>
      </c>
      <c r="D2123" s="5" t="inlineStr">
        <is>
          <t>法人企业</t>
        </is>
      </c>
      <c r="E2123" s="5" t="inlineStr">
        <is>
          <t>供应商,客户</t>
        </is>
      </c>
      <c r="H2123" s="5" t="inlineStr">
        <is>
          <t>91220000717861887U</t>
        </is>
      </c>
      <c r="I2123" s="5" t="inlineStr">
        <is>
          <t>91220000717861887U</t>
        </is>
      </c>
      <c r="J2123" s="5" t="inlineStr">
        <is>
          <t>否</t>
        </is>
      </c>
    </row>
    <row r="2124">
      <c r="A2124" s="5" t="inlineStr">
        <is>
          <t>BP0000001876</t>
        </is>
      </c>
      <c r="B2124" s="5" t="inlineStr">
        <is>
          <t>长春欧亚集团商业连锁经营有限公司</t>
        </is>
      </c>
      <c r="C2124" s="5" t="inlineStr">
        <is>
          <t/>
        </is>
      </c>
      <c r="D2124" s="5" t="inlineStr">
        <is>
          <t>法人企业</t>
        </is>
      </c>
      <c r="E2124" s="5" t="inlineStr">
        <is>
          <t>供应商,客户</t>
        </is>
      </c>
      <c r="H2124" s="5" t="inlineStr">
        <is>
          <t>91220101081839958H</t>
        </is>
      </c>
      <c r="I2124" s="5" t="inlineStr">
        <is>
          <t>91220101081839958H</t>
        </is>
      </c>
      <c r="J2124" s="5" t="inlineStr">
        <is>
          <t>否</t>
        </is>
      </c>
    </row>
    <row r="2125">
      <c r="A2125" s="5" t="inlineStr">
        <is>
          <t>BP0000001877</t>
        </is>
      </c>
      <c r="B2125" s="5" t="inlineStr">
        <is>
          <t>长春百事可乐饮料有限公司</t>
        </is>
      </c>
      <c r="C2125" s="5" t="inlineStr">
        <is>
          <t/>
        </is>
      </c>
      <c r="D2125" s="5" t="inlineStr">
        <is>
          <t>法人企业</t>
        </is>
      </c>
      <c r="E2125" s="5" t="inlineStr">
        <is>
          <t>供应商,客户</t>
        </is>
      </c>
      <c r="H2125" s="5" t="inlineStr">
        <is>
          <t>91220101605914243L</t>
        </is>
      </c>
      <c r="I2125" s="5" t="inlineStr">
        <is>
          <t>91220101605914243L</t>
        </is>
      </c>
      <c r="J2125" s="5" t="inlineStr">
        <is>
          <t>否</t>
        </is>
      </c>
      <c r="K2125" s="5" t="inlineStr">
        <is>
          <t>4200223209000009487</t>
        </is>
      </c>
      <c r="L2125" s="5" t="inlineStr">
        <is>
          <t>4200223209000009487</t>
        </is>
      </c>
      <c r="M2125" s="5" t="inlineStr">
        <is>
          <t>102241000105</t>
        </is>
      </c>
      <c r="N2125" s="5" t="inlineStr">
        <is>
          <t>中国工商银行长春经济技术开发区支行</t>
        </is>
      </c>
      <c r="O2125" s="5" t="inlineStr">
        <is>
          <t>CNY</t>
        </is>
      </c>
      <c r="P2125" s="5" t="inlineStr">
        <is>
          <t>人民币</t>
        </is>
      </c>
      <c r="Q2125" s="5" t="inlineStr">
        <is>
          <t>是</t>
        </is>
      </c>
    </row>
    <row r="2126">
      <c r="A2126" s="5" t="inlineStr">
        <is>
          <t>BP0000001878</t>
        </is>
      </c>
      <c r="B2126" s="5" t="inlineStr">
        <is>
          <t>长春欧亚集团股份有限公司营销分公司</t>
        </is>
      </c>
      <c r="C2126" s="5" t="inlineStr">
        <is>
          <t/>
        </is>
      </c>
      <c r="D2126" s="5" t="inlineStr">
        <is>
          <t>法人企业</t>
        </is>
      </c>
      <c r="E2126" s="5" t="inlineStr">
        <is>
          <t>供应商,客户</t>
        </is>
      </c>
      <c r="H2126" s="5" t="inlineStr">
        <is>
          <t>91220101776566394D</t>
        </is>
      </c>
      <c r="I2126" s="5" t="inlineStr">
        <is>
          <t>91220101776566394D</t>
        </is>
      </c>
      <c r="J2126" s="5" t="inlineStr">
        <is>
          <t>否</t>
        </is>
      </c>
    </row>
    <row r="2127">
      <c r="A2127" s="5" t="inlineStr">
        <is>
          <t>BP0000001879</t>
        </is>
      </c>
      <c r="B2127" s="5" t="inlineStr">
        <is>
          <t>中国铁路沈阳局集团有限公司长春车务段</t>
        </is>
      </c>
      <c r="C2127" s="5" t="inlineStr">
        <is>
          <t/>
        </is>
      </c>
      <c r="D2127" s="5" t="inlineStr">
        <is>
          <t>法人企业</t>
        </is>
      </c>
      <c r="E2127" s="5" t="inlineStr">
        <is>
          <t>供应商,客户</t>
        </is>
      </c>
      <c r="H2127" s="5" t="inlineStr">
        <is>
          <t>91220101791128982J</t>
        </is>
      </c>
      <c r="I2127" s="5" t="inlineStr">
        <is>
          <t>91220101791128982J</t>
        </is>
      </c>
      <c r="J2127" s="5" t="inlineStr">
        <is>
          <t>否</t>
        </is>
      </c>
    </row>
    <row r="2128">
      <c r="A2128" s="5" t="inlineStr">
        <is>
          <t>BP0000001880</t>
        </is>
      </c>
      <c r="B2128" s="5" t="inlineStr">
        <is>
          <t>长春欧诚商贸有限公司</t>
        </is>
      </c>
      <c r="C2128" s="5" t="inlineStr">
        <is>
          <t/>
        </is>
      </c>
      <c r="D2128" s="5" t="inlineStr">
        <is>
          <t>法人企业</t>
        </is>
      </c>
      <c r="E2128" s="5" t="inlineStr">
        <is>
          <t>供应商,客户</t>
        </is>
      </c>
      <c r="H2128" s="5" t="inlineStr">
        <is>
          <t>91220101MA0Y688E8A</t>
        </is>
      </c>
      <c r="I2128" s="5" t="inlineStr">
        <is>
          <t>91220101MA0Y688E8A</t>
        </is>
      </c>
      <c r="J2128" s="5" t="inlineStr">
        <is>
          <t>否</t>
        </is>
      </c>
    </row>
    <row r="2129">
      <c r="A2129" s="5" t="inlineStr">
        <is>
          <t>BP0000001881</t>
        </is>
      </c>
      <c r="B2129" s="5" t="inlineStr">
        <is>
          <t>长春金程针织服饰有限公司</t>
        </is>
      </c>
      <c r="C2129" s="5" t="inlineStr">
        <is>
          <t/>
        </is>
      </c>
      <c r="D2129" s="5" t="inlineStr">
        <is>
          <t>法人企业</t>
        </is>
      </c>
      <c r="E2129" s="5" t="inlineStr">
        <is>
          <t>供应商,客户</t>
        </is>
      </c>
      <c r="H2129" s="5" t="inlineStr">
        <is>
          <t>91220103578555424F</t>
        </is>
      </c>
      <c r="I2129" s="5" t="inlineStr">
        <is>
          <t>91220103578555424F</t>
        </is>
      </c>
      <c r="J2129" s="5" t="inlineStr">
        <is>
          <t>否</t>
        </is>
      </c>
    </row>
    <row r="2130">
      <c r="A2130" s="5" t="inlineStr">
        <is>
          <t>BP0000001882</t>
        </is>
      </c>
      <c r="B2130" s="5" t="inlineStr">
        <is>
          <t>长春欧亚奥特莱斯购物有限公司</t>
        </is>
      </c>
      <c r="C2130" s="5" t="inlineStr">
        <is>
          <t/>
        </is>
      </c>
      <c r="D2130" s="5" t="inlineStr">
        <is>
          <t>法人企业</t>
        </is>
      </c>
      <c r="E2130" s="5" t="inlineStr">
        <is>
          <t>供应商,客户</t>
        </is>
      </c>
      <c r="H2130" s="5" t="inlineStr">
        <is>
          <t>91220103MA0Y648B2L</t>
        </is>
      </c>
      <c r="I2130" s="5" t="inlineStr">
        <is>
          <t>91220103MA0Y648B2L</t>
        </is>
      </c>
      <c r="J2130" s="5" t="inlineStr">
        <is>
          <t>否</t>
        </is>
      </c>
    </row>
    <row r="2131">
      <c r="A2131" s="5" t="inlineStr">
        <is>
          <t>BP0000001883</t>
        </is>
      </c>
      <c r="B2131" s="5" t="inlineStr">
        <is>
          <t>吉林省吉生贸易有限公司</t>
        </is>
      </c>
      <c r="C2131" s="5" t="inlineStr">
        <is>
          <t/>
        </is>
      </c>
      <c r="D2131" s="5" t="inlineStr">
        <is>
          <t>法人企业</t>
        </is>
      </c>
      <c r="E2131" s="5" t="inlineStr">
        <is>
          <t>供应商,客户</t>
        </is>
      </c>
      <c r="H2131" s="5" t="inlineStr">
        <is>
          <t>9122010477870579XQ</t>
        </is>
      </c>
      <c r="I2131" s="5" t="inlineStr">
        <is>
          <t>9122010477870579XQ</t>
        </is>
      </c>
      <c r="J2131" s="5" t="inlineStr">
        <is>
          <t>否</t>
        </is>
      </c>
    </row>
    <row r="2132">
      <c r="A2132" s="5" t="inlineStr">
        <is>
          <t>BP0000001884</t>
        </is>
      </c>
      <c r="B2132" s="5" t="inlineStr">
        <is>
          <t>吉林省金玉联搏袜业有限公司</t>
        </is>
      </c>
      <c r="C2132" s="5" t="inlineStr">
        <is>
          <t/>
        </is>
      </c>
      <c r="D2132" s="5" t="inlineStr">
        <is>
          <t>法人企业</t>
        </is>
      </c>
      <c r="E2132" s="5" t="inlineStr">
        <is>
          <t>供应商,客户</t>
        </is>
      </c>
      <c r="H2132" s="5" t="inlineStr">
        <is>
          <t>9122042175931067XF</t>
        </is>
      </c>
      <c r="I2132" s="5" t="inlineStr">
        <is>
          <t>9122042175931067XF</t>
        </is>
      </c>
      <c r="J2132" s="5" t="inlineStr">
        <is>
          <t>否</t>
        </is>
      </c>
      <c r="K2132" s="5" t="inlineStr">
        <is>
          <t>528010100100004213</t>
        </is>
      </c>
      <c r="L2132" s="5" t="inlineStr">
        <is>
          <t>0</t>
        </is>
      </c>
      <c r="M2132" s="5" t="inlineStr">
        <is>
          <t>320244100016</t>
        </is>
      </c>
      <c r="N2132" s="5" t="inlineStr">
        <is>
          <t>东丰吉银村镇银行股份有限公司</t>
        </is>
      </c>
      <c r="O2132" s="5" t="inlineStr">
        <is>
          <t>CNY</t>
        </is>
      </c>
      <c r="P2132" s="5" t="inlineStr">
        <is>
          <t>人民币</t>
        </is>
      </c>
      <c r="Q2132" s="5" t="inlineStr">
        <is>
          <t>是</t>
        </is>
      </c>
    </row>
    <row r="2133">
      <c r="A2133" s="5" t="inlineStr">
        <is>
          <t>BP0000001885</t>
        </is>
      </c>
      <c r="B2133" s="5" t="inlineStr">
        <is>
          <t>长春欧亚集团通化欧亚购物中心有限公司</t>
        </is>
      </c>
      <c r="C2133" s="5" t="inlineStr">
        <is>
          <t/>
        </is>
      </c>
      <c r="D2133" s="5" t="inlineStr">
        <is>
          <t>法人企业</t>
        </is>
      </c>
      <c r="E2133" s="5" t="inlineStr">
        <is>
          <t>供应商,客户</t>
        </is>
      </c>
      <c r="H2133" s="5" t="inlineStr">
        <is>
          <t>9122050166877716X4</t>
        </is>
      </c>
      <c r="I2133" s="5" t="inlineStr">
        <is>
          <t>9122050166877716X4</t>
        </is>
      </c>
      <c r="J2133" s="5" t="inlineStr">
        <is>
          <t>否</t>
        </is>
      </c>
    </row>
    <row r="2134">
      <c r="A2134" s="5" t="inlineStr">
        <is>
          <t>BP0000001886</t>
        </is>
      </c>
      <c r="B2134" s="5" t="inlineStr">
        <is>
          <t>康师傅（吉林）长白山饮品有限公司</t>
        </is>
      </c>
      <c r="C2134" s="5" t="inlineStr">
        <is>
          <t/>
        </is>
      </c>
      <c r="D2134" s="5" t="inlineStr">
        <is>
          <t>法人企业</t>
        </is>
      </c>
      <c r="E2134" s="5" t="inlineStr">
        <is>
          <t>供应商,客户</t>
        </is>
      </c>
      <c r="H2134" s="5" t="inlineStr">
        <is>
          <t>91220601786803330A</t>
        </is>
      </c>
      <c r="I2134" s="5" t="inlineStr">
        <is>
          <t>91220601786803330A</t>
        </is>
      </c>
      <c r="J2134" s="5" t="inlineStr">
        <is>
          <t>否</t>
        </is>
      </c>
      <c r="K2134" s="5" t="inlineStr">
        <is>
          <t>0807221119000207495</t>
        </is>
      </c>
      <c r="L2134" s="5" t="inlineStr">
        <is>
          <t>0807221119000207495</t>
        </is>
      </c>
      <c r="M2134" s="5" t="inlineStr">
        <is>
          <t>102246200184</t>
        </is>
      </c>
      <c r="N2134" s="5" t="inlineStr">
        <is>
          <t>中国工商银行股份有限公司靖宇支行</t>
        </is>
      </c>
      <c r="O2134" s="5" t="inlineStr">
        <is>
          <t>CNY</t>
        </is>
      </c>
      <c r="P2134" s="5" t="inlineStr">
        <is>
          <t>人民币</t>
        </is>
      </c>
      <c r="Q2134" s="5" t="inlineStr">
        <is>
          <t>是</t>
        </is>
      </c>
    </row>
    <row r="2135">
      <c r="A2135" s="5" t="inlineStr">
        <is>
          <t>BP0000001887</t>
        </is>
      </c>
      <c r="B2135" s="5" t="inlineStr">
        <is>
          <t>哈尔滨中央红集团股份有限公司</t>
        </is>
      </c>
      <c r="C2135" s="5" t="inlineStr">
        <is>
          <t/>
        </is>
      </c>
      <c r="D2135" s="5" t="inlineStr">
        <is>
          <t>法人企业</t>
        </is>
      </c>
      <c r="E2135" s="5" t="inlineStr">
        <is>
          <t>供应商,客户</t>
        </is>
      </c>
      <c r="H2135" s="5" t="inlineStr">
        <is>
          <t>91230100127581295K</t>
        </is>
      </c>
      <c r="I2135" s="5" t="inlineStr">
        <is>
          <t>91230100127581295K</t>
        </is>
      </c>
      <c r="J2135" s="5" t="inlineStr">
        <is>
          <t>否</t>
        </is>
      </c>
    </row>
    <row r="2136">
      <c r="A2136" s="5" t="inlineStr">
        <is>
          <t>BP0000001888</t>
        </is>
      </c>
      <c r="B2136" s="5" t="inlineStr">
        <is>
          <t>哈尔滨文胜环保包装有限公司</t>
        </is>
      </c>
      <c r="C2136" s="5" t="inlineStr">
        <is>
          <t/>
        </is>
      </c>
      <c r="D2136" s="5" t="inlineStr">
        <is>
          <t>法人企业</t>
        </is>
      </c>
      <c r="E2136" s="5" t="inlineStr">
        <is>
          <t>供应商,客户</t>
        </is>
      </c>
      <c r="H2136" s="5" t="inlineStr">
        <is>
          <t>91230199585120998F</t>
        </is>
      </c>
      <c r="I2136" s="5" t="inlineStr">
        <is>
          <t>91230199585120998F</t>
        </is>
      </c>
      <c r="J2136" s="5" t="inlineStr">
        <is>
          <t>否</t>
        </is>
      </c>
      <c r="K2136" s="5" t="inlineStr">
        <is>
          <t>02167004000120107001205</t>
        </is>
      </c>
      <c r="L2136" s="5" t="inlineStr">
        <is>
          <t>02167004000120107001205</t>
        </is>
      </c>
      <c r="M2136" s="5" t="inlineStr">
        <is>
          <t>313110010053</t>
        </is>
      </c>
      <c r="N2136" s="5" t="inlineStr">
        <is>
          <t>北京银行股份有限公司天津开发区支行</t>
        </is>
      </c>
      <c r="O2136" s="5" t="inlineStr">
        <is>
          <t>CNY</t>
        </is>
      </c>
      <c r="P2136" s="5" t="inlineStr">
        <is>
          <t>人民币</t>
        </is>
      </c>
      <c r="Q2136" s="5" t="inlineStr">
        <is>
          <t>是</t>
        </is>
      </c>
    </row>
    <row r="2137">
      <c r="A2137" s="5" t="inlineStr">
        <is>
          <t>BP0000001889</t>
        </is>
      </c>
      <c r="B2137" s="5" t="inlineStr">
        <is>
          <t>哈尔滨顶益食品有限公司</t>
        </is>
      </c>
      <c r="C2137" s="5" t="inlineStr">
        <is>
          <t/>
        </is>
      </c>
      <c r="D2137" s="5" t="inlineStr">
        <is>
          <t>法人企业</t>
        </is>
      </c>
      <c r="E2137" s="5" t="inlineStr">
        <is>
          <t>供应商,客户</t>
        </is>
      </c>
      <c r="H2137" s="5" t="inlineStr">
        <is>
          <t>91230199607175114F</t>
        </is>
      </c>
      <c r="I2137" s="5" t="inlineStr">
        <is>
          <t>91230199607175114F</t>
        </is>
      </c>
      <c r="J2137" s="5" t="inlineStr">
        <is>
          <t>否</t>
        </is>
      </c>
      <c r="K2137" s="5" t="inlineStr">
        <is>
          <t>622680038110001</t>
        </is>
      </c>
      <c r="L2137" s="5" t="inlineStr">
        <is>
          <t>622680038110001</t>
        </is>
      </c>
      <c r="M2137" s="5" t="inlineStr">
        <is>
          <t>308261032089</t>
        </is>
      </c>
      <c r="N2137" s="5" t="inlineStr">
        <is>
          <t>招商银行股份有限公司哈尔滨动力支行</t>
        </is>
      </c>
      <c r="O2137" s="5" t="inlineStr">
        <is>
          <t>CNY</t>
        </is>
      </c>
      <c r="P2137" s="5" t="inlineStr">
        <is>
          <t>人民币</t>
        </is>
      </c>
      <c r="Q2137" s="5" t="inlineStr">
        <is>
          <t>是</t>
        </is>
      </c>
    </row>
    <row r="2138">
      <c r="A2138" s="5" t="inlineStr">
        <is>
          <t>BP0000001890</t>
        </is>
      </c>
      <c r="B2138" s="5" t="inlineStr">
        <is>
          <t>哈尔滨顶津食品有限公司</t>
        </is>
      </c>
      <c r="C2138" s="5" t="inlineStr">
        <is>
          <t/>
        </is>
      </c>
      <c r="D2138" s="5" t="inlineStr">
        <is>
          <t>法人企业</t>
        </is>
      </c>
      <c r="E2138" s="5" t="inlineStr">
        <is>
          <t>供应商,客户</t>
        </is>
      </c>
      <c r="H2138" s="5" t="inlineStr">
        <is>
          <t>91230199738613081F</t>
        </is>
      </c>
      <c r="I2138" s="5" t="inlineStr">
        <is>
          <t>91230199738613081F</t>
        </is>
      </c>
      <c r="J2138" s="5" t="inlineStr">
        <is>
          <t>否</t>
        </is>
      </c>
      <c r="K2138" s="5" t="inlineStr">
        <is>
          <t>3500080119001146439</t>
        </is>
      </c>
      <c r="L2138" s="5" t="inlineStr">
        <is>
          <t>3500080119001146439</t>
        </is>
      </c>
      <c r="M2138" s="5" t="inlineStr">
        <is>
          <t>102261001377</t>
        </is>
      </c>
      <c r="N2138" s="5" t="inlineStr">
        <is>
          <t>中国工商银行哈尔滨市平房支行</t>
        </is>
      </c>
      <c r="O2138" s="5" t="inlineStr">
        <is>
          <t>CNY</t>
        </is>
      </c>
      <c r="P2138" s="5" t="inlineStr">
        <is>
          <t>人民币</t>
        </is>
      </c>
      <c r="Q2138" s="5" t="inlineStr">
        <is>
          <t>是</t>
        </is>
      </c>
    </row>
    <row r="2139">
      <c r="A2139" s="5" t="inlineStr">
        <is>
          <t>BP0000001891</t>
        </is>
      </c>
      <c r="B2139" s="5" t="inlineStr">
        <is>
          <t>哈尔滨百事可乐饮料有限公司</t>
        </is>
      </c>
      <c r="C2139" s="5" t="inlineStr">
        <is>
          <t/>
        </is>
      </c>
      <c r="D2139" s="5" t="inlineStr">
        <is>
          <t>法人企业</t>
        </is>
      </c>
      <c r="E2139" s="5" t="inlineStr">
        <is>
          <t>供应商,客户</t>
        </is>
      </c>
      <c r="H2139" s="5" t="inlineStr">
        <is>
          <t>91230199772601383K</t>
        </is>
      </c>
      <c r="I2139" s="5" t="inlineStr">
        <is>
          <t>91230199772601383K</t>
        </is>
      </c>
      <c r="J2139" s="5" t="inlineStr">
        <is>
          <t>否</t>
        </is>
      </c>
      <c r="K2139" s="5" t="inlineStr">
        <is>
          <t>1001103319000122568</t>
        </is>
      </c>
      <c r="L2139" s="5" t="inlineStr">
        <is>
          <t>1001103319000122568</t>
        </is>
      </c>
      <c r="M2139" s="5" t="inlineStr">
        <is>
          <t>102290010334</t>
        </is>
      </c>
      <c r="N2139" s="5" t="inlineStr">
        <is>
          <t>中国工商银行股份有限公司上海市金汇路支行</t>
        </is>
      </c>
      <c r="O2139" s="5" t="inlineStr">
        <is>
          <t>CNY</t>
        </is>
      </c>
      <c r="P2139" s="5" t="inlineStr">
        <is>
          <t>人民币</t>
        </is>
      </c>
      <c r="Q2139" s="5" t="inlineStr">
        <is>
          <t>是</t>
        </is>
      </c>
    </row>
    <row r="2140">
      <c r="A2140" s="5" t="inlineStr">
        <is>
          <t>BP0000001892</t>
        </is>
      </c>
      <c r="B2140" s="5" t="inlineStr">
        <is>
          <t>甘南县翔云泽天房地产开发有限公司</t>
        </is>
      </c>
      <c r="C2140" s="5" t="inlineStr">
        <is>
          <t/>
        </is>
      </c>
      <c r="D2140" s="5" t="inlineStr">
        <is>
          <t>法人企业</t>
        </is>
      </c>
      <c r="E2140" s="5" t="inlineStr">
        <is>
          <t>供应商,客户</t>
        </is>
      </c>
      <c r="H2140" s="5" t="inlineStr">
        <is>
          <t>91230225MA1B8JX71K</t>
        </is>
      </c>
      <c r="I2140" s="5" t="inlineStr">
        <is>
          <t>91230225MA1B8JX71K</t>
        </is>
      </c>
      <c r="J2140" s="5" t="inlineStr">
        <is>
          <t>否</t>
        </is>
      </c>
    </row>
    <row r="2141">
      <c r="A2141" s="5" t="inlineStr">
        <is>
          <t>BP0000001893</t>
        </is>
      </c>
      <c r="B2141" s="5" t="inlineStr">
        <is>
          <t>牡丹江华威房地产开发建筑有限责任公司</t>
        </is>
      </c>
      <c r="C2141" s="5" t="inlineStr">
        <is>
          <t/>
        </is>
      </c>
      <c r="D2141" s="5" t="inlineStr">
        <is>
          <t>法人企业</t>
        </is>
      </c>
      <c r="E2141" s="5" t="inlineStr">
        <is>
          <t>供应商,客户</t>
        </is>
      </c>
      <c r="H2141" s="5" t="inlineStr">
        <is>
          <t>91231000130201679W</t>
        </is>
      </c>
      <c r="I2141" s="5" t="inlineStr">
        <is>
          <t>91231000130201679W</t>
        </is>
      </c>
      <c r="J2141" s="5" t="inlineStr">
        <is>
          <t>否</t>
        </is>
      </c>
    </row>
    <row r="2142">
      <c r="A2142" s="5" t="inlineStr">
        <is>
          <t>BP0000001894</t>
        </is>
      </c>
      <c r="B2142" s="5" t="inlineStr">
        <is>
          <t>肇东顶津饮品有限公司</t>
        </is>
      </c>
      <c r="C2142" s="5" t="inlineStr">
        <is>
          <t/>
        </is>
      </c>
      <c r="D2142" s="5" t="inlineStr">
        <is>
          <t>法人企业</t>
        </is>
      </c>
      <c r="E2142" s="5" t="inlineStr">
        <is>
          <t>供应商,客户</t>
        </is>
      </c>
      <c r="H2142" s="5" t="inlineStr">
        <is>
          <t>91231200598211880T</t>
        </is>
      </c>
      <c r="I2142" s="5" t="inlineStr">
        <is>
          <t>91231200598211880T</t>
        </is>
      </c>
      <c r="J2142" s="5" t="inlineStr">
        <is>
          <t>否</t>
        </is>
      </c>
      <c r="K2142" s="5" t="inlineStr">
        <is>
          <t>0912024109221082678</t>
        </is>
      </c>
      <c r="L2142" s="5" t="inlineStr">
        <is>
          <t>0912024109221082678</t>
        </is>
      </c>
      <c r="M2142" s="5" t="inlineStr">
        <is>
          <t>102276300015</t>
        </is>
      </c>
      <c r="N2142" s="5" t="inlineStr">
        <is>
          <t>中国工商银行股份有限公司肇东支行</t>
        </is>
      </c>
      <c r="O2142" s="5" t="inlineStr">
        <is>
          <t>CNY</t>
        </is>
      </c>
      <c r="P2142" s="5" t="inlineStr">
        <is>
          <t>人民币</t>
        </is>
      </c>
      <c r="Q2142" s="5" t="inlineStr">
        <is>
          <t>是</t>
        </is>
      </c>
    </row>
    <row r="2143">
      <c r="A2143" s="5" t="inlineStr">
        <is>
          <t>BP0000001895</t>
        </is>
      </c>
      <c r="B2143" s="5" t="inlineStr">
        <is>
          <t>上海立恒建筑工程有限公司</t>
        </is>
      </c>
      <c r="C2143" s="5" t="inlineStr">
        <is>
          <t/>
        </is>
      </c>
      <c r="D2143" s="5" t="inlineStr">
        <is>
          <t>法人企业</t>
        </is>
      </c>
      <c r="E2143" s="5" t="inlineStr">
        <is>
          <t>供应商,客户</t>
        </is>
      </c>
      <c r="H2143" s="5" t="inlineStr">
        <is>
          <t>91310000051254297F</t>
        </is>
      </c>
      <c r="I2143" s="5" t="inlineStr">
        <is>
          <t>91310000051254297F</t>
        </is>
      </c>
      <c r="J2143" s="5" t="inlineStr">
        <is>
          <t>否</t>
        </is>
      </c>
    </row>
    <row r="2144">
      <c r="A2144" s="5" t="inlineStr">
        <is>
          <t>BP0000001896</t>
        </is>
      </c>
      <c r="B2144" s="5" t="inlineStr">
        <is>
          <t>上海小荧星集团有限公司</t>
        </is>
      </c>
      <c r="C2144" s="5" t="inlineStr">
        <is>
          <t/>
        </is>
      </c>
      <c r="D2144" s="5" t="inlineStr">
        <is>
          <t>法人企业</t>
        </is>
      </c>
      <c r="E2144" s="5" t="inlineStr">
        <is>
          <t>供应商,客户</t>
        </is>
      </c>
      <c r="H2144" s="5" t="inlineStr">
        <is>
          <t>91310000053001912A</t>
        </is>
      </c>
      <c r="I2144" s="5" t="inlineStr">
        <is>
          <t>91310000053001912A</t>
        </is>
      </c>
      <c r="J2144" s="5" t="inlineStr">
        <is>
          <t>否</t>
        </is>
      </c>
    </row>
    <row r="2145">
      <c r="A2145" s="5" t="inlineStr">
        <is>
          <t>BP0000001897</t>
        </is>
      </c>
      <c r="B2145" s="5" t="inlineStr">
        <is>
          <t>乘如（上海）国际贸易有限公司</t>
        </is>
      </c>
      <c r="C2145" s="5" t="inlineStr">
        <is>
          <t/>
        </is>
      </c>
      <c r="D2145" s="5" t="inlineStr">
        <is>
          <t>法人企业</t>
        </is>
      </c>
      <c r="E2145" s="5" t="inlineStr">
        <is>
          <t>供应商,客户</t>
        </is>
      </c>
      <c r="H2145" s="5" t="inlineStr">
        <is>
          <t>91310000054566907E</t>
        </is>
      </c>
      <c r="I2145" s="5" t="inlineStr">
        <is>
          <t>91310000054566907E</t>
        </is>
      </c>
      <c r="J2145" s="5" t="inlineStr">
        <is>
          <t>否</t>
        </is>
      </c>
    </row>
    <row r="2146">
      <c r="A2146" s="5" t="inlineStr">
        <is>
          <t>BP0000001898</t>
        </is>
      </c>
      <c r="B2146" s="5" t="inlineStr">
        <is>
          <t>仕乐(上海)人才管理咨询有限公司</t>
        </is>
      </c>
      <c r="C2146" s="5" t="inlineStr">
        <is>
          <t/>
        </is>
      </c>
      <c r="D2146" s="5" t="inlineStr">
        <is>
          <t>法人企业</t>
        </is>
      </c>
      <c r="E2146" s="5" t="inlineStr">
        <is>
          <t>供应商,客户</t>
        </is>
      </c>
      <c r="H2146" s="5" t="inlineStr">
        <is>
          <t>91310000055942177C</t>
        </is>
      </c>
      <c r="I2146" s="5" t="inlineStr">
        <is>
          <t>91310000055942177C</t>
        </is>
      </c>
      <c r="J2146" s="5" t="inlineStr">
        <is>
          <t>否</t>
        </is>
      </c>
    </row>
    <row r="2147">
      <c r="A2147" s="5" t="inlineStr">
        <is>
          <t>BP0000001899</t>
        </is>
      </c>
      <c r="B2147" s="5" t="inlineStr">
        <is>
          <t>申通阿尔斯通（上海）轨道交通车辆有限公司</t>
        </is>
      </c>
      <c r="C2147" s="5" t="inlineStr">
        <is>
          <t/>
        </is>
      </c>
      <c r="D2147" s="5" t="inlineStr">
        <is>
          <t>法人企业</t>
        </is>
      </c>
      <c r="E2147" s="5" t="inlineStr">
        <is>
          <t>供应商,客户</t>
        </is>
      </c>
      <c r="H2147" s="5" t="inlineStr">
        <is>
          <t>91310000057632041X</t>
        </is>
      </c>
      <c r="I2147" s="5" t="inlineStr">
        <is>
          <t>91310000057632041X</t>
        </is>
      </c>
      <c r="J2147" s="5" t="inlineStr">
        <is>
          <t>否</t>
        </is>
      </c>
    </row>
    <row r="2148">
      <c r="A2148" s="5" t="inlineStr">
        <is>
          <t>BP0000001900</t>
        </is>
      </c>
      <c r="B2148" s="5" t="inlineStr">
        <is>
          <t>上海华虹宏力半导体制造有限公司</t>
        </is>
      </c>
      <c r="C2148" s="5" t="inlineStr">
        <is>
          <t/>
        </is>
      </c>
      <c r="D2148" s="5" t="inlineStr">
        <is>
          <t>法人企业</t>
        </is>
      </c>
      <c r="E2148" s="5" t="inlineStr">
        <is>
          <t>供应商,客户</t>
        </is>
      </c>
      <c r="H2148" s="5" t="inlineStr">
        <is>
          <t>91310000057674532R</t>
        </is>
      </c>
      <c r="I2148" s="5" t="inlineStr">
        <is>
          <t>91310000057674532R</t>
        </is>
      </c>
      <c r="J2148" s="5" t="inlineStr">
        <is>
          <t>否</t>
        </is>
      </c>
    </row>
    <row r="2149">
      <c r="A2149" s="5" t="inlineStr">
        <is>
          <t>BP0000001901</t>
        </is>
      </c>
      <c r="B2149" s="5" t="inlineStr">
        <is>
          <t>远胜融资租赁（上海）有限公司</t>
        </is>
      </c>
      <c r="C2149" s="5" t="inlineStr">
        <is>
          <t/>
        </is>
      </c>
      <c r="D2149" s="5" t="inlineStr">
        <is>
          <t>法人企业</t>
        </is>
      </c>
      <c r="E2149" s="5" t="inlineStr">
        <is>
          <t>供应商,客户</t>
        </is>
      </c>
      <c r="H2149" s="5" t="inlineStr">
        <is>
          <t>91310000062508184M</t>
        </is>
      </c>
      <c r="I2149" s="5" t="inlineStr">
        <is>
          <t>91310000062508184M</t>
        </is>
      </c>
      <c r="J2149" s="5" t="inlineStr">
        <is>
          <t>否</t>
        </is>
      </c>
    </row>
    <row r="2150">
      <c r="A2150" s="5" t="inlineStr">
        <is>
          <t>BP0000001902</t>
        </is>
      </c>
      <c r="B2150" s="5" t="inlineStr">
        <is>
          <t>华安未来资产管理（上海）有限公司</t>
        </is>
      </c>
      <c r="C2150" s="5" t="inlineStr">
        <is>
          <t/>
        </is>
      </c>
      <c r="D2150" s="5" t="inlineStr">
        <is>
          <t>法人企业</t>
        </is>
      </c>
      <c r="E2150" s="5" t="inlineStr">
        <is>
          <t>供应商,客户</t>
        </is>
      </c>
      <c r="H2150" s="5" t="inlineStr">
        <is>
          <t>91310000080024263K</t>
        </is>
      </c>
      <c r="I2150" s="5" t="inlineStr">
        <is>
          <t>91310000080024263K</t>
        </is>
      </c>
      <c r="J2150" s="5" t="inlineStr">
        <is>
          <t>否</t>
        </is>
      </c>
    </row>
    <row r="2151">
      <c r="A2151" s="5" t="inlineStr">
        <is>
          <t>BP0000001903</t>
        </is>
      </c>
      <c r="B2151" s="5" t="inlineStr">
        <is>
          <t>世纪保险经纪股份有限公司上海分公司</t>
        </is>
      </c>
      <c r="C2151" s="5" t="inlineStr">
        <is>
          <t/>
        </is>
      </c>
      <c r="D2151" s="5" t="inlineStr">
        <is>
          <t>法人企业</t>
        </is>
      </c>
      <c r="E2151" s="5" t="inlineStr">
        <is>
          <t>供应商,客户</t>
        </is>
      </c>
      <c r="H2151" s="5" t="inlineStr">
        <is>
          <t>91310000080084186P</t>
        </is>
      </c>
      <c r="I2151" s="5" t="inlineStr">
        <is>
          <t>91310000080084186P</t>
        </is>
      </c>
      <c r="J2151" s="5" t="inlineStr">
        <is>
          <t>否</t>
        </is>
      </c>
    </row>
    <row r="2152">
      <c r="A2152" s="5" t="inlineStr">
        <is>
          <t>BP0000001904</t>
        </is>
      </c>
      <c r="B2152" s="5" t="inlineStr">
        <is>
          <t>上海浦银安盛资产管理有限公司</t>
        </is>
      </c>
      <c r="C2152" s="5" t="inlineStr">
        <is>
          <t/>
        </is>
      </c>
      <c r="D2152" s="5" t="inlineStr">
        <is>
          <t>法人企业</t>
        </is>
      </c>
      <c r="E2152" s="5" t="inlineStr">
        <is>
          <t>供应商,客户</t>
        </is>
      </c>
      <c r="H2152" s="5" t="inlineStr">
        <is>
          <t>91310000084120930D</t>
        </is>
      </c>
      <c r="I2152" s="5" t="inlineStr">
        <is>
          <t>91310000084120930D</t>
        </is>
      </c>
      <c r="J2152" s="5" t="inlineStr">
        <is>
          <t>否</t>
        </is>
      </c>
      <c r="K2152" s="5" t="inlineStr">
        <is>
          <t>98990158000000645</t>
        </is>
      </c>
      <c r="L2152" s="5" t="inlineStr">
        <is>
          <t>上海浦银安盛资产管理有限公司</t>
        </is>
      </c>
      <c r="M2152" s="5" t="inlineStr">
        <is>
          <t>310290000290</t>
        </is>
      </c>
      <c r="N2152" s="5" t="inlineStr">
        <is>
          <t>上海浦东发展银行卢湾支行</t>
        </is>
      </c>
      <c r="O2152" s="5" t="inlineStr">
        <is>
          <t>CNY</t>
        </is>
      </c>
      <c r="P2152" s="5" t="inlineStr">
        <is>
          <t>人民币</t>
        </is>
      </c>
      <c r="Q2152" s="5" t="inlineStr">
        <is>
          <t>是</t>
        </is>
      </c>
    </row>
    <row r="2153">
      <c r="A2153" s="5" t="inlineStr">
        <is>
          <t>BP0000001905</t>
        </is>
      </c>
      <c r="B2153" s="5" t="inlineStr">
        <is>
          <t>莫宁特软件技术（上海）有限公司</t>
        </is>
      </c>
      <c r="C2153" s="5" t="inlineStr">
        <is>
          <t/>
        </is>
      </c>
      <c r="D2153" s="5" t="inlineStr">
        <is>
          <t>法人企业</t>
        </is>
      </c>
      <c r="E2153" s="5" t="inlineStr">
        <is>
          <t>供应商,客户</t>
        </is>
      </c>
      <c r="H2153" s="5" t="inlineStr">
        <is>
          <t>91310000084124747M</t>
        </is>
      </c>
      <c r="I2153" s="5" t="inlineStr">
        <is>
          <t>91310000084124747M</t>
        </is>
      </c>
      <c r="J2153" s="5" t="inlineStr">
        <is>
          <t>否</t>
        </is>
      </c>
    </row>
    <row r="2154">
      <c r="A2154" s="5" t="inlineStr">
        <is>
          <t>BP0000001906</t>
        </is>
      </c>
      <c r="B2154" s="5" t="inlineStr">
        <is>
          <t>积康螺杆制造（上海）股份有限公司</t>
        </is>
      </c>
      <c r="C2154" s="5" t="inlineStr">
        <is>
          <t/>
        </is>
      </c>
      <c r="D2154" s="5" t="inlineStr">
        <is>
          <t>法人企业</t>
        </is>
      </c>
      <c r="E2154" s="5" t="inlineStr">
        <is>
          <t>供应商,客户</t>
        </is>
      </c>
      <c r="H2154" s="5" t="inlineStr">
        <is>
          <t>9131000009002980X6</t>
        </is>
      </c>
      <c r="I2154" s="5" t="inlineStr">
        <is>
          <t>9131000009002980X6</t>
        </is>
      </c>
      <c r="J2154" s="5" t="inlineStr">
        <is>
          <t>否</t>
        </is>
      </c>
    </row>
    <row r="2155">
      <c r="A2155" s="5" t="inlineStr">
        <is>
          <t>BP0000001907</t>
        </is>
      </c>
      <c r="B2155" s="5" t="inlineStr">
        <is>
          <t>幼康食品（上海）有限公司</t>
        </is>
      </c>
      <c r="C2155" s="5" t="inlineStr">
        <is>
          <t/>
        </is>
      </c>
      <c r="D2155" s="5" t="inlineStr">
        <is>
          <t>法人企业</t>
        </is>
      </c>
      <c r="E2155" s="5" t="inlineStr">
        <is>
          <t>供应商,客户</t>
        </is>
      </c>
      <c r="H2155" s="5" t="inlineStr">
        <is>
          <t>91310000090075275T</t>
        </is>
      </c>
      <c r="I2155" s="5" t="inlineStr">
        <is>
          <t>91310000090075275T</t>
        </is>
      </c>
      <c r="J2155" s="5" t="inlineStr">
        <is>
          <t>否</t>
        </is>
      </c>
    </row>
    <row r="2156">
      <c r="A2156" s="5" t="inlineStr">
        <is>
          <t>BP0000001908</t>
        </is>
      </c>
      <c r="B2156" s="5" t="inlineStr">
        <is>
          <t>法耶建筑方案咨询（上海）有限公司</t>
        </is>
      </c>
      <c r="C2156" s="5" t="inlineStr">
        <is>
          <t/>
        </is>
      </c>
      <c r="D2156" s="5" t="inlineStr">
        <is>
          <t>法人企业</t>
        </is>
      </c>
      <c r="E2156" s="5" t="inlineStr">
        <is>
          <t>供应商,客户</t>
        </is>
      </c>
      <c r="H2156" s="5" t="inlineStr">
        <is>
          <t>91310000094236371A</t>
        </is>
      </c>
      <c r="I2156" s="5" t="inlineStr">
        <is>
          <t>91310000094236371A</t>
        </is>
      </c>
      <c r="J2156" s="5" t="inlineStr">
        <is>
          <t>否</t>
        </is>
      </c>
    </row>
    <row r="2157">
      <c r="A2157" s="5" t="inlineStr">
        <is>
          <t>BP0000001909</t>
        </is>
      </c>
      <c r="B2157" s="5" t="inlineStr">
        <is>
          <t>中国移动通信集团上海有限公司</t>
        </is>
      </c>
      <c r="C2157" s="5" t="inlineStr">
        <is>
          <t/>
        </is>
      </c>
      <c r="D2157" s="5" t="inlineStr">
        <is>
          <t>法人企业</t>
        </is>
      </c>
      <c r="E2157" s="5" t="inlineStr">
        <is>
          <t>供应商,客户</t>
        </is>
      </c>
      <c r="H2157" s="5" t="inlineStr">
        <is>
          <t>91310000132149237G</t>
        </is>
      </c>
      <c r="I2157" s="5" t="inlineStr">
        <is>
          <t>91310000132149237G</t>
        </is>
      </c>
      <c r="J2157" s="5" t="inlineStr">
        <is>
          <t>否</t>
        </is>
      </c>
    </row>
    <row r="2158">
      <c r="A2158" s="5" t="inlineStr">
        <is>
          <t>BP0000001910</t>
        </is>
      </c>
      <c r="B2158" s="5" t="inlineStr">
        <is>
          <t>中国移动通讯集团上海有限公司</t>
        </is>
      </c>
      <c r="C2158" s="5" t="inlineStr">
        <is>
          <t/>
        </is>
      </c>
      <c r="D2158" s="5" t="inlineStr">
        <is>
          <t>法人企业</t>
        </is>
      </c>
      <c r="E2158" s="5" t="inlineStr">
        <is>
          <t>供应商,客户</t>
        </is>
      </c>
      <c r="H2158" s="5" t="inlineStr">
        <is>
          <t>91310000132149237G</t>
        </is>
      </c>
      <c r="I2158" s="5" t="inlineStr">
        <is>
          <t>91310000132149237G</t>
        </is>
      </c>
      <c r="J2158" s="5" t="inlineStr">
        <is>
          <t>否</t>
        </is>
      </c>
    </row>
    <row r="2159">
      <c r="A2159" s="5" t="inlineStr">
        <is>
          <t>BP0000001911</t>
        </is>
      </c>
      <c r="B2159" s="5" t="inlineStr">
        <is>
          <t>上海市衡山（集团）有限公司</t>
        </is>
      </c>
      <c r="C2159" s="5" t="inlineStr">
        <is>
          <t/>
        </is>
      </c>
      <c r="D2159" s="5" t="inlineStr">
        <is>
          <t>法人企业</t>
        </is>
      </c>
      <c r="E2159" s="5" t="inlineStr">
        <is>
          <t>供应商,客户</t>
        </is>
      </c>
      <c r="H2159" s="5" t="inlineStr">
        <is>
          <t>91310000132201410X</t>
        </is>
      </c>
      <c r="I2159" s="5" t="inlineStr">
        <is>
          <t>91310000132201410X</t>
        </is>
      </c>
      <c r="J2159" s="5" t="inlineStr">
        <is>
          <t>否</t>
        </is>
      </c>
      <c r="K2159" s="5" t="inlineStr">
        <is>
          <t>310066179018170020772</t>
        </is>
      </c>
      <c r="L2159" s="5" t="inlineStr">
        <is>
          <t>上海市衡山（集团）有限公司</t>
        </is>
      </c>
      <c r="M2159" s="5" t="inlineStr">
        <is>
          <t>301290050012</t>
        </is>
      </c>
      <c r="N2159" s="5" t="inlineStr">
        <is>
          <t>交通银行上海市分行</t>
        </is>
      </c>
      <c r="O2159" s="5" t="inlineStr">
        <is>
          <t>CNY</t>
        </is>
      </c>
      <c r="P2159" s="5" t="inlineStr">
        <is>
          <t>人民币</t>
        </is>
      </c>
      <c r="Q2159" s="5" t="inlineStr">
        <is>
          <t>是</t>
        </is>
      </c>
    </row>
    <row r="2160">
      <c r="A2160" s="5" t="inlineStr">
        <is>
          <t>BP0000001912</t>
        </is>
      </c>
      <c r="B2160" s="5" t="inlineStr">
        <is>
          <t>上海华宇毛麻（集团）有限公司</t>
        </is>
      </c>
      <c r="C2160" s="5" t="inlineStr">
        <is>
          <t/>
        </is>
      </c>
      <c r="D2160" s="5" t="inlineStr">
        <is>
          <t>法人企业</t>
        </is>
      </c>
      <c r="E2160" s="5" t="inlineStr">
        <is>
          <t>供应商,客户</t>
        </is>
      </c>
      <c r="H2160" s="5" t="inlineStr">
        <is>
          <t>91310000132201832W</t>
        </is>
      </c>
      <c r="I2160" s="5" t="inlineStr">
        <is>
          <t>91310000132201832W</t>
        </is>
      </c>
      <c r="J2160" s="5" t="inlineStr">
        <is>
          <t>是</t>
        </is>
      </c>
    </row>
    <row r="2161">
      <c r="A2161" s="5" t="inlineStr">
        <is>
          <t>BP0000001913</t>
        </is>
      </c>
      <c r="B2161" s="5" t="inlineStr">
        <is>
          <t>上海凤凰企业（集团）股份有限公司</t>
        </is>
      </c>
      <c r="C2161" s="5" t="inlineStr">
        <is>
          <t/>
        </is>
      </c>
      <c r="D2161" s="5" t="inlineStr">
        <is>
          <t>法人企业</t>
        </is>
      </c>
      <c r="E2161" s="5" t="inlineStr">
        <is>
          <t>供应商,客户</t>
        </is>
      </c>
      <c r="H2161" s="5" t="inlineStr">
        <is>
          <t>91310000132202296L</t>
        </is>
      </c>
      <c r="I2161" s="5" t="inlineStr">
        <is>
          <t>91310000132202296L</t>
        </is>
      </c>
      <c r="J2161" s="5" t="inlineStr">
        <is>
          <t>否</t>
        </is>
      </c>
      <c r="K2161" s="5" t="inlineStr">
        <is>
          <t>1001232009004300311</t>
        </is>
      </c>
      <c r="L2161" s="5" t="inlineStr">
        <is>
          <t>上海凤凰企业（集团）股份有限公司</t>
        </is>
      </c>
      <c r="M2161" s="5" t="inlineStr">
        <is>
          <t>102100099996</t>
        </is>
      </c>
      <c r="N2161" s="5" t="inlineStr">
        <is>
          <t>中国工商银行总行清算中心</t>
        </is>
      </c>
      <c r="O2161" s="5" t="inlineStr">
        <is>
          <t>CNY</t>
        </is>
      </c>
      <c r="P2161" s="5" t="inlineStr">
        <is>
          <t>人民币</t>
        </is>
      </c>
      <c r="Q2161" s="5" t="inlineStr">
        <is>
          <t>是</t>
        </is>
      </c>
    </row>
    <row r="2162">
      <c r="A2162" s="5" t="inlineStr">
        <is>
          <t>BP0000001914</t>
        </is>
      </c>
      <c r="B2162" s="5" t="inlineStr">
        <is>
          <t>上海西郊宾馆有限公司</t>
        </is>
      </c>
      <c r="C2162" s="5" t="inlineStr">
        <is>
          <t/>
        </is>
      </c>
      <c r="D2162" s="5" t="inlineStr">
        <is>
          <t>法人企业</t>
        </is>
      </c>
      <c r="E2162" s="5" t="inlineStr">
        <is>
          <t>供应商,客户</t>
        </is>
      </c>
      <c r="H2162" s="5" t="inlineStr">
        <is>
          <t>91310000132203459C</t>
        </is>
      </c>
      <c r="I2162" s="5" t="inlineStr">
        <is>
          <t>91310000132203459C</t>
        </is>
      </c>
      <c r="J2162" s="5" t="inlineStr">
        <is>
          <t>否</t>
        </is>
      </c>
      <c r="K2162" s="5" t="inlineStr">
        <is>
          <t>31685803001626457</t>
        </is>
      </c>
      <c r="L2162" s="5" t="inlineStr">
        <is>
          <t>上海西郊宾馆有限公司</t>
        </is>
      </c>
      <c r="M2162" s="5" t="inlineStr">
        <is>
          <t>325290000012</t>
        </is>
      </c>
      <c r="N2162" s="5" t="inlineStr">
        <is>
          <t>上海银行股份有限公司</t>
        </is>
      </c>
      <c r="O2162" s="5" t="inlineStr">
        <is>
          <t>CNY</t>
        </is>
      </c>
      <c r="P2162" s="5" t="inlineStr">
        <is>
          <t>人民币</t>
        </is>
      </c>
      <c r="Q2162" s="5" t="inlineStr">
        <is>
          <t>是</t>
        </is>
      </c>
    </row>
    <row r="2163">
      <c r="A2163" s="5" t="inlineStr">
        <is>
          <t>BP0000001915</t>
        </is>
      </c>
      <c r="B2163" s="5" t="inlineStr">
        <is>
          <t>上海上实国际贸易（集团）有限公司</t>
        </is>
      </c>
      <c r="C2163" s="5" t="inlineStr">
        <is>
          <t/>
        </is>
      </c>
      <c r="D2163" s="5" t="inlineStr">
        <is>
          <t>法人企业</t>
        </is>
      </c>
      <c r="E2163" s="5" t="inlineStr">
        <is>
          <t>供应商,客户</t>
        </is>
      </c>
      <c r="H2163" s="5" t="inlineStr">
        <is>
          <t>91310000132203600N</t>
        </is>
      </c>
      <c r="I2163" s="5" t="inlineStr">
        <is>
          <t>91310000132203600N</t>
        </is>
      </c>
      <c r="J2163" s="5" t="inlineStr">
        <is>
          <t>否</t>
        </is>
      </c>
    </row>
    <row r="2164">
      <c r="A2164" s="5" t="inlineStr">
        <is>
          <t>BP0000001916</t>
        </is>
      </c>
      <c r="B2164" s="5" t="inlineStr">
        <is>
          <t>中国银行股份有限公司上海市分行</t>
        </is>
      </c>
      <c r="C2164" s="5" t="inlineStr">
        <is>
          <t/>
        </is>
      </c>
      <c r="D2164" s="5" t="inlineStr">
        <is>
          <t>法人企业</t>
        </is>
      </c>
      <c r="E2164" s="5" t="inlineStr">
        <is>
          <t>供应商,客户</t>
        </is>
      </c>
      <c r="H2164" s="5" t="inlineStr">
        <is>
          <t>9131000013220454X6</t>
        </is>
      </c>
      <c r="I2164" s="5" t="inlineStr">
        <is>
          <t>9131000013220454X6</t>
        </is>
      </c>
      <c r="J2164" s="5" t="inlineStr">
        <is>
          <t>否</t>
        </is>
      </c>
      <c r="K2164" s="5" t="inlineStr">
        <is>
          <t>449459214263</t>
        </is>
      </c>
      <c r="L2164" s="5" t="inlineStr">
        <is>
          <t>中国银行股份有限公司上海市分行</t>
        </is>
      </c>
      <c r="M2164" s="5" t="inlineStr">
        <is>
          <t>104290003791</t>
        </is>
      </c>
      <c r="N2164" s="5" t="inlineStr">
        <is>
          <t>中国银行上海市中银大厦支行</t>
        </is>
      </c>
      <c r="O2164" s="5" t="inlineStr">
        <is>
          <t>CNY</t>
        </is>
      </c>
      <c r="P2164" s="5" t="inlineStr">
        <is>
          <t>人民币</t>
        </is>
      </c>
      <c r="Q2164" s="5" t="inlineStr">
        <is>
          <t>是</t>
        </is>
      </c>
    </row>
    <row r="2165">
      <c r="A2165" s="5" t="inlineStr">
        <is>
          <t>BP0000001917</t>
        </is>
      </c>
      <c r="B2165" s="5" t="inlineStr">
        <is>
          <t>上海市华达进出口有限公司</t>
        </is>
      </c>
      <c r="C2165" s="5" t="inlineStr">
        <is>
          <t/>
        </is>
      </c>
      <c r="D2165" s="5" t="inlineStr">
        <is>
          <t>法人企业</t>
        </is>
      </c>
      <c r="E2165" s="5" t="inlineStr">
        <is>
          <t>供应商,客户</t>
        </is>
      </c>
      <c r="H2165" s="5" t="inlineStr">
        <is>
          <t>9131000013220702XD</t>
        </is>
      </c>
      <c r="I2165" s="5" t="inlineStr">
        <is>
          <t>9131000013220702XD</t>
        </is>
      </c>
      <c r="J2165" s="5" t="inlineStr">
        <is>
          <t>是</t>
        </is>
      </c>
    </row>
    <row r="2166">
      <c r="A2166" s="5" t="inlineStr">
        <is>
          <t>BP0000001918</t>
        </is>
      </c>
      <c r="B2166" s="5" t="inlineStr">
        <is>
          <t>上海康健进出口有限公司</t>
        </is>
      </c>
      <c r="C2166" s="5" t="inlineStr">
        <is>
          <t/>
        </is>
      </c>
      <c r="D2166" s="5" t="inlineStr">
        <is>
          <t>法人企业</t>
        </is>
      </c>
      <c r="E2166" s="5" t="inlineStr">
        <is>
          <t>供应商,客户</t>
        </is>
      </c>
      <c r="H2166" s="5" t="inlineStr">
        <is>
          <t>91310000132207302Q</t>
        </is>
      </c>
      <c r="I2166" s="5" t="inlineStr">
        <is>
          <t>91310000132207302Q</t>
        </is>
      </c>
      <c r="J2166" s="5" t="inlineStr">
        <is>
          <t>是</t>
        </is>
      </c>
    </row>
    <row r="2167">
      <c r="A2167" s="5" t="inlineStr">
        <is>
          <t>BP0000001919</t>
        </is>
      </c>
      <c r="B2167" s="5" t="inlineStr">
        <is>
          <t>上海经贸国际货运实业有限公司</t>
        </is>
      </c>
      <c r="C2167" s="5" t="inlineStr">
        <is>
          <t/>
        </is>
      </c>
      <c r="D2167" s="5" t="inlineStr">
        <is>
          <t>法人企业</t>
        </is>
      </c>
      <c r="E2167" s="5" t="inlineStr">
        <is>
          <t>供应商,客户</t>
        </is>
      </c>
      <c r="H2167" s="5" t="inlineStr">
        <is>
          <t>9131000013220884X4</t>
        </is>
      </c>
      <c r="I2167" s="5" t="inlineStr">
        <is>
          <t>9131000013220884X4</t>
        </is>
      </c>
      <c r="J2167" s="5" t="inlineStr">
        <is>
          <t>是</t>
        </is>
      </c>
    </row>
    <row r="2168">
      <c r="A2168" s="5" t="inlineStr">
        <is>
          <t>BP0000001920</t>
        </is>
      </c>
      <c r="B2168" s="5" t="inlineStr">
        <is>
          <t>上海永乐股份有限公司</t>
        </is>
      </c>
      <c r="C2168" s="5" t="inlineStr">
        <is>
          <t/>
        </is>
      </c>
      <c r="D2168" s="5" t="inlineStr">
        <is>
          <t>法人企业</t>
        </is>
      </c>
      <c r="E2168" s="5" t="inlineStr">
        <is>
          <t>供应商,客户</t>
        </is>
      </c>
      <c r="H2168" s="5" t="inlineStr">
        <is>
          <t>91310000132208882L</t>
        </is>
      </c>
      <c r="I2168" s="5" t="inlineStr">
        <is>
          <t>91310000132208882L</t>
        </is>
      </c>
      <c r="J2168" s="5" t="inlineStr">
        <is>
          <t>否</t>
        </is>
      </c>
    </row>
    <row r="2169">
      <c r="A2169" s="5" t="inlineStr">
        <is>
          <t>BP0000001921</t>
        </is>
      </c>
      <c r="B2169" s="5" t="inlineStr">
        <is>
          <t>海通证券股份有限公司</t>
        </is>
      </c>
      <c r="C2169" s="5" t="inlineStr">
        <is>
          <t/>
        </is>
      </c>
      <c r="D2169" s="5" t="inlineStr">
        <is>
          <t>法人企业</t>
        </is>
      </c>
      <c r="E2169" s="5" t="inlineStr">
        <is>
          <t>供应商,客户</t>
        </is>
      </c>
      <c r="H2169" s="5" t="inlineStr">
        <is>
          <t>9131000013220921X6</t>
        </is>
      </c>
      <c r="I2169" s="5" t="inlineStr">
        <is>
          <t>9131000013220921X6</t>
        </is>
      </c>
      <c r="J2169" s="5" t="inlineStr">
        <is>
          <t>否</t>
        </is>
      </c>
      <c r="K2169" s="5" t="inlineStr">
        <is>
          <t>310066726018150002113</t>
        </is>
      </c>
      <c r="L2169" s="5" t="inlineStr">
        <is>
          <t>海通证券股份有限公司</t>
        </is>
      </c>
      <c r="M2169" s="5" t="inlineStr">
        <is>
          <t>301290050012</t>
        </is>
      </c>
      <c r="N2169" s="5" t="inlineStr">
        <is>
          <t>交通银行上海市分行</t>
        </is>
      </c>
      <c r="O2169" s="5" t="inlineStr">
        <is>
          <t>CNY</t>
        </is>
      </c>
      <c r="P2169" s="5" t="inlineStr">
        <is>
          <t>人民币</t>
        </is>
      </c>
      <c r="Q2169" s="5" t="inlineStr">
        <is>
          <t>是</t>
        </is>
      </c>
    </row>
    <row r="2170">
      <c r="A2170" s="5" t="inlineStr">
        <is>
          <t>BP0000001922</t>
        </is>
      </c>
      <c r="B2170" s="5" t="inlineStr">
        <is>
          <t>中国太平洋保险（集团）股份有限公司</t>
        </is>
      </c>
      <c r="C2170" s="5" t="inlineStr">
        <is>
          <t/>
        </is>
      </c>
      <c r="D2170" s="5" t="inlineStr">
        <is>
          <t>法人企业</t>
        </is>
      </c>
      <c r="E2170" s="5" t="inlineStr">
        <is>
          <t>供应商,客户</t>
        </is>
      </c>
      <c r="H2170" s="5" t="inlineStr">
        <is>
          <t>91310000132211707B</t>
        </is>
      </c>
      <c r="I2170" s="5" t="inlineStr">
        <is>
          <t>91310000132211707B</t>
        </is>
      </c>
      <c r="J2170" s="5" t="inlineStr">
        <is>
          <t>否</t>
        </is>
      </c>
      <c r="K2170" s="5" t="inlineStr">
        <is>
          <t>310066577018002487211</t>
        </is>
      </c>
      <c r="L2170" s="5" t="inlineStr">
        <is>
          <t>中国太平洋保险（集团）股份有限公司</t>
        </is>
      </c>
      <c r="M2170" s="5" t="inlineStr">
        <is>
          <t>301290050852</t>
        </is>
      </c>
      <c r="N2170" s="5" t="inlineStr">
        <is>
          <t>交通银行上海交银大厦支行</t>
        </is>
      </c>
      <c r="O2170" s="5" t="inlineStr">
        <is>
          <t>CNY</t>
        </is>
      </c>
      <c r="P2170" s="5" t="inlineStr">
        <is>
          <t>人民币</t>
        </is>
      </c>
      <c r="Q2170" s="5" t="inlineStr">
        <is>
          <t>是</t>
        </is>
      </c>
    </row>
    <row r="2171">
      <c r="A2171" s="5" t="inlineStr">
        <is>
          <t>BP0000001923</t>
        </is>
      </c>
      <c r="B2171" s="5" t="inlineStr">
        <is>
          <t>东方国际创业股份有限公司</t>
        </is>
      </c>
      <c r="C2171" s="5" t="inlineStr">
        <is>
          <t/>
        </is>
      </c>
      <c r="D2171" s="5" t="inlineStr">
        <is>
          <t>法人企业</t>
        </is>
      </c>
      <c r="E2171" s="5" t="inlineStr">
        <is>
          <t>供应商,客户</t>
        </is>
      </c>
      <c r="H2171" s="5" t="inlineStr">
        <is>
          <t>91310000132212080D</t>
        </is>
      </c>
      <c r="I2171" s="5" t="inlineStr">
        <is>
          <t>91310000132212080D</t>
        </is>
      </c>
      <c r="J2171" s="5" t="inlineStr">
        <is>
          <t>是</t>
        </is>
      </c>
      <c r="K2171" s="5" t="inlineStr">
        <is>
          <t>440359214557</t>
        </is>
      </c>
      <c r="L2171" s="5" t="inlineStr">
        <is>
          <t>0</t>
        </is>
      </c>
      <c r="M2171" s="5" t="inlineStr">
        <is>
          <t>104290003033</t>
        </is>
      </c>
      <c r="N2171" s="5" t="inlineStr">
        <is>
          <t>中国银行上海市分行营业部</t>
        </is>
      </c>
      <c r="O2171" s="5" t="inlineStr">
        <is>
          <t>CNY</t>
        </is>
      </c>
      <c r="P2171" s="5" t="inlineStr">
        <is>
          <t>人民币</t>
        </is>
      </c>
      <c r="Q2171" s="5" t="inlineStr">
        <is>
          <t>是</t>
        </is>
      </c>
    </row>
    <row r="2172">
      <c r="A2172" s="5" t="inlineStr">
        <is>
          <t>BP0000001924</t>
        </is>
      </c>
      <c r="B2172" s="5" t="inlineStr">
        <is>
          <t>东方国际集团上海市丝绸进出口有限公司</t>
        </is>
      </c>
      <c r="C2172" s="5" t="inlineStr">
        <is>
          <t/>
        </is>
      </c>
      <c r="D2172" s="5" t="inlineStr">
        <is>
          <t>法人企业</t>
        </is>
      </c>
      <c r="E2172" s="5" t="inlineStr">
        <is>
          <t>供应商,客户</t>
        </is>
      </c>
      <c r="H2172" s="5" t="inlineStr">
        <is>
          <t>91310000132212400U</t>
        </is>
      </c>
      <c r="I2172" s="5" t="inlineStr">
        <is>
          <t>91310000132212400U</t>
        </is>
      </c>
      <c r="J2172" s="5" t="inlineStr">
        <is>
          <t>是</t>
        </is>
      </c>
    </row>
    <row r="2173">
      <c r="A2173" s="5" t="inlineStr">
        <is>
          <t>BP0000001925</t>
        </is>
      </c>
      <c r="B2173" s="5" t="inlineStr">
        <is>
          <t>上海申达股份有限公司</t>
        </is>
      </c>
      <c r="C2173" s="5" t="inlineStr">
        <is>
          <t/>
        </is>
      </c>
      <c r="D2173" s="5" t="inlineStr">
        <is>
          <t>法人企业</t>
        </is>
      </c>
      <c r="E2173" s="5" t="inlineStr">
        <is>
          <t>供应商,客户</t>
        </is>
      </c>
      <c r="H2173" s="5" t="inlineStr">
        <is>
          <t>91310000132214537Q</t>
        </is>
      </c>
      <c r="I2173" s="5" t="inlineStr">
        <is>
          <t>91310000132214537Q</t>
        </is>
      </c>
      <c r="J2173" s="5" t="inlineStr">
        <is>
          <t>是</t>
        </is>
      </c>
    </row>
    <row r="2174">
      <c r="A2174" s="5" t="inlineStr">
        <is>
          <t>BP0000001926</t>
        </is>
      </c>
      <c r="B2174" s="5" t="inlineStr">
        <is>
          <t>东方国际集团上海利泰进出口有限公司</t>
        </is>
      </c>
      <c r="C2174" s="5" t="inlineStr">
        <is>
          <t/>
        </is>
      </c>
      <c r="D2174" s="5" t="inlineStr">
        <is>
          <t>法人企业</t>
        </is>
      </c>
      <c r="E2174" s="5" t="inlineStr">
        <is>
          <t>供应商,客户</t>
        </is>
      </c>
      <c r="H2174" s="5" t="inlineStr">
        <is>
          <t>91310000132216073J</t>
        </is>
      </c>
      <c r="I2174" s="5" t="inlineStr">
        <is>
          <t>91310000132216073J</t>
        </is>
      </c>
      <c r="J2174" s="5" t="inlineStr">
        <is>
          <t>是</t>
        </is>
      </c>
    </row>
    <row r="2175">
      <c r="A2175" s="5" t="inlineStr">
        <is>
          <t>BP0000001927</t>
        </is>
      </c>
      <c r="B2175" s="5" t="inlineStr">
        <is>
          <t>上海海外进出口有限公司</t>
        </is>
      </c>
      <c r="C2175" s="5" t="inlineStr">
        <is>
          <t/>
        </is>
      </c>
      <c r="D2175" s="5" t="inlineStr">
        <is>
          <t>法人企业</t>
        </is>
      </c>
      <c r="E2175" s="5" t="inlineStr">
        <is>
          <t>供应商,客户</t>
        </is>
      </c>
      <c r="H2175" s="5" t="inlineStr">
        <is>
          <t>91310000132216671E</t>
        </is>
      </c>
      <c r="I2175" s="5" t="inlineStr">
        <is>
          <t>91310000132216671E</t>
        </is>
      </c>
      <c r="J2175" s="5" t="inlineStr">
        <is>
          <t>是</t>
        </is>
      </c>
    </row>
    <row r="2176">
      <c r="A2176" s="5" t="inlineStr">
        <is>
          <t>BP0000001928</t>
        </is>
      </c>
      <c r="B2176" s="5" t="inlineStr">
        <is>
          <t>诺一生物医药股份有限公司</t>
        </is>
      </c>
      <c r="C2176" s="5" t="inlineStr">
        <is>
          <t/>
        </is>
      </c>
      <c r="D2176" s="5" t="inlineStr">
        <is>
          <t>法人企业</t>
        </is>
      </c>
      <c r="E2176" s="5" t="inlineStr">
        <is>
          <t>供应商,客户</t>
        </is>
      </c>
      <c r="H2176" s="5" t="inlineStr">
        <is>
          <t>91310000132217471A</t>
        </is>
      </c>
      <c r="I2176" s="5" t="inlineStr">
        <is>
          <t>91310000132217471A</t>
        </is>
      </c>
      <c r="J2176" s="5" t="inlineStr">
        <is>
          <t>否</t>
        </is>
      </c>
    </row>
    <row r="2177">
      <c r="A2177" s="5" t="inlineStr">
        <is>
          <t>BP0000001929</t>
        </is>
      </c>
      <c r="B2177" s="5" t="inlineStr">
        <is>
          <t>上海新兴医药股份有限公司</t>
        </is>
      </c>
      <c r="C2177" s="5" t="inlineStr">
        <is>
          <t/>
        </is>
      </c>
      <c r="D2177" s="5" t="inlineStr">
        <is>
          <t>法人企业</t>
        </is>
      </c>
      <c r="E2177" s="5" t="inlineStr">
        <is>
          <t>供应商,客户</t>
        </is>
      </c>
      <c r="H2177" s="5" t="inlineStr">
        <is>
          <t>91310000132217471A</t>
        </is>
      </c>
      <c r="I2177" s="5" t="inlineStr">
        <is>
          <t>91310000132217471A</t>
        </is>
      </c>
      <c r="J2177" s="5" t="inlineStr">
        <is>
          <t>否</t>
        </is>
      </c>
    </row>
    <row r="2178">
      <c r="A2178" s="5" t="inlineStr">
        <is>
          <t>BP0000001930</t>
        </is>
      </c>
      <c r="B2178" s="5" t="inlineStr">
        <is>
          <t>上海三枪（集团）有限公司</t>
        </is>
      </c>
      <c r="C2178" s="5" t="inlineStr">
        <is>
          <t/>
        </is>
      </c>
      <c r="D2178" s="5" t="inlineStr">
        <is>
          <t>法人企业</t>
        </is>
      </c>
      <c r="E2178" s="5" t="inlineStr">
        <is>
          <t>供应商,客户</t>
        </is>
      </c>
      <c r="F2178" s="5" t="inlineStr">
        <is>
          <t>004</t>
        </is>
      </c>
      <c r="G2178" s="5" t="inlineStr">
        <is>
          <t>上海三枪（集团）有限公司</t>
        </is>
      </c>
      <c r="H2178" s="5" t="inlineStr">
        <is>
          <t>91310000132217527D</t>
        </is>
      </c>
      <c r="I2178" s="5" t="inlineStr">
        <is>
          <t>91310000132217527D</t>
        </is>
      </c>
      <c r="J2178" s="5" t="inlineStr">
        <is>
          <t>是</t>
        </is>
      </c>
    </row>
    <row r="2179">
      <c r="A2179" s="5" t="inlineStr">
        <is>
          <t>BP0000001932</t>
        </is>
      </c>
      <c r="B2179" s="5" t="inlineStr">
        <is>
          <t>上海龙头（集团）股份有限公司</t>
        </is>
      </c>
      <c r="C2179" s="5" t="inlineStr">
        <is>
          <t/>
        </is>
      </c>
      <c r="D2179" s="5" t="inlineStr">
        <is>
          <t>法人企业</t>
        </is>
      </c>
      <c r="E2179" s="5" t="inlineStr">
        <is>
          <t>供应商,客户</t>
        </is>
      </c>
      <c r="F2179" s="5" t="inlineStr">
        <is>
          <t>001</t>
        </is>
      </c>
      <c r="G2179" s="5" t="inlineStr">
        <is>
          <t>上海龙头（集团）股份有限公司</t>
        </is>
      </c>
      <c r="H2179" s="5" t="inlineStr">
        <is>
          <t>91310000132219346F</t>
        </is>
      </c>
      <c r="I2179" s="5" t="inlineStr">
        <is>
          <t>91310000132219346F</t>
        </is>
      </c>
      <c r="J2179" s="5" t="inlineStr">
        <is>
          <t>是</t>
        </is>
      </c>
      <c r="K2179" s="5" t="inlineStr">
        <is>
          <t>216150100100037213</t>
        </is>
      </c>
      <c r="L2179" s="5" t="inlineStr">
        <is>
          <t>216150100100037213</t>
        </is>
      </c>
      <c r="M2179" s="5" t="inlineStr">
        <is>
          <t>309290000158</t>
        </is>
      </c>
      <c r="N2179" s="5" t="inlineStr">
        <is>
          <t>兴业银行股份有限公司上海南外滩支行</t>
        </is>
      </c>
      <c r="O2179" s="5" t="inlineStr">
        <is>
          <t>CNY</t>
        </is>
      </c>
      <c r="P2179" s="5" t="inlineStr">
        <is>
          <t>人民币</t>
        </is>
      </c>
      <c r="Q2179" s="5" t="inlineStr">
        <is>
          <t>是</t>
        </is>
      </c>
    </row>
    <row r="2180">
      <c r="A2180" s="5" t="inlineStr">
        <is>
          <t>BP0000001933</t>
        </is>
      </c>
      <c r="B2180" s="5" t="inlineStr">
        <is>
          <t>电商部上海龙头（集团）股份</t>
        </is>
      </c>
      <c r="C2180" s="5" t="inlineStr">
        <is>
          <t/>
        </is>
      </c>
      <c r="D2180" s="5" t="inlineStr">
        <is>
          <t>法人企业</t>
        </is>
      </c>
      <c r="E2180" s="5" t="inlineStr">
        <is>
          <t>供应商,客户</t>
        </is>
      </c>
      <c r="H2180" s="5" t="inlineStr">
        <is>
          <t>91310000132219346F</t>
        </is>
      </c>
      <c r="I2180" s="5" t="inlineStr">
        <is>
          <t>91310000132219346F</t>
        </is>
      </c>
      <c r="J2180" s="5" t="inlineStr">
        <is>
          <t>否</t>
        </is>
      </c>
      <c r="K2180" s="5" t="inlineStr">
        <is>
          <t>216150100100037213</t>
        </is>
      </c>
      <c r="L2180" s="5" t="inlineStr">
        <is>
          <t>216150100100037213</t>
        </is>
      </c>
      <c r="M2180" s="5" t="inlineStr">
        <is>
          <t>309290000158</t>
        </is>
      </c>
      <c r="N2180" s="5" t="inlineStr">
        <is>
          <t>兴业银行股份有限公司上海南外滩支行</t>
        </is>
      </c>
      <c r="O2180" s="5" t="inlineStr">
        <is>
          <t>CNY</t>
        </is>
      </c>
      <c r="P2180" s="5" t="inlineStr">
        <is>
          <t>人民币</t>
        </is>
      </c>
      <c r="Q2180" s="5" t="inlineStr">
        <is>
          <t>是</t>
        </is>
      </c>
    </row>
    <row r="2181">
      <c r="A2181" s="5" t="inlineStr">
        <is>
          <t>BP0000001934</t>
        </is>
      </c>
      <c r="B2181" s="5" t="inlineStr">
        <is>
          <t>上海龙头（集团）股份有限公司国际贸易事业部</t>
        </is>
      </c>
      <c r="C2181" s="5" t="inlineStr">
        <is>
          <t/>
        </is>
      </c>
      <c r="D2181" s="5" t="inlineStr">
        <is>
          <t>法人企业</t>
        </is>
      </c>
      <c r="E2181" s="5" t="inlineStr">
        <is>
          <t>供应商,客户</t>
        </is>
      </c>
      <c r="H2181" s="5" t="inlineStr">
        <is>
          <t>91310000132219346F</t>
        </is>
      </c>
      <c r="I2181" s="5" t="inlineStr">
        <is>
          <t>91310000132219346F</t>
        </is>
      </c>
      <c r="J2181" s="5" t="inlineStr">
        <is>
          <t>否</t>
        </is>
      </c>
      <c r="K2181" s="5" t="inlineStr">
        <is>
          <t>216150100100037213</t>
        </is>
      </c>
      <c r="L2181" s="5" t="inlineStr">
        <is>
          <t>216150100100037213</t>
        </is>
      </c>
      <c r="M2181" s="5" t="inlineStr">
        <is>
          <t>309290000158</t>
        </is>
      </c>
      <c r="N2181" s="5" t="inlineStr">
        <is>
          <t>兴业银行股份有限公司上海南外滩支行</t>
        </is>
      </c>
      <c r="O2181" s="5" t="inlineStr">
        <is>
          <t>CNY</t>
        </is>
      </c>
      <c r="P2181" s="5" t="inlineStr">
        <is>
          <t>人民币</t>
        </is>
      </c>
      <c r="Q2181" s="5" t="inlineStr">
        <is>
          <t>是</t>
        </is>
      </c>
    </row>
    <row r="2182">
      <c r="A2182" s="5" t="inlineStr">
        <is>
          <t>BP0000001935</t>
        </is>
      </c>
      <c r="B2182" s="5" t="inlineStr">
        <is>
          <t>上海上实国际贸易集团浦东有限公司</t>
        </is>
      </c>
      <c r="C2182" s="5" t="inlineStr">
        <is>
          <t/>
        </is>
      </c>
      <c r="D2182" s="5" t="inlineStr">
        <is>
          <t>法人企业</t>
        </is>
      </c>
      <c r="E2182" s="5" t="inlineStr">
        <is>
          <t>供应商,客户</t>
        </is>
      </c>
      <c r="H2182" s="5" t="inlineStr">
        <is>
          <t>91310000132220697F</t>
        </is>
      </c>
      <c r="I2182" s="5" t="inlineStr">
        <is>
          <t>91310000132220697F</t>
        </is>
      </c>
      <c r="J2182" s="5" t="inlineStr">
        <is>
          <t>是</t>
        </is>
      </c>
    </row>
    <row r="2183">
      <c r="A2183" s="5" t="inlineStr">
        <is>
          <t>BP0000001936</t>
        </is>
      </c>
      <c r="B2183" s="5" t="inlineStr">
        <is>
          <t>上海国际服务贸易（集团）有限公司</t>
        </is>
      </c>
      <c r="C2183" s="5" t="inlineStr">
        <is>
          <t/>
        </is>
      </c>
      <c r="D2183" s="5" t="inlineStr">
        <is>
          <t>法人企业</t>
        </is>
      </c>
      <c r="E2183" s="5" t="inlineStr">
        <is>
          <t>供应商,客户</t>
        </is>
      </c>
      <c r="H2183" s="5" t="inlineStr">
        <is>
          <t>91310000132222393G</t>
        </is>
      </c>
      <c r="I2183" s="5" t="inlineStr">
        <is>
          <t>91310000132222393G</t>
        </is>
      </c>
      <c r="J2183" s="5" t="inlineStr">
        <is>
          <t>否</t>
        </is>
      </c>
    </row>
    <row r="2184">
      <c r="A2184" s="5" t="inlineStr">
        <is>
          <t>BP0000001937</t>
        </is>
      </c>
      <c r="B2184" s="5" t="inlineStr">
        <is>
          <t>上海锦达进出口有限公司</t>
        </is>
      </c>
      <c r="C2184" s="5" t="inlineStr">
        <is>
          <t/>
        </is>
      </c>
      <c r="D2184" s="5" t="inlineStr">
        <is>
          <t>法人企业</t>
        </is>
      </c>
      <c r="E2184" s="5" t="inlineStr">
        <is>
          <t>供应商,客户</t>
        </is>
      </c>
      <c r="H2184" s="5" t="inlineStr">
        <is>
          <t>91310000132222430N</t>
        </is>
      </c>
      <c r="I2184" s="5" t="inlineStr">
        <is>
          <t>91310000132222430N</t>
        </is>
      </c>
      <c r="J2184" s="5" t="inlineStr">
        <is>
          <t>是</t>
        </is>
      </c>
    </row>
    <row r="2185">
      <c r="A2185" s="5" t="inlineStr">
        <is>
          <t>BP0000001938</t>
        </is>
      </c>
      <c r="B2185" s="5" t="inlineStr">
        <is>
          <t>上海天华信息发展公司</t>
        </is>
      </c>
      <c r="C2185" s="5" t="inlineStr">
        <is>
          <t/>
        </is>
      </c>
      <c r="D2185" s="5" t="inlineStr">
        <is>
          <t>法人企业</t>
        </is>
      </c>
      <c r="E2185" s="5" t="inlineStr">
        <is>
          <t>供应商,客户</t>
        </is>
      </c>
      <c r="H2185" s="5" t="inlineStr">
        <is>
          <t>91310000132222553P</t>
        </is>
      </c>
      <c r="I2185" s="5" t="inlineStr">
        <is>
          <t>91310000132222553P</t>
        </is>
      </c>
      <c r="J2185" s="5" t="inlineStr">
        <is>
          <t>否</t>
        </is>
      </c>
    </row>
    <row r="2186">
      <c r="A2186" s="5" t="inlineStr">
        <is>
          <t>BP0000001939</t>
        </is>
      </c>
      <c r="B2186" s="5" t="inlineStr">
        <is>
          <t>上海纺织控股（集团）有限公司</t>
        </is>
      </c>
      <c r="C2186" s="5" t="inlineStr">
        <is>
          <t/>
        </is>
      </c>
      <c r="D2186" s="5" t="inlineStr">
        <is>
          <t>法人企业</t>
        </is>
      </c>
      <c r="E2186" s="5" t="inlineStr">
        <is>
          <t>供应商,客户</t>
        </is>
      </c>
      <c r="H2186" s="5" t="inlineStr">
        <is>
          <t>9131000013222839XC</t>
        </is>
      </c>
      <c r="I2186" s="5" t="inlineStr">
        <is>
          <t>9131000013222839XC</t>
        </is>
      </c>
      <c r="J2186" s="5" t="inlineStr">
        <is>
          <t>否</t>
        </is>
      </c>
    </row>
    <row r="2187">
      <c r="A2187" s="5" t="inlineStr">
        <is>
          <t>BP0000001940</t>
        </is>
      </c>
      <c r="B2187" s="5" t="inlineStr">
        <is>
          <t>上海纺织控股（集团）公司</t>
        </is>
      </c>
      <c r="C2187" s="5" t="inlineStr">
        <is>
          <t/>
        </is>
      </c>
      <c r="D2187" s="5" t="inlineStr">
        <is>
          <t>法人企业</t>
        </is>
      </c>
      <c r="E2187" s="5" t="inlineStr">
        <is>
          <t>供应商,客户</t>
        </is>
      </c>
      <c r="H2187" s="5" t="inlineStr">
        <is>
          <t>9131000013222839XC</t>
        </is>
      </c>
      <c r="I2187" s="5" t="inlineStr">
        <is>
          <t>9131000013222839XC</t>
        </is>
      </c>
      <c r="J2187" s="5" t="inlineStr">
        <is>
          <t>是</t>
        </is>
      </c>
    </row>
    <row r="2188">
      <c r="A2188" s="5" t="inlineStr">
        <is>
          <t>BP0000001941</t>
        </is>
      </c>
      <c r="B2188" s="5" t="inlineStr">
        <is>
          <t>农工商超市（集团）有限公司</t>
        </is>
      </c>
      <c r="C2188" s="5" t="inlineStr">
        <is>
          <t/>
        </is>
      </c>
      <c r="D2188" s="5" t="inlineStr">
        <is>
          <t>法人企业</t>
        </is>
      </c>
      <c r="E2188" s="5" t="inlineStr">
        <is>
          <t>供应商,客户</t>
        </is>
      </c>
      <c r="H2188" s="5" t="inlineStr">
        <is>
          <t>91310000132230940D</t>
        </is>
      </c>
      <c r="I2188" s="5" t="inlineStr">
        <is>
          <t>91310000132230940D</t>
        </is>
      </c>
      <c r="J2188" s="5" t="inlineStr">
        <is>
          <t>否</t>
        </is>
      </c>
    </row>
    <row r="2189">
      <c r="A2189" s="5" t="inlineStr">
        <is>
          <t>BP0000001942</t>
        </is>
      </c>
      <c r="B2189" s="5" t="inlineStr">
        <is>
          <t>上海申达（集团）有限公司</t>
        </is>
      </c>
      <c r="C2189" s="5" t="inlineStr">
        <is>
          <t/>
        </is>
      </c>
      <c r="D2189" s="5" t="inlineStr">
        <is>
          <t>法人企业</t>
        </is>
      </c>
      <c r="E2189" s="5" t="inlineStr">
        <is>
          <t>供应商,客户</t>
        </is>
      </c>
      <c r="H2189" s="5" t="inlineStr">
        <is>
          <t>9131000013223620XN</t>
        </is>
      </c>
      <c r="I2189" s="5" t="inlineStr">
        <is>
          <t>9131000013223620XN</t>
        </is>
      </c>
      <c r="J2189" s="5" t="inlineStr">
        <is>
          <t>是</t>
        </is>
      </c>
    </row>
    <row r="2190">
      <c r="A2190" s="5" t="inlineStr">
        <is>
          <t>BP0000001943</t>
        </is>
      </c>
      <c r="B2190" s="5" t="inlineStr">
        <is>
          <t>上海银行股份有限公司</t>
        </is>
      </c>
      <c r="C2190" s="5" t="inlineStr">
        <is>
          <t/>
        </is>
      </c>
      <c r="D2190" s="5" t="inlineStr">
        <is>
          <t>法人企业</t>
        </is>
      </c>
      <c r="E2190" s="5" t="inlineStr">
        <is>
          <t>供应商,客户</t>
        </is>
      </c>
      <c r="H2190" s="5" t="inlineStr">
        <is>
          <t>91310000132257510M</t>
        </is>
      </c>
      <c r="I2190" s="5" t="inlineStr">
        <is>
          <t>91310000132257510M</t>
        </is>
      </c>
      <c r="J2190" s="5" t="inlineStr">
        <is>
          <t>否</t>
        </is>
      </c>
    </row>
    <row r="2191">
      <c r="A2191" s="5" t="inlineStr">
        <is>
          <t>BP0000001944</t>
        </is>
      </c>
      <c r="B2191" s="5" t="inlineStr">
        <is>
          <t>上海徐汇保安服务有限公司</t>
        </is>
      </c>
      <c r="C2191" s="5" t="inlineStr">
        <is>
          <t/>
        </is>
      </c>
      <c r="D2191" s="5" t="inlineStr">
        <is>
          <t>法人企业</t>
        </is>
      </c>
      <c r="E2191" s="5" t="inlineStr">
        <is>
          <t>供应商,客户</t>
        </is>
      </c>
      <c r="H2191" s="5" t="inlineStr">
        <is>
          <t>91310000132608990F</t>
        </is>
      </c>
      <c r="I2191" s="5" t="inlineStr">
        <is>
          <t>91310000132608990F</t>
        </is>
      </c>
      <c r="J2191" s="5" t="inlineStr">
        <is>
          <t>否</t>
        </is>
      </c>
    </row>
    <row r="2192">
      <c r="A2192" s="5" t="inlineStr">
        <is>
          <t>BP0000001945</t>
        </is>
      </c>
      <c r="B2192" s="5" t="inlineStr">
        <is>
          <t>上海华夏宾馆有限公司</t>
        </is>
      </c>
      <c r="C2192" s="5" t="inlineStr">
        <is>
          <t/>
        </is>
      </c>
      <c r="D2192" s="5" t="inlineStr">
        <is>
          <t>法人企业</t>
        </is>
      </c>
      <c r="E2192" s="5" t="inlineStr">
        <is>
          <t>供应商,客户</t>
        </is>
      </c>
      <c r="H2192" s="5" t="inlineStr">
        <is>
          <t>91310000132623285H</t>
        </is>
      </c>
      <c r="I2192" s="5" t="inlineStr">
        <is>
          <t>91310000132623285H</t>
        </is>
      </c>
      <c r="J2192" s="5" t="inlineStr">
        <is>
          <t>否</t>
        </is>
      </c>
    </row>
    <row r="2193">
      <c r="A2193" s="5" t="inlineStr">
        <is>
          <t>BP0000001946</t>
        </is>
      </c>
      <c r="B2193" s="5" t="inlineStr">
        <is>
          <t>上海徐家汇商城股份有限公司</t>
        </is>
      </c>
      <c r="C2193" s="5" t="inlineStr">
        <is>
          <t/>
        </is>
      </c>
      <c r="D2193" s="5" t="inlineStr">
        <is>
          <t>法人企业</t>
        </is>
      </c>
      <c r="E2193" s="5" t="inlineStr">
        <is>
          <t>供应商,客户</t>
        </is>
      </c>
      <c r="H2193" s="5" t="inlineStr">
        <is>
          <t>91310000132650363G</t>
        </is>
      </c>
      <c r="I2193" s="5" t="inlineStr">
        <is>
          <t>91310000132650363G</t>
        </is>
      </c>
      <c r="J2193" s="5" t="inlineStr">
        <is>
          <t>否</t>
        </is>
      </c>
    </row>
    <row r="2194">
      <c r="A2194" s="5" t="inlineStr">
        <is>
          <t>BP0000001947</t>
        </is>
      </c>
      <c r="B2194" s="5" t="inlineStr">
        <is>
          <t>上海航空发动机制造有限公司</t>
        </is>
      </c>
      <c r="C2194" s="5" t="inlineStr">
        <is>
          <t/>
        </is>
      </c>
      <c r="D2194" s="5" t="inlineStr">
        <is>
          <t>法人企业</t>
        </is>
      </c>
      <c r="E2194" s="5" t="inlineStr">
        <is>
          <t>供应商,客户</t>
        </is>
      </c>
      <c r="H2194" s="5" t="inlineStr">
        <is>
          <t>91310000133139233J</t>
        </is>
      </c>
      <c r="I2194" s="5" t="inlineStr">
        <is>
          <t>91310000133139233J</t>
        </is>
      </c>
      <c r="J2194" s="5" t="inlineStr">
        <is>
          <t>否</t>
        </is>
      </c>
    </row>
    <row r="2195">
      <c r="A2195" s="5" t="inlineStr">
        <is>
          <t>BP0000001948</t>
        </is>
      </c>
      <c r="B2195" s="5" t="inlineStr">
        <is>
          <t>上海航空发动机制造有限公司税号</t>
        </is>
      </c>
      <c r="C2195" s="5" t="inlineStr">
        <is>
          <t/>
        </is>
      </c>
      <c r="D2195" s="5" t="inlineStr">
        <is>
          <t>法人企业</t>
        </is>
      </c>
      <c r="E2195" s="5" t="inlineStr">
        <is>
          <t>供应商,客户</t>
        </is>
      </c>
      <c r="H2195" s="5" t="inlineStr">
        <is>
          <t>91310000133139233J</t>
        </is>
      </c>
      <c r="I2195" s="5" t="inlineStr">
        <is>
          <t>91310000133139233J</t>
        </is>
      </c>
      <c r="J2195" s="5" t="inlineStr">
        <is>
          <t>否</t>
        </is>
      </c>
    </row>
    <row r="2196">
      <c r="A2196" s="5" t="inlineStr">
        <is>
          <t>BP0000001949</t>
        </is>
      </c>
      <c r="B2196" s="5" t="inlineStr">
        <is>
          <t>上海太亿企业股份有限公司</t>
        </is>
      </c>
      <c r="C2196" s="5" t="inlineStr">
        <is>
          <t/>
        </is>
      </c>
      <c r="D2196" s="5" t="inlineStr">
        <is>
          <t>法人企业</t>
        </is>
      </c>
      <c r="E2196" s="5" t="inlineStr">
        <is>
          <t>供应商,客户</t>
        </is>
      </c>
      <c r="H2196" s="5" t="inlineStr">
        <is>
          <t>91310000133416501W</t>
        </is>
      </c>
      <c r="I2196" s="5" t="inlineStr">
        <is>
          <t>91310000133416501W</t>
        </is>
      </c>
      <c r="J2196" s="5" t="inlineStr">
        <is>
          <t>否</t>
        </is>
      </c>
    </row>
    <row r="2197">
      <c r="A2197" s="5" t="inlineStr">
        <is>
          <t>BP0000001950</t>
        </is>
      </c>
      <c r="B2197" s="5" t="inlineStr">
        <is>
          <t>上海宝临电气集团有限公司</t>
        </is>
      </c>
      <c r="C2197" s="5" t="inlineStr">
        <is>
          <t/>
        </is>
      </c>
      <c r="D2197" s="5" t="inlineStr">
        <is>
          <t>法人企业</t>
        </is>
      </c>
      <c r="E2197" s="5" t="inlineStr">
        <is>
          <t>供应商,客户</t>
        </is>
      </c>
      <c r="H2197" s="5" t="inlineStr">
        <is>
          <t>9131000013343040X2</t>
        </is>
      </c>
      <c r="I2197" s="5" t="inlineStr">
        <is>
          <t>9131000013343040X2</t>
        </is>
      </c>
      <c r="J2197" s="5" t="inlineStr">
        <is>
          <t>否</t>
        </is>
      </c>
      <c r="K2197" s="5" t="inlineStr">
        <is>
          <t>03331900801029251</t>
        </is>
      </c>
      <c r="L2197" s="5" t="inlineStr">
        <is>
          <t>上海宝临电气集团有限公司</t>
        </is>
      </c>
      <c r="M2197" s="5" t="inlineStr">
        <is>
          <t>103290005031</t>
        </is>
      </c>
      <c r="N2197" s="5" t="inlineStr">
        <is>
          <t>中国农业银行股份有限公司上海友谊支行</t>
        </is>
      </c>
      <c r="O2197" s="5" t="inlineStr">
        <is>
          <t>CNY</t>
        </is>
      </c>
      <c r="P2197" s="5" t="inlineStr">
        <is>
          <t>人民币</t>
        </is>
      </c>
      <c r="Q2197" s="5" t="inlineStr">
        <is>
          <t>是</t>
        </is>
      </c>
    </row>
    <row r="2198">
      <c r="A2198" s="5" t="inlineStr">
        <is>
          <t>BP0000001951</t>
        </is>
      </c>
      <c r="B2198" s="5" t="inlineStr">
        <is>
          <t>上海东方和平国际旅行社有限公司</t>
        </is>
      </c>
      <c r="C2198" s="5" t="inlineStr">
        <is>
          <t/>
        </is>
      </c>
      <c r="D2198" s="5" t="inlineStr">
        <is>
          <t>法人企业</t>
        </is>
      </c>
      <c r="E2198" s="5" t="inlineStr">
        <is>
          <t>供应商,客户</t>
        </is>
      </c>
      <c r="H2198" s="5" t="inlineStr">
        <is>
          <t>91310000133710225N</t>
        </is>
      </c>
      <c r="I2198" s="5" t="inlineStr">
        <is>
          <t>91310000133710225N</t>
        </is>
      </c>
      <c r="J2198" s="5" t="inlineStr">
        <is>
          <t>是</t>
        </is>
      </c>
    </row>
    <row r="2199">
      <c r="A2199" s="5" t="inlineStr">
        <is>
          <t>BP0000001952</t>
        </is>
      </c>
      <c r="B2199" s="5" t="inlineStr">
        <is>
          <t>程泽医疗器械（上海）有限公司</t>
        </is>
      </c>
      <c r="C2199" s="5" t="inlineStr">
        <is>
          <t/>
        </is>
      </c>
      <c r="D2199" s="5" t="inlineStr">
        <is>
          <t>法人企业</t>
        </is>
      </c>
      <c r="E2199" s="5" t="inlineStr">
        <is>
          <t>供应商,客户</t>
        </is>
      </c>
      <c r="H2199" s="5" t="inlineStr">
        <is>
          <t>91310000310599768A</t>
        </is>
      </c>
      <c r="I2199" s="5" t="inlineStr">
        <is>
          <t>91310000310599768A</t>
        </is>
      </c>
      <c r="J2199" s="5" t="inlineStr">
        <is>
          <t>否</t>
        </is>
      </c>
    </row>
    <row r="2200">
      <c r="A2200" s="5" t="inlineStr">
        <is>
          <t>BP0000001953</t>
        </is>
      </c>
      <c r="B2200" s="5" t="inlineStr">
        <is>
          <t>上海莱天通信技术有限公司</t>
        </is>
      </c>
      <c r="C2200" s="5" t="inlineStr">
        <is>
          <t/>
        </is>
      </c>
      <c r="D2200" s="5" t="inlineStr">
        <is>
          <t>法人企业</t>
        </is>
      </c>
      <c r="E2200" s="5" t="inlineStr">
        <is>
          <t>供应商,客户</t>
        </is>
      </c>
      <c r="H2200" s="5" t="inlineStr">
        <is>
          <t>91310000312342245G</t>
        </is>
      </c>
      <c r="I2200" s="5" t="inlineStr">
        <is>
          <t>91310000312342245G</t>
        </is>
      </c>
      <c r="J2200" s="5" t="inlineStr">
        <is>
          <t>否</t>
        </is>
      </c>
    </row>
    <row r="2201">
      <c r="A2201" s="5" t="inlineStr">
        <is>
          <t>BP0000001954</t>
        </is>
      </c>
      <c r="B2201" s="5" t="inlineStr">
        <is>
          <t>太平洋保险养老产业投资管理有限责任公司</t>
        </is>
      </c>
      <c r="C2201" s="5" t="inlineStr">
        <is>
          <t/>
        </is>
      </c>
      <c r="D2201" s="5" t="inlineStr">
        <is>
          <t>法人企业</t>
        </is>
      </c>
      <c r="E2201" s="5" t="inlineStr">
        <is>
          <t>供应商,客户</t>
        </is>
      </c>
      <c r="H2201" s="5" t="inlineStr">
        <is>
          <t>91310000312574441A</t>
        </is>
      </c>
      <c r="I2201" s="5" t="inlineStr">
        <is>
          <t>91310000312574441A</t>
        </is>
      </c>
      <c r="J2201" s="5" t="inlineStr">
        <is>
          <t>否</t>
        </is>
      </c>
      <c r="K2201" s="5" t="inlineStr">
        <is>
          <t>310066577018150076377</t>
        </is>
      </c>
      <c r="L2201" s="5" t="inlineStr">
        <is>
          <t>太平洋保险养老产业投资管理有限责任公司</t>
        </is>
      </c>
      <c r="M2201" s="5" t="inlineStr">
        <is>
          <t>301290050852</t>
        </is>
      </c>
      <c r="N2201" s="5" t="inlineStr">
        <is>
          <t>交通银行上海交银大厦支行</t>
        </is>
      </c>
      <c r="O2201" s="5" t="inlineStr">
        <is>
          <t>CNY</t>
        </is>
      </c>
      <c r="P2201" s="5" t="inlineStr">
        <is>
          <t>人民币</t>
        </is>
      </c>
      <c r="Q2201" s="5" t="inlineStr">
        <is>
          <t>是</t>
        </is>
      </c>
    </row>
    <row r="2202">
      <c r="A2202" s="5" t="inlineStr">
        <is>
          <t>BP0000001955</t>
        </is>
      </c>
      <c r="B2202" s="5" t="inlineStr">
        <is>
          <t>沙文建筑幕墙技术（上海）有限公司</t>
        </is>
      </c>
      <c r="C2202" s="5" t="inlineStr">
        <is>
          <t/>
        </is>
      </c>
      <c r="D2202" s="5" t="inlineStr">
        <is>
          <t>法人企业</t>
        </is>
      </c>
      <c r="E2202" s="5" t="inlineStr">
        <is>
          <t>供应商,客户</t>
        </is>
      </c>
      <c r="H2202" s="5" t="inlineStr">
        <is>
          <t>91310000321648633Y</t>
        </is>
      </c>
      <c r="I2202" s="5" t="inlineStr">
        <is>
          <t>91310000321648633Y</t>
        </is>
      </c>
      <c r="J2202" s="5" t="inlineStr">
        <is>
          <t>否</t>
        </is>
      </c>
    </row>
    <row r="2203">
      <c r="A2203" s="5" t="inlineStr">
        <is>
          <t>BP0000001956</t>
        </is>
      </c>
      <c r="B2203" s="5" t="inlineStr">
        <is>
          <t>上港外运集装箱仓储服务有限公司</t>
        </is>
      </c>
      <c r="C2203" s="5" t="inlineStr">
        <is>
          <t/>
        </is>
      </c>
      <c r="D2203" s="5" t="inlineStr">
        <is>
          <t>法人企业</t>
        </is>
      </c>
      <c r="E2203" s="5" t="inlineStr">
        <is>
          <t>供应商,客户</t>
        </is>
      </c>
      <c r="H2203" s="5" t="inlineStr">
        <is>
          <t>91310000321704201M</t>
        </is>
      </c>
      <c r="I2203" s="5" t="inlineStr">
        <is>
          <t>91310000321704201M</t>
        </is>
      </c>
      <c r="J2203" s="5" t="inlineStr">
        <is>
          <t>否</t>
        </is>
      </c>
      <c r="K2203" s="5" t="inlineStr">
        <is>
          <t>98040155300003585</t>
        </is>
      </c>
      <c r="L2203" s="5" t="inlineStr">
        <is>
          <t>98040155300003585</t>
        </is>
      </c>
      <c r="M2203" s="5" t="inlineStr">
        <is>
          <t>310290000128</t>
        </is>
      </c>
      <c r="N2203" s="5" t="inlineStr">
        <is>
          <t>上海浦东发展银行外高桥保税区支行</t>
        </is>
      </c>
      <c r="O2203" s="5" t="inlineStr">
        <is>
          <t>CNY</t>
        </is>
      </c>
      <c r="P2203" s="5" t="inlineStr">
        <is>
          <t>人民币</t>
        </is>
      </c>
      <c r="Q2203" s="5" t="inlineStr">
        <is>
          <t>是</t>
        </is>
      </c>
    </row>
    <row r="2204">
      <c r="A2204" s="5" t="inlineStr">
        <is>
          <t>BP0000001957</t>
        </is>
      </c>
      <c r="B2204" s="5" t="inlineStr">
        <is>
          <t>上港融资租赁有限公司</t>
        </is>
      </c>
      <c r="C2204" s="5" t="inlineStr">
        <is>
          <t/>
        </is>
      </c>
      <c r="D2204" s="5" t="inlineStr">
        <is>
          <t>法人企业</t>
        </is>
      </c>
      <c r="E2204" s="5" t="inlineStr">
        <is>
          <t>供应商,客户</t>
        </is>
      </c>
      <c r="H2204" s="5" t="inlineStr">
        <is>
          <t>91310000321708157L</t>
        </is>
      </c>
      <c r="I2204" s="5" t="inlineStr">
        <is>
          <t>91310000321708157L</t>
        </is>
      </c>
      <c r="J2204" s="5" t="inlineStr">
        <is>
          <t>否</t>
        </is>
      </c>
      <c r="K2204" s="5" t="inlineStr">
        <is>
          <t>121915107510701</t>
        </is>
      </c>
      <c r="L2204" s="5" t="inlineStr">
        <is>
          <t>121915107510701</t>
        </is>
      </c>
      <c r="M2204" s="5" t="inlineStr">
        <is>
          <t>308290003038</t>
        </is>
      </c>
      <c r="N2204" s="5" t="inlineStr">
        <is>
          <t>招商银行股份有限公司上海外滩支行</t>
        </is>
      </c>
      <c r="O2204" s="5" t="inlineStr">
        <is>
          <t>CNY</t>
        </is>
      </c>
      <c r="P2204" s="5" t="inlineStr">
        <is>
          <t>人民币</t>
        </is>
      </c>
      <c r="Q2204" s="5" t="inlineStr">
        <is>
          <t>是</t>
        </is>
      </c>
    </row>
    <row r="2205">
      <c r="A2205" s="5" t="inlineStr">
        <is>
          <t>BP0000001958</t>
        </is>
      </c>
      <c r="B2205" s="5" t="inlineStr">
        <is>
          <t>天津顶育咨询有限公司上海分公司</t>
        </is>
      </c>
      <c r="C2205" s="5" t="inlineStr">
        <is>
          <t/>
        </is>
      </c>
      <c r="D2205" s="5" t="inlineStr">
        <is>
          <t>法人企业</t>
        </is>
      </c>
      <c r="E2205" s="5" t="inlineStr">
        <is>
          <t>供应商,客户</t>
        </is>
      </c>
      <c r="H2205" s="5" t="inlineStr">
        <is>
          <t>91310000324694889E</t>
        </is>
      </c>
      <c r="I2205" s="5" t="inlineStr">
        <is>
          <t>91310000324694889E</t>
        </is>
      </c>
      <c r="J2205" s="5" t="inlineStr">
        <is>
          <t>否</t>
        </is>
      </c>
      <c r="K2205" s="5" t="inlineStr">
        <is>
          <t>121914414210201</t>
        </is>
      </c>
      <c r="L2205" s="5" t="inlineStr">
        <is>
          <t>121914414210201</t>
        </is>
      </c>
      <c r="M2205" s="5" t="inlineStr">
        <is>
          <t>308290003302</t>
        </is>
      </c>
      <c r="N2205" s="5" t="inlineStr">
        <is>
          <t>招商银行股份有限公司上海古北支行</t>
        </is>
      </c>
      <c r="O2205" s="5" t="inlineStr">
        <is>
          <t>CNY</t>
        </is>
      </c>
      <c r="P2205" s="5" t="inlineStr">
        <is>
          <t>人民币</t>
        </is>
      </c>
      <c r="Q2205" s="5" t="inlineStr">
        <is>
          <t>是</t>
        </is>
      </c>
    </row>
    <row r="2206">
      <c r="A2206" s="5" t="inlineStr">
        <is>
          <t>BP0000001959</t>
        </is>
      </c>
      <c r="B2206" s="5" t="inlineStr">
        <is>
          <t>上海格澜纺织品有限公司</t>
        </is>
      </c>
      <c r="C2206" s="5" t="inlineStr">
        <is>
          <t/>
        </is>
      </c>
      <c r="D2206" s="5" t="inlineStr">
        <is>
          <t>法人企业</t>
        </is>
      </c>
      <c r="E2206" s="5" t="inlineStr">
        <is>
          <t>供应商,客户</t>
        </is>
      </c>
      <c r="H2206" s="5" t="inlineStr">
        <is>
          <t>91310000329581517Y</t>
        </is>
      </c>
      <c r="I2206" s="5" t="inlineStr">
        <is>
          <t>91310000329581517Y</t>
        </is>
      </c>
      <c r="J2206" s="5" t="inlineStr">
        <is>
          <t>否</t>
        </is>
      </c>
    </row>
    <row r="2207">
      <c r="A2207" s="5" t="inlineStr">
        <is>
          <t>BP0000001960</t>
        </is>
      </c>
      <c r="B2207" s="5" t="inlineStr">
        <is>
          <t>新天时（上海）国际贸易有限公司</t>
        </is>
      </c>
      <c r="C2207" s="5" t="inlineStr">
        <is>
          <t/>
        </is>
      </c>
      <c r="D2207" s="5" t="inlineStr">
        <is>
          <t>法人企业</t>
        </is>
      </c>
      <c r="E2207" s="5" t="inlineStr">
        <is>
          <t>供应商,客户</t>
        </is>
      </c>
      <c r="H2207" s="5" t="inlineStr">
        <is>
          <t>9131000033246598XJ</t>
        </is>
      </c>
      <c r="I2207" s="5" t="inlineStr">
        <is>
          <t>9131000033246598XJ</t>
        </is>
      </c>
      <c r="J2207" s="5" t="inlineStr">
        <is>
          <t>否</t>
        </is>
      </c>
    </row>
    <row r="2208">
      <c r="A2208" s="5" t="inlineStr">
        <is>
          <t>BP0000001961</t>
        </is>
      </c>
      <c r="B2208" s="5" t="inlineStr">
        <is>
          <t>开云瑷维（上海）眼镜贸易有限公司</t>
        </is>
      </c>
      <c r="C2208" s="5" t="inlineStr">
        <is>
          <t/>
        </is>
      </c>
      <c r="D2208" s="5" t="inlineStr">
        <is>
          <t>法人企业</t>
        </is>
      </c>
      <c r="E2208" s="5" t="inlineStr">
        <is>
          <t>供应商,客户</t>
        </is>
      </c>
      <c r="H2208" s="5" t="inlineStr">
        <is>
          <t>91310000336435091B</t>
        </is>
      </c>
      <c r="I2208" s="5" t="inlineStr">
        <is>
          <t>91310000336435091B</t>
        </is>
      </c>
      <c r="J2208" s="5" t="inlineStr">
        <is>
          <t>否</t>
        </is>
      </c>
    </row>
    <row r="2209">
      <c r="A2209" s="5" t="inlineStr">
        <is>
          <t>BP0000001962</t>
        </is>
      </c>
      <c r="B2209" s="5" t="inlineStr">
        <is>
          <t>上海沛沃医疗科技有限公司</t>
        </is>
      </c>
      <c r="C2209" s="5" t="inlineStr">
        <is>
          <t/>
        </is>
      </c>
      <c r="D2209" s="5" t="inlineStr">
        <is>
          <t>法人企业</t>
        </is>
      </c>
      <c r="E2209" s="5" t="inlineStr">
        <is>
          <t>供应商,客户</t>
        </is>
      </c>
      <c r="H2209" s="5" t="inlineStr">
        <is>
          <t>91310000342102058H</t>
        </is>
      </c>
      <c r="I2209" s="5" t="inlineStr">
        <is>
          <t>91310000342102058H</t>
        </is>
      </c>
      <c r="J2209" s="5" t="inlineStr">
        <is>
          <t>否</t>
        </is>
      </c>
    </row>
    <row r="2210">
      <c r="A2210" s="5" t="inlineStr">
        <is>
          <t>BP0000001963</t>
        </is>
      </c>
      <c r="B2210" s="5" t="inlineStr">
        <is>
          <t>上海东方国际创业品牌管理股份有限公司</t>
        </is>
      </c>
      <c r="C2210" s="5" t="inlineStr">
        <is>
          <t/>
        </is>
      </c>
      <c r="D2210" s="5" t="inlineStr">
        <is>
          <t>法人企业</t>
        </is>
      </c>
      <c r="E2210" s="5" t="inlineStr">
        <is>
          <t>供应商,客户</t>
        </is>
      </c>
      <c r="H2210" s="5" t="inlineStr">
        <is>
          <t>91310000342324689W</t>
        </is>
      </c>
      <c r="I2210" s="5" t="inlineStr">
        <is>
          <t>91310000342324689W</t>
        </is>
      </c>
      <c r="J2210" s="5" t="inlineStr">
        <is>
          <t>是</t>
        </is>
      </c>
    </row>
    <row r="2211">
      <c r="A2211" s="5" t="inlineStr">
        <is>
          <t>BP0000001964</t>
        </is>
      </c>
      <c r="B2211" s="5" t="inlineStr">
        <is>
          <t>上海国际棉花交易中心股份有限公司</t>
        </is>
      </c>
      <c r="C2211" s="5" t="inlineStr">
        <is>
          <t/>
        </is>
      </c>
      <c r="D2211" s="5" t="inlineStr">
        <is>
          <t>法人企业</t>
        </is>
      </c>
      <c r="E2211" s="5" t="inlineStr">
        <is>
          <t>供应商,客户</t>
        </is>
      </c>
      <c r="H2211" s="5" t="inlineStr">
        <is>
          <t>91310000342385609A</t>
        </is>
      </c>
      <c r="I2211" s="5" t="inlineStr">
        <is>
          <t>91310000342385609A</t>
        </is>
      </c>
      <c r="J2211" s="5" t="inlineStr">
        <is>
          <t>是</t>
        </is>
      </c>
    </row>
    <row r="2212">
      <c r="A2212" s="5" t="inlineStr">
        <is>
          <t>BP0000001965</t>
        </is>
      </c>
      <c r="B2212" s="5" t="inlineStr">
        <is>
          <t>上海城投公路投资（集团）有限公司</t>
        </is>
      </c>
      <c r="C2212" s="5" t="inlineStr">
        <is>
          <t/>
        </is>
      </c>
      <c r="D2212" s="5" t="inlineStr">
        <is>
          <t>法人企业</t>
        </is>
      </c>
      <c r="E2212" s="5" t="inlineStr">
        <is>
          <t>供应商,客户</t>
        </is>
      </c>
      <c r="H2212" s="5" t="inlineStr">
        <is>
          <t>91310000398793863C</t>
        </is>
      </c>
      <c r="I2212" s="5" t="inlineStr">
        <is>
          <t>91310000398793863C</t>
        </is>
      </c>
      <c r="J2212" s="5" t="inlineStr">
        <is>
          <t>否</t>
        </is>
      </c>
      <c r="K2212" s="5" t="inlineStr">
        <is>
          <t>31001505400050026449</t>
        </is>
      </c>
      <c r="L2212" s="5" t="inlineStr">
        <is>
          <t>上海城投公路投资（集团）有限公司</t>
        </is>
      </c>
      <c r="M2212" s="5" t="inlineStr">
        <is>
          <t>105290066004</t>
        </is>
      </c>
      <c r="N2212" s="5" t="inlineStr">
        <is>
          <t>中国建设银行股份有限公司上海第五支行</t>
        </is>
      </c>
      <c r="O2212" s="5" t="inlineStr">
        <is>
          <t>CNY</t>
        </is>
      </c>
      <c r="P2212" s="5" t="inlineStr">
        <is>
          <t>人民币</t>
        </is>
      </c>
      <c r="Q2212" s="5" t="inlineStr">
        <is>
          <t>是</t>
        </is>
      </c>
    </row>
    <row r="2213">
      <c r="A2213" s="5" t="inlineStr">
        <is>
          <t>BP0000001966</t>
        </is>
      </c>
      <c r="B2213" s="5" t="inlineStr">
        <is>
          <t>好璃奥（上海）商贸有限公司</t>
        </is>
      </c>
      <c r="C2213" s="5" t="inlineStr">
        <is>
          <t/>
        </is>
      </c>
      <c r="D2213" s="5" t="inlineStr">
        <is>
          <t>法人企业</t>
        </is>
      </c>
      <c r="E2213" s="5" t="inlineStr">
        <is>
          <t>供应商,客户</t>
        </is>
      </c>
      <c r="H2213" s="5" t="inlineStr">
        <is>
          <t>91310000551564013P</t>
        </is>
      </c>
      <c r="I2213" s="5" t="inlineStr">
        <is>
          <t>91310000551564013P</t>
        </is>
      </c>
      <c r="J2213" s="5" t="inlineStr">
        <is>
          <t>否</t>
        </is>
      </c>
    </row>
    <row r="2214">
      <c r="A2214" s="5" t="inlineStr">
        <is>
          <t>BP0000001967</t>
        </is>
      </c>
      <c r="B2214" s="5" t="inlineStr">
        <is>
          <t>温州银行股份有限公司上海分行</t>
        </is>
      </c>
      <c r="C2214" s="5" t="inlineStr">
        <is>
          <t/>
        </is>
      </c>
      <c r="D2214" s="5" t="inlineStr">
        <is>
          <t>法人企业</t>
        </is>
      </c>
      <c r="E2214" s="5" t="inlineStr">
        <is>
          <t>供应商,客户</t>
        </is>
      </c>
      <c r="H2214" s="5" t="inlineStr">
        <is>
          <t>91310000552976933K</t>
        </is>
      </c>
      <c r="I2214" s="5" t="inlineStr">
        <is>
          <t>91310000552976933K</t>
        </is>
      </c>
      <c r="J2214" s="5" t="inlineStr">
        <is>
          <t>否</t>
        </is>
      </c>
    </row>
    <row r="2215">
      <c r="A2215" s="5" t="inlineStr">
        <is>
          <t>BP0000001968</t>
        </is>
      </c>
      <c r="B2215" s="5" t="inlineStr">
        <is>
          <t>安圣态建筑技术咨询（上海）有限公司</t>
        </is>
      </c>
      <c r="C2215" s="5" t="inlineStr">
        <is>
          <t/>
        </is>
      </c>
      <c r="D2215" s="5" t="inlineStr">
        <is>
          <t>法人企业</t>
        </is>
      </c>
      <c r="E2215" s="5" t="inlineStr">
        <is>
          <t>供应商,客户</t>
        </is>
      </c>
      <c r="H2215" s="5" t="inlineStr">
        <is>
          <t>91310000555933197N</t>
        </is>
      </c>
      <c r="I2215" s="5" t="inlineStr">
        <is>
          <t>91310000555933197N</t>
        </is>
      </c>
      <c r="J2215" s="5" t="inlineStr">
        <is>
          <t>否</t>
        </is>
      </c>
    </row>
    <row r="2216">
      <c r="A2216" s="5" t="inlineStr">
        <is>
          <t>BP0000001969</t>
        </is>
      </c>
      <c r="B2216" s="5" t="inlineStr">
        <is>
          <t>上海国泰君安证券资产管理有限公司</t>
        </is>
      </c>
      <c r="C2216" s="5" t="inlineStr">
        <is>
          <t/>
        </is>
      </c>
      <c r="D2216" s="5" t="inlineStr">
        <is>
          <t>法人企业</t>
        </is>
      </c>
      <c r="E2216" s="5" t="inlineStr">
        <is>
          <t>供应商,客户</t>
        </is>
      </c>
      <c r="H2216" s="5" t="inlineStr">
        <is>
          <t>91310000560191968J</t>
        </is>
      </c>
      <c r="I2216" s="5" t="inlineStr">
        <is>
          <t>91310000560191968J</t>
        </is>
      </c>
      <c r="J2216" s="5" t="inlineStr">
        <is>
          <t>否</t>
        </is>
      </c>
      <c r="K2216" s="5" t="inlineStr">
        <is>
          <t>97020153850000203</t>
        </is>
      </c>
      <c r="L2216" s="5" t="inlineStr">
        <is>
          <t>上海国泰君安证券资产管理有限公司</t>
        </is>
      </c>
      <c r="M2216" s="5" t="inlineStr">
        <is>
          <t>310290000152</t>
        </is>
      </c>
      <c r="N2216" s="5" t="inlineStr">
        <is>
          <t>上海浦东发展银行上海分行营业部</t>
        </is>
      </c>
      <c r="O2216" s="5" t="inlineStr">
        <is>
          <t>CNY</t>
        </is>
      </c>
      <c r="P2216" s="5" t="inlineStr">
        <is>
          <t>人民币</t>
        </is>
      </c>
      <c r="Q2216" s="5" t="inlineStr">
        <is>
          <t>是</t>
        </is>
      </c>
    </row>
    <row r="2217">
      <c r="A2217" s="5" t="inlineStr">
        <is>
          <t>BP0000001970</t>
        </is>
      </c>
      <c r="B2217" s="5" t="inlineStr">
        <is>
          <t>上海青山贸易有限公司</t>
        </is>
      </c>
      <c r="C2217" s="5" t="inlineStr">
        <is>
          <t/>
        </is>
      </c>
      <c r="D2217" s="5" t="inlineStr">
        <is>
          <t>法人企业</t>
        </is>
      </c>
      <c r="E2217" s="5" t="inlineStr">
        <is>
          <t>供应商,客户</t>
        </is>
      </c>
      <c r="H2217" s="5" t="inlineStr">
        <is>
          <t>91310000564770625M</t>
        </is>
      </c>
      <c r="I2217" s="5" t="inlineStr">
        <is>
          <t>91310000564770625M</t>
        </is>
      </c>
      <c r="J2217" s="5" t="inlineStr">
        <is>
          <t>否</t>
        </is>
      </c>
    </row>
    <row r="2218">
      <c r="A2218" s="5" t="inlineStr">
        <is>
          <t>BP0000001971</t>
        </is>
      </c>
      <c r="B2218" s="5" t="inlineStr">
        <is>
          <t>伦博（上海）贸易有限公司</t>
        </is>
      </c>
      <c r="C2218" s="5" t="inlineStr">
        <is>
          <t/>
        </is>
      </c>
      <c r="D2218" s="5" t="inlineStr">
        <is>
          <t>法人企业</t>
        </is>
      </c>
      <c r="E2218" s="5" t="inlineStr">
        <is>
          <t>供应商,客户</t>
        </is>
      </c>
      <c r="H2218" s="5" t="inlineStr">
        <is>
          <t>91310000569561304Q</t>
        </is>
      </c>
      <c r="I2218" s="5" t="inlineStr">
        <is>
          <t>91310000569561304Q</t>
        </is>
      </c>
      <c r="J2218" s="5" t="inlineStr">
        <is>
          <t>否</t>
        </is>
      </c>
    </row>
    <row r="2219">
      <c r="A2219" s="5" t="inlineStr">
        <is>
          <t>BP0000001972</t>
        </is>
      </c>
      <c r="B2219" s="5" t="inlineStr">
        <is>
          <t>诺悠翩雅（上海）纺织品贸易有限公司</t>
        </is>
      </c>
      <c r="C2219" s="5" t="inlineStr">
        <is>
          <t/>
        </is>
      </c>
      <c r="D2219" s="5" t="inlineStr">
        <is>
          <t>法人企业</t>
        </is>
      </c>
      <c r="E2219" s="5" t="inlineStr">
        <is>
          <t>供应商,客户</t>
        </is>
      </c>
      <c r="H2219" s="5" t="inlineStr">
        <is>
          <t>91310000574119596F</t>
        </is>
      </c>
      <c r="I2219" s="5" t="inlineStr">
        <is>
          <t>91310000574119596F</t>
        </is>
      </c>
      <c r="J2219" s="5" t="inlineStr">
        <is>
          <t>否</t>
        </is>
      </c>
      <c r="K2219" s="5" t="inlineStr">
        <is>
          <t>088474226001</t>
        </is>
      </c>
      <c r="L2219" s="5" t="inlineStr">
        <is>
          <t>诺悠翩雅（上海）纺织品贸易有限公司</t>
        </is>
      </c>
      <c r="M2219" s="5" t="inlineStr">
        <is>
          <t>501290000012</t>
        </is>
      </c>
      <c r="N2219" s="5" t="inlineStr">
        <is>
          <t>汇丰银行(中国)有限公司上海分行</t>
        </is>
      </c>
      <c r="O2219" s="5" t="inlineStr">
        <is>
          <t>CNY</t>
        </is>
      </c>
      <c r="P2219" s="5" t="inlineStr">
        <is>
          <t>人民币</t>
        </is>
      </c>
      <c r="Q2219" s="5" t="inlineStr">
        <is>
          <t>是</t>
        </is>
      </c>
    </row>
    <row r="2220">
      <c r="A2220" s="5" t="inlineStr">
        <is>
          <t>BP0000001973</t>
        </is>
      </c>
      <c r="B2220" s="5" t="inlineStr">
        <is>
          <t>世优认证（上海）有限公司</t>
        </is>
      </c>
      <c r="C2220" s="5" t="inlineStr">
        <is>
          <t/>
        </is>
      </c>
      <c r="D2220" s="5" t="inlineStr">
        <is>
          <t>法人企业</t>
        </is>
      </c>
      <c r="E2220" s="5" t="inlineStr">
        <is>
          <t>供应商,客户</t>
        </is>
      </c>
      <c r="H2220" s="5" t="inlineStr">
        <is>
          <t>91310000582140336R</t>
        </is>
      </c>
      <c r="I2220" s="5" t="inlineStr">
        <is>
          <t>91310000582140336R</t>
        </is>
      </c>
      <c r="J2220" s="5" t="inlineStr">
        <is>
          <t>否</t>
        </is>
      </c>
    </row>
    <row r="2221">
      <c r="A2221" s="5" t="inlineStr">
        <is>
          <t>BP0000001974</t>
        </is>
      </c>
      <c r="B2221" s="5" t="inlineStr">
        <is>
          <t>东方国际集团上海投资有限公司</t>
        </is>
      </c>
      <c r="C2221" s="5" t="inlineStr">
        <is>
          <t/>
        </is>
      </c>
      <c r="D2221" s="5" t="inlineStr">
        <is>
          <t>法人企业</t>
        </is>
      </c>
      <c r="E2221" s="5" t="inlineStr">
        <is>
          <t>供应商,客户</t>
        </is>
      </c>
      <c r="H2221" s="5" t="inlineStr">
        <is>
          <t>91310000586835207B</t>
        </is>
      </c>
      <c r="I2221" s="5" t="inlineStr">
        <is>
          <t>91310000586835207B</t>
        </is>
      </c>
      <c r="J2221" s="5" t="inlineStr">
        <is>
          <t>是</t>
        </is>
      </c>
    </row>
    <row r="2222">
      <c r="A2222" s="5" t="inlineStr">
        <is>
          <t>BP0000001975</t>
        </is>
      </c>
      <c r="B2222" s="5" t="inlineStr">
        <is>
          <t>利怡达商业置业（上海）有限公司</t>
        </is>
      </c>
      <c r="C2222" s="5" t="inlineStr">
        <is>
          <t/>
        </is>
      </c>
      <c r="D2222" s="5" t="inlineStr">
        <is>
          <t>法人企业</t>
        </is>
      </c>
      <c r="E2222" s="5" t="inlineStr">
        <is>
          <t>供应商,客户</t>
        </is>
      </c>
      <c r="H2222" s="5" t="inlineStr">
        <is>
          <t>91310000594703976L</t>
        </is>
      </c>
      <c r="I2222" s="5" t="inlineStr">
        <is>
          <t>91310000594703976L</t>
        </is>
      </c>
      <c r="J2222" s="5" t="inlineStr">
        <is>
          <t>否</t>
        </is>
      </c>
    </row>
    <row r="2223">
      <c r="A2223" s="5" t="inlineStr">
        <is>
          <t>BP0000001976</t>
        </is>
      </c>
      <c r="B2223" s="5" t="inlineStr">
        <is>
          <t>卡斯柯信号有限公司</t>
        </is>
      </c>
      <c r="C2223" s="5" t="inlineStr">
        <is>
          <t/>
        </is>
      </c>
      <c r="D2223" s="5" t="inlineStr">
        <is>
          <t>法人企业</t>
        </is>
      </c>
      <c r="E2223" s="5" t="inlineStr">
        <is>
          <t>供应商,客户</t>
        </is>
      </c>
      <c r="H2223" s="5" t="inlineStr">
        <is>
          <t>91310000607207841P</t>
        </is>
      </c>
      <c r="I2223" s="5" t="inlineStr">
        <is>
          <t>91310000607207841P</t>
        </is>
      </c>
      <c r="J2223" s="5" t="inlineStr">
        <is>
          <t>否</t>
        </is>
      </c>
    </row>
    <row r="2224">
      <c r="A2224" s="5" t="inlineStr">
        <is>
          <t>BP0000001977</t>
        </is>
      </c>
      <c r="B2224" s="5" t="inlineStr">
        <is>
          <t>上海齐来工业发展有限公司</t>
        </is>
      </c>
      <c r="C2224" s="5" t="inlineStr">
        <is>
          <t/>
        </is>
      </c>
      <c r="D2224" s="5" t="inlineStr">
        <is>
          <t>法人企业</t>
        </is>
      </c>
      <c r="E2224" s="5" t="inlineStr">
        <is>
          <t>供应商,客户</t>
        </is>
      </c>
      <c r="H2224" s="5" t="inlineStr">
        <is>
          <t>9131000060720785XF</t>
        </is>
      </c>
      <c r="I2224" s="5" t="inlineStr">
        <is>
          <t>9131000060720785XF</t>
        </is>
      </c>
      <c r="J2224" s="5" t="inlineStr">
        <is>
          <t>否</t>
        </is>
      </c>
    </row>
    <row r="2225">
      <c r="A2225" s="5" t="inlineStr">
        <is>
          <t>BP0000001978</t>
        </is>
      </c>
      <c r="B2225" s="5" t="inlineStr">
        <is>
          <t>上海东方航空食品有限公司</t>
        </is>
      </c>
      <c r="C2225" s="5" t="inlineStr">
        <is>
          <t/>
        </is>
      </c>
      <c r="D2225" s="5" t="inlineStr">
        <is>
          <t>法人企业</t>
        </is>
      </c>
      <c r="E2225" s="5" t="inlineStr">
        <is>
          <t>供应商,客户</t>
        </is>
      </c>
      <c r="H2225" s="5" t="inlineStr">
        <is>
          <t>91310000607208801T</t>
        </is>
      </c>
      <c r="I2225" s="5" t="inlineStr">
        <is>
          <t>91310000607208801T</t>
        </is>
      </c>
      <c r="J2225" s="5" t="inlineStr">
        <is>
          <t>否</t>
        </is>
      </c>
    </row>
    <row r="2226">
      <c r="A2226" s="5" t="inlineStr">
        <is>
          <t>BP0000001979</t>
        </is>
      </c>
      <c r="B2226" s="5" t="inlineStr">
        <is>
          <t>上海第一八佰伴有限公司</t>
        </is>
      </c>
      <c r="C2226" s="5" t="inlineStr">
        <is>
          <t/>
        </is>
      </c>
      <c r="D2226" s="5" t="inlineStr">
        <is>
          <t>法人企业</t>
        </is>
      </c>
      <c r="E2226" s="5" t="inlineStr">
        <is>
          <t>供应商,客户</t>
        </is>
      </c>
      <c r="H2226" s="5" t="inlineStr">
        <is>
          <t>91310000607210055W</t>
        </is>
      </c>
      <c r="I2226" s="5" t="inlineStr">
        <is>
          <t>91310000607210055W</t>
        </is>
      </c>
      <c r="J2226" s="5" t="inlineStr">
        <is>
          <t>否</t>
        </is>
      </c>
    </row>
    <row r="2227">
      <c r="A2227" s="5" t="inlineStr">
        <is>
          <t>BP0000001980</t>
        </is>
      </c>
      <c r="B2227" s="5" t="inlineStr">
        <is>
          <t>上海吉田拉链有限公司</t>
        </is>
      </c>
      <c r="C2227" s="5" t="inlineStr">
        <is>
          <t/>
        </is>
      </c>
      <c r="D2227" s="5" t="inlineStr">
        <is>
          <t>法人企业</t>
        </is>
      </c>
      <c r="E2227" s="5" t="inlineStr">
        <is>
          <t>供应商,客户</t>
        </is>
      </c>
      <c r="H2227" s="5" t="inlineStr">
        <is>
          <t>9131000060721286X4</t>
        </is>
      </c>
      <c r="I2227" s="5" t="inlineStr">
        <is>
          <t>9131000060721286X4</t>
        </is>
      </c>
      <c r="J2227" s="5" t="inlineStr">
        <is>
          <t>否</t>
        </is>
      </c>
    </row>
    <row r="2228">
      <c r="A2228" s="5" t="inlineStr">
        <is>
          <t>BP0000001981</t>
        </is>
      </c>
      <c r="B2228" s="5" t="inlineStr">
        <is>
          <t>上海国际机场宾馆有限公司</t>
        </is>
      </c>
      <c r="C2228" s="5" t="inlineStr">
        <is>
          <t/>
        </is>
      </c>
      <c r="D2228" s="5" t="inlineStr">
        <is>
          <t>法人企业</t>
        </is>
      </c>
      <c r="E2228" s="5" t="inlineStr">
        <is>
          <t>供应商,客户</t>
        </is>
      </c>
      <c r="H2228" s="5" t="inlineStr">
        <is>
          <t>91310000607213280H</t>
        </is>
      </c>
      <c r="I2228" s="5" t="inlineStr">
        <is>
          <t>91310000607213280H</t>
        </is>
      </c>
      <c r="J2228" s="5" t="inlineStr">
        <is>
          <t>否</t>
        </is>
      </c>
      <c r="K2228" s="5" t="inlineStr">
        <is>
          <t>2120100901</t>
        </is>
      </c>
      <c r="L2228" s="5" t="inlineStr">
        <is>
          <t>2120100901</t>
        </is>
      </c>
      <c r="M2228" s="5" t="inlineStr">
        <is>
          <t>102290022941</t>
        </is>
      </c>
      <c r="N2228" s="5" t="inlineStr">
        <is>
          <t>中国工商银行股份有限公司上海市虹桥机场支行</t>
        </is>
      </c>
      <c r="O2228" s="5" t="inlineStr">
        <is>
          <t>CNY</t>
        </is>
      </c>
      <c r="P2228" s="5" t="inlineStr">
        <is>
          <t>人民币</t>
        </is>
      </c>
      <c r="Q2228" s="5" t="inlineStr">
        <is>
          <t>是</t>
        </is>
      </c>
    </row>
    <row r="2229">
      <c r="A2229" s="5" t="inlineStr">
        <is>
          <t>BP0000001982</t>
        </is>
      </c>
      <c r="B2229" s="5" t="inlineStr">
        <is>
          <t>上海商城有限公司</t>
        </is>
      </c>
      <c r="C2229" s="5" t="inlineStr">
        <is>
          <t/>
        </is>
      </c>
      <c r="D2229" s="5" t="inlineStr">
        <is>
          <t>法人企业</t>
        </is>
      </c>
      <c r="E2229" s="5" t="inlineStr">
        <is>
          <t>供应商,客户</t>
        </is>
      </c>
      <c r="H2229" s="5" t="inlineStr">
        <is>
          <t>91310000607216318E</t>
        </is>
      </c>
      <c r="I2229" s="5" t="inlineStr">
        <is>
          <t>91310000607216318E</t>
        </is>
      </c>
      <c r="J2229" s="5" t="inlineStr">
        <is>
          <t>否</t>
        </is>
      </c>
    </row>
    <row r="2230">
      <c r="A2230" s="5" t="inlineStr">
        <is>
          <t>BP0000001983</t>
        </is>
      </c>
      <c r="B2230" s="5" t="inlineStr">
        <is>
          <t>上海凯邦实业有限公司</t>
        </is>
      </c>
      <c r="C2230" s="5" t="inlineStr">
        <is>
          <t/>
        </is>
      </c>
      <c r="D2230" s="5" t="inlineStr">
        <is>
          <t>法人企业</t>
        </is>
      </c>
      <c r="E2230" s="5" t="inlineStr">
        <is>
          <t>供应商,客户</t>
        </is>
      </c>
      <c r="H2230" s="5" t="inlineStr">
        <is>
          <t>91310000607217812F</t>
        </is>
      </c>
      <c r="I2230" s="5" t="inlineStr">
        <is>
          <t>91310000607217812F</t>
        </is>
      </c>
      <c r="J2230" s="5" t="inlineStr">
        <is>
          <t>是</t>
        </is>
      </c>
    </row>
    <row r="2231">
      <c r="A2231" s="5" t="inlineStr">
        <is>
          <t>BP0000001984</t>
        </is>
      </c>
      <c r="B2231" s="5" t="inlineStr">
        <is>
          <t>上海华钟袜子有限公司</t>
        </is>
      </c>
      <c r="C2231" s="5" t="inlineStr">
        <is>
          <t/>
        </is>
      </c>
      <c r="D2231" s="5" t="inlineStr">
        <is>
          <t>法人企业</t>
        </is>
      </c>
      <c r="E2231" s="5" t="inlineStr">
        <is>
          <t>供应商,客户</t>
        </is>
      </c>
      <c r="H2231" s="5" t="inlineStr">
        <is>
          <t>91310000607220675Q</t>
        </is>
      </c>
      <c r="I2231" s="5" t="inlineStr">
        <is>
          <t>91310000607220675Q</t>
        </is>
      </c>
      <c r="J2231" s="5" t="inlineStr">
        <is>
          <t>否</t>
        </is>
      </c>
    </row>
    <row r="2232">
      <c r="A2232" s="5" t="inlineStr">
        <is>
          <t>BP0000001985</t>
        </is>
      </c>
      <c r="B2232" s="5" t="inlineStr">
        <is>
          <t>上海迅发房产有限公司</t>
        </is>
      </c>
      <c r="C2232" s="5" t="inlineStr">
        <is>
          <t/>
        </is>
      </c>
      <c r="D2232" s="5" t="inlineStr">
        <is>
          <t>法人企业</t>
        </is>
      </c>
      <c r="E2232" s="5" t="inlineStr">
        <is>
          <t>供应商,客户</t>
        </is>
      </c>
      <c r="H2232" s="5" t="inlineStr">
        <is>
          <t>91310000607228730L</t>
        </is>
      </c>
      <c r="I2232" s="5" t="inlineStr">
        <is>
          <t>91310000607228730L</t>
        </is>
      </c>
      <c r="J2232" s="5" t="inlineStr">
        <is>
          <t>是</t>
        </is>
      </c>
    </row>
    <row r="2233">
      <c r="A2233" s="5" t="inlineStr">
        <is>
          <t>BP0000001986</t>
        </is>
      </c>
      <c r="B2233" s="5" t="inlineStr">
        <is>
          <t>上海申南纺织有限公司</t>
        </is>
      </c>
      <c r="C2233" s="5" t="inlineStr">
        <is>
          <t/>
        </is>
      </c>
      <c r="D2233" s="5" t="inlineStr">
        <is>
          <t>法人企业</t>
        </is>
      </c>
      <c r="E2233" s="5" t="inlineStr">
        <is>
          <t>供应商,客户</t>
        </is>
      </c>
      <c r="H2233" s="5" t="inlineStr">
        <is>
          <t>91310000607231542M</t>
        </is>
      </c>
      <c r="I2233" s="5" t="inlineStr">
        <is>
          <t>91310000607231542M</t>
        </is>
      </c>
      <c r="J2233" s="5" t="inlineStr">
        <is>
          <t>否</t>
        </is>
      </c>
    </row>
    <row r="2234">
      <c r="A2234" s="5" t="inlineStr">
        <is>
          <t>BP0000001987</t>
        </is>
      </c>
      <c r="B2234" s="5" t="inlineStr">
        <is>
          <t>上海震旦净水设备有限公司</t>
        </is>
      </c>
      <c r="C2234" s="5" t="inlineStr">
        <is>
          <t/>
        </is>
      </c>
      <c r="D2234" s="5" t="inlineStr">
        <is>
          <t>法人企业</t>
        </is>
      </c>
      <c r="E2234" s="5" t="inlineStr">
        <is>
          <t>供应商,客户</t>
        </is>
      </c>
      <c r="H2234" s="5" t="inlineStr">
        <is>
          <t>91310000607238656B</t>
        </is>
      </c>
      <c r="I2234" s="5" t="inlineStr">
        <is>
          <t>91310000607238656B</t>
        </is>
      </c>
      <c r="J2234" s="5" t="inlineStr">
        <is>
          <t>否</t>
        </is>
      </c>
    </row>
    <row r="2235">
      <c r="A2235" s="5" t="inlineStr">
        <is>
          <t>BP0000001988</t>
        </is>
      </c>
      <c r="B2235" s="5" t="inlineStr">
        <is>
          <t>上海商都贸易有限公司</t>
        </is>
      </c>
      <c r="C2235" s="5" t="inlineStr">
        <is>
          <t/>
        </is>
      </c>
      <c r="D2235" s="5" t="inlineStr">
        <is>
          <t>法人企业</t>
        </is>
      </c>
      <c r="E2235" s="5" t="inlineStr">
        <is>
          <t>供应商,客户</t>
        </is>
      </c>
      <c r="H2235" s="5" t="inlineStr">
        <is>
          <t>91310000607242647R</t>
        </is>
      </c>
      <c r="I2235" s="5" t="inlineStr">
        <is>
          <t>91310000607242647R</t>
        </is>
      </c>
      <c r="J2235" s="5" t="inlineStr">
        <is>
          <t>是</t>
        </is>
      </c>
    </row>
    <row r="2236">
      <c r="A2236" s="5" t="inlineStr">
        <is>
          <t>BP0000001989</t>
        </is>
      </c>
      <c r="B2236" s="5" t="inlineStr">
        <is>
          <t>西恩迪超骏（上海）电源科技有限公司</t>
        </is>
      </c>
      <c r="C2236" s="5" t="inlineStr">
        <is>
          <t/>
        </is>
      </c>
      <c r="D2236" s="5" t="inlineStr">
        <is>
          <t>法人企业</t>
        </is>
      </c>
      <c r="E2236" s="5" t="inlineStr">
        <is>
          <t>供应商,客户</t>
        </is>
      </c>
      <c r="H2236" s="5" t="inlineStr">
        <is>
          <t>91310000607249806G</t>
        </is>
      </c>
      <c r="I2236" s="5" t="inlineStr">
        <is>
          <t>91310000607249806G</t>
        </is>
      </c>
      <c r="J2236" s="5" t="inlineStr">
        <is>
          <t>否</t>
        </is>
      </c>
    </row>
    <row r="2237">
      <c r="A2237" s="5" t="inlineStr">
        <is>
          <t>BP0000001990</t>
        </is>
      </c>
      <c r="B2237" s="5" t="inlineStr">
        <is>
          <t>上海恒盛贸易实业有限公司</t>
        </is>
      </c>
      <c r="C2237" s="5" t="inlineStr">
        <is>
          <t/>
        </is>
      </c>
      <c r="D2237" s="5" t="inlineStr">
        <is>
          <t>法人企业</t>
        </is>
      </c>
      <c r="E2237" s="5" t="inlineStr">
        <is>
          <t>供应商,客户</t>
        </is>
      </c>
      <c r="H2237" s="5" t="inlineStr">
        <is>
          <t>91310000607252730G</t>
        </is>
      </c>
      <c r="I2237" s="5" t="inlineStr">
        <is>
          <t>91310000607252730G</t>
        </is>
      </c>
      <c r="J2237" s="5" t="inlineStr">
        <is>
          <t>是</t>
        </is>
      </c>
    </row>
    <row r="2238">
      <c r="A2238" s="5" t="inlineStr">
        <is>
          <t>BP0000001991</t>
        </is>
      </c>
      <c r="B2238" s="5" t="inlineStr">
        <is>
          <t>上海欣科医药有限公司</t>
        </is>
      </c>
      <c r="C2238" s="5" t="inlineStr">
        <is>
          <t/>
        </is>
      </c>
      <c r="D2238" s="5" t="inlineStr">
        <is>
          <t>法人企业</t>
        </is>
      </c>
      <c r="E2238" s="5" t="inlineStr">
        <is>
          <t>供应商,客户</t>
        </is>
      </c>
      <c r="H2238" s="5" t="inlineStr">
        <is>
          <t>91310000607269583X</t>
        </is>
      </c>
      <c r="I2238" s="5" t="inlineStr">
        <is>
          <t>91310000607269583X</t>
        </is>
      </c>
      <c r="J2238" s="5" t="inlineStr">
        <is>
          <t>否</t>
        </is>
      </c>
    </row>
    <row r="2239">
      <c r="A2239" s="5" t="inlineStr">
        <is>
          <t>BP0000001992</t>
        </is>
      </c>
      <c r="B2239" s="5" t="inlineStr">
        <is>
          <t>上海日永金属有限公司</t>
        </is>
      </c>
      <c r="C2239" s="5" t="inlineStr">
        <is>
          <t/>
        </is>
      </c>
      <c r="D2239" s="5" t="inlineStr">
        <is>
          <t>法人企业</t>
        </is>
      </c>
      <c r="E2239" s="5" t="inlineStr">
        <is>
          <t>供应商,客户</t>
        </is>
      </c>
      <c r="H2239" s="5" t="inlineStr">
        <is>
          <t>91310000607274032W</t>
        </is>
      </c>
      <c r="I2239" s="5" t="inlineStr">
        <is>
          <t>91310000607274032W</t>
        </is>
      </c>
      <c r="J2239" s="5" t="inlineStr">
        <is>
          <t>否</t>
        </is>
      </c>
    </row>
    <row r="2240">
      <c r="A2240" s="5" t="inlineStr">
        <is>
          <t>BP0000001993</t>
        </is>
      </c>
      <c r="B2240" s="5" t="inlineStr">
        <is>
          <t>上海友谊南方商城有限公司</t>
        </is>
      </c>
      <c r="C2240" s="5" t="inlineStr">
        <is>
          <t/>
        </is>
      </c>
      <c r="D2240" s="5" t="inlineStr">
        <is>
          <t>法人企业</t>
        </is>
      </c>
      <c r="E2240" s="5" t="inlineStr">
        <is>
          <t>供应商,客户</t>
        </is>
      </c>
      <c r="H2240" s="5" t="inlineStr">
        <is>
          <t>91310000607285276P</t>
        </is>
      </c>
      <c r="I2240" s="5" t="inlineStr">
        <is>
          <t>91310000607285276P</t>
        </is>
      </c>
      <c r="J2240" s="5" t="inlineStr">
        <is>
          <t>否</t>
        </is>
      </c>
    </row>
    <row r="2241">
      <c r="A2241" s="5" t="inlineStr">
        <is>
          <t>BP0000001994</t>
        </is>
      </c>
      <c r="B2241" s="5" t="inlineStr">
        <is>
          <t>上海大华－千野仪表有限公司</t>
        </is>
      </c>
      <c r="C2241" s="5" t="inlineStr">
        <is>
          <t/>
        </is>
      </c>
      <c r="D2241" s="5" t="inlineStr">
        <is>
          <t>法人企业</t>
        </is>
      </c>
      <c r="E2241" s="5" t="inlineStr">
        <is>
          <t>供应商,客户</t>
        </is>
      </c>
      <c r="H2241" s="5" t="inlineStr">
        <is>
          <t>91310000607292548X</t>
        </is>
      </c>
      <c r="I2241" s="5" t="inlineStr">
        <is>
          <t>91310000607292548X</t>
        </is>
      </c>
      <c r="J2241" s="5" t="inlineStr">
        <is>
          <t>否</t>
        </is>
      </c>
    </row>
    <row r="2242">
      <c r="A2242" s="5" t="inlineStr">
        <is>
          <t>BP0000001995</t>
        </is>
      </c>
      <c r="B2242" s="5" t="inlineStr">
        <is>
          <t>上海大华-千野仪表有限公司</t>
        </is>
      </c>
      <c r="C2242" s="5" t="inlineStr">
        <is>
          <t/>
        </is>
      </c>
      <c r="D2242" s="5" t="inlineStr">
        <is>
          <t>法人企业</t>
        </is>
      </c>
      <c r="E2242" s="5" t="inlineStr">
        <is>
          <t>供应商,客户</t>
        </is>
      </c>
      <c r="H2242" s="5" t="inlineStr">
        <is>
          <t>91310000607292548X</t>
        </is>
      </c>
      <c r="I2242" s="5" t="inlineStr">
        <is>
          <t>91310000607292548X</t>
        </is>
      </c>
      <c r="J2242" s="5" t="inlineStr">
        <is>
          <t>否</t>
        </is>
      </c>
    </row>
    <row r="2243">
      <c r="A2243" s="5" t="inlineStr">
        <is>
          <t>BP0000001996</t>
        </is>
      </c>
      <c r="B2243" s="5" t="inlineStr">
        <is>
          <t>上海蓝蓝中国蓝印花布社</t>
        </is>
      </c>
      <c r="C2243" s="5" t="inlineStr">
        <is>
          <t/>
        </is>
      </c>
      <c r="D2243" s="5" t="inlineStr">
        <is>
          <t>法人企业</t>
        </is>
      </c>
      <c r="E2243" s="5" t="inlineStr">
        <is>
          <t>供应商,客户</t>
        </is>
      </c>
      <c r="H2243" s="5" t="inlineStr">
        <is>
          <t>91310000607319456A</t>
        </is>
      </c>
      <c r="I2243" s="5" t="inlineStr">
        <is>
          <t>91310000607319456A</t>
        </is>
      </c>
      <c r="J2243" s="5" t="inlineStr">
        <is>
          <t>是</t>
        </is>
      </c>
    </row>
    <row r="2244">
      <c r="A2244" s="5" t="inlineStr">
        <is>
          <t>BP0000001997</t>
        </is>
      </c>
      <c r="B2244" s="5" t="inlineStr">
        <is>
          <t>上海金田商务有限公司</t>
        </is>
      </c>
      <c r="C2244" s="5" t="inlineStr">
        <is>
          <t/>
        </is>
      </c>
      <c r="D2244" s="5" t="inlineStr">
        <is>
          <t>法人企业</t>
        </is>
      </c>
      <c r="E2244" s="5" t="inlineStr">
        <is>
          <t>供应商,客户</t>
        </is>
      </c>
      <c r="H2244" s="5" t="inlineStr">
        <is>
          <t>91310000607319915F</t>
        </is>
      </c>
      <c r="I2244" s="5" t="inlineStr">
        <is>
          <t>91310000607319915F</t>
        </is>
      </c>
      <c r="J2244" s="5" t="inlineStr">
        <is>
          <t>否</t>
        </is>
      </c>
    </row>
    <row r="2245">
      <c r="A2245" s="5" t="inlineStr">
        <is>
          <t>BP0000001998</t>
        </is>
      </c>
      <c r="B2245" s="5" t="inlineStr">
        <is>
          <t>上海和汇房产开发有限公司</t>
        </is>
      </c>
      <c r="C2245" s="5" t="inlineStr">
        <is>
          <t/>
        </is>
      </c>
      <c r="D2245" s="5" t="inlineStr">
        <is>
          <t>法人企业</t>
        </is>
      </c>
      <c r="E2245" s="5" t="inlineStr">
        <is>
          <t>供应商,客户</t>
        </is>
      </c>
      <c r="H2245" s="5" t="inlineStr">
        <is>
          <t>91310000607325768D</t>
        </is>
      </c>
      <c r="I2245" s="5" t="inlineStr">
        <is>
          <t>91310000607325768D</t>
        </is>
      </c>
      <c r="J2245" s="5" t="inlineStr">
        <is>
          <t>否</t>
        </is>
      </c>
    </row>
    <row r="2246">
      <c r="A2246" s="5" t="inlineStr">
        <is>
          <t>BP0000001999</t>
        </is>
      </c>
      <c r="B2246" s="5" t="inlineStr">
        <is>
          <t>上海申阳藤汽车纺织内饰件有限公司</t>
        </is>
      </c>
      <c r="C2246" s="5" t="inlineStr">
        <is>
          <t/>
        </is>
      </c>
      <c r="D2246" s="5" t="inlineStr">
        <is>
          <t>法人企业</t>
        </is>
      </c>
      <c r="E2246" s="5" t="inlineStr">
        <is>
          <t>供应商,客户</t>
        </is>
      </c>
      <c r="H2246" s="5" t="inlineStr">
        <is>
          <t>91310000607338788W</t>
        </is>
      </c>
      <c r="I2246" s="5" t="inlineStr">
        <is>
          <t>91310000607338788W</t>
        </is>
      </c>
      <c r="J2246" s="5" t="inlineStr">
        <is>
          <t>是</t>
        </is>
      </c>
    </row>
    <row r="2247">
      <c r="A2247" s="5" t="inlineStr">
        <is>
          <t>BP0000002000</t>
        </is>
      </c>
      <c r="B2247" s="5" t="inlineStr">
        <is>
          <t>上海卡乐康包衣技术有限公司</t>
        </is>
      </c>
      <c r="C2247" s="5" t="inlineStr">
        <is>
          <t/>
        </is>
      </c>
      <c r="D2247" s="5" t="inlineStr">
        <is>
          <t>法人企业</t>
        </is>
      </c>
      <c r="E2247" s="5" t="inlineStr">
        <is>
          <t>供应商,客户</t>
        </is>
      </c>
      <c r="H2247" s="5" t="inlineStr">
        <is>
          <t>91310000607350170N</t>
        </is>
      </c>
      <c r="I2247" s="5" t="inlineStr">
        <is>
          <t>91310000607350170N</t>
        </is>
      </c>
      <c r="J2247" s="5" t="inlineStr">
        <is>
          <t>否</t>
        </is>
      </c>
    </row>
    <row r="2248">
      <c r="A2248" s="5" t="inlineStr">
        <is>
          <t>BP0000002001</t>
        </is>
      </c>
      <c r="B2248" s="5" t="inlineStr">
        <is>
          <t>上海福伊特水电设备有限公司工会</t>
        </is>
      </c>
      <c r="C2248" s="5" t="inlineStr">
        <is>
          <t/>
        </is>
      </c>
      <c r="D2248" s="5" t="inlineStr">
        <is>
          <t>法人企业</t>
        </is>
      </c>
      <c r="E2248" s="5" t="inlineStr">
        <is>
          <t>供应商,客户</t>
        </is>
      </c>
      <c r="H2248" s="5" t="inlineStr">
        <is>
          <t>9131000060735688XL</t>
        </is>
      </c>
      <c r="I2248" s="5" t="inlineStr">
        <is>
          <t>9131000060735688XL</t>
        </is>
      </c>
      <c r="J2248" s="5" t="inlineStr">
        <is>
          <t>否</t>
        </is>
      </c>
    </row>
    <row r="2249">
      <c r="A2249" s="5" t="inlineStr">
        <is>
          <t>BP0000002002</t>
        </is>
      </c>
      <c r="B2249" s="5" t="inlineStr">
        <is>
          <t>联华超市股份有限公司</t>
        </is>
      </c>
      <c r="C2249" s="5" t="inlineStr">
        <is>
          <t/>
        </is>
      </c>
      <c r="D2249" s="5" t="inlineStr">
        <is>
          <t>法人企业</t>
        </is>
      </c>
      <c r="E2249" s="5" t="inlineStr">
        <is>
          <t>供应商,客户</t>
        </is>
      </c>
      <c r="H2249" s="5" t="inlineStr">
        <is>
          <t>91310000607370331G</t>
        </is>
      </c>
      <c r="I2249" s="5" t="inlineStr">
        <is>
          <t>91310000607370331G</t>
        </is>
      </c>
      <c r="J2249" s="5" t="inlineStr">
        <is>
          <t>否</t>
        </is>
      </c>
    </row>
    <row r="2250">
      <c r="A2250" s="5" t="inlineStr">
        <is>
          <t>BP0000002003</t>
        </is>
      </c>
      <c r="B2250" s="5" t="inlineStr">
        <is>
          <t>世纪联华</t>
        </is>
      </c>
      <c r="C2250" s="5" t="inlineStr">
        <is>
          <t/>
        </is>
      </c>
      <c r="D2250" s="5" t="inlineStr">
        <is>
          <t>法人企业</t>
        </is>
      </c>
      <c r="E2250" s="5" t="inlineStr">
        <is>
          <t>供应商,客户</t>
        </is>
      </c>
      <c r="H2250" s="5" t="inlineStr">
        <is>
          <t>91310000607370331G</t>
        </is>
      </c>
      <c r="I2250" s="5" t="inlineStr">
        <is>
          <t>91310000607370331G</t>
        </is>
      </c>
      <c r="J2250" s="5" t="inlineStr">
        <is>
          <t>否</t>
        </is>
      </c>
    </row>
    <row r="2251">
      <c r="A2251" s="5" t="inlineStr">
        <is>
          <t>BP0000002004</t>
        </is>
      </c>
      <c r="B2251" s="5" t="inlineStr">
        <is>
          <t>傲锐汽车部件（上海）有限公司</t>
        </is>
      </c>
      <c r="C2251" s="5" t="inlineStr">
        <is>
          <t/>
        </is>
      </c>
      <c r="D2251" s="5" t="inlineStr">
        <is>
          <t>法人企业</t>
        </is>
      </c>
      <c r="E2251" s="5" t="inlineStr">
        <is>
          <t>供应商,客户</t>
        </is>
      </c>
      <c r="H2251" s="5" t="inlineStr">
        <is>
          <t>91310000607383204E</t>
        </is>
      </c>
      <c r="I2251" s="5" t="inlineStr">
        <is>
          <t>91310000607383204E</t>
        </is>
      </c>
      <c r="J2251" s="5" t="inlineStr">
        <is>
          <t>是</t>
        </is>
      </c>
    </row>
    <row r="2252">
      <c r="A2252" s="5" t="inlineStr">
        <is>
          <t>BP0000002005</t>
        </is>
      </c>
      <c r="B2252" s="5" t="inlineStr">
        <is>
          <t>上海高士线业有限公司</t>
        </is>
      </c>
      <c r="C2252" s="5" t="inlineStr">
        <is>
          <t/>
        </is>
      </c>
      <c r="D2252" s="5" t="inlineStr">
        <is>
          <t>法人企业</t>
        </is>
      </c>
      <c r="E2252" s="5" t="inlineStr">
        <is>
          <t>供应商,客户</t>
        </is>
      </c>
      <c r="H2252" s="5" t="inlineStr">
        <is>
          <t>91310000607396582Y</t>
        </is>
      </c>
      <c r="I2252" s="5" t="inlineStr">
        <is>
          <t>91310000607396582Y</t>
        </is>
      </c>
      <c r="J2252" s="5" t="inlineStr">
        <is>
          <t>否</t>
        </is>
      </c>
    </row>
    <row r="2253">
      <c r="A2253" s="5" t="inlineStr">
        <is>
          <t>BP0000002006</t>
        </is>
      </c>
      <c r="B2253" s="5" t="inlineStr">
        <is>
          <t>上海泰喜物业管理有限公司</t>
        </is>
      </c>
      <c r="C2253" s="5" t="inlineStr">
        <is>
          <t/>
        </is>
      </c>
      <c r="D2253" s="5" t="inlineStr">
        <is>
          <t>法人企业</t>
        </is>
      </c>
      <c r="E2253" s="5" t="inlineStr">
        <is>
          <t>供应商,客户</t>
        </is>
      </c>
      <c r="H2253" s="5" t="inlineStr">
        <is>
          <t>91310000607402145D</t>
        </is>
      </c>
      <c r="I2253" s="5" t="inlineStr">
        <is>
          <t>91310000607402145D</t>
        </is>
      </c>
      <c r="J2253" s="5" t="inlineStr">
        <is>
          <t>否</t>
        </is>
      </c>
    </row>
    <row r="2254">
      <c r="A2254" s="5" t="inlineStr">
        <is>
          <t>BP0000002007</t>
        </is>
      </c>
      <c r="B2254" s="5" t="inlineStr">
        <is>
          <t>岛津企业管理(中国)有限公司</t>
        </is>
      </c>
      <c r="C2254" s="5" t="inlineStr">
        <is>
          <t/>
        </is>
      </c>
      <c r="D2254" s="5" t="inlineStr">
        <is>
          <t>法人企业</t>
        </is>
      </c>
      <c r="E2254" s="5" t="inlineStr">
        <is>
          <t>供应商,客户</t>
        </is>
      </c>
      <c r="H2254" s="5" t="inlineStr">
        <is>
          <t>91310000607408256J</t>
        </is>
      </c>
      <c r="I2254" s="5" t="inlineStr">
        <is>
          <t>91310000607408256J</t>
        </is>
      </c>
      <c r="J2254" s="5" t="inlineStr">
        <is>
          <t>否</t>
        </is>
      </c>
    </row>
    <row r="2255">
      <c r="A2255" s="5" t="inlineStr">
        <is>
          <t>BP0000002008</t>
        </is>
      </c>
      <c r="B2255" s="5" t="inlineStr">
        <is>
          <t>必客乐餐饮管理有限公司</t>
        </is>
      </c>
      <c r="C2255" s="5" t="inlineStr">
        <is>
          <t/>
        </is>
      </c>
      <c r="D2255" s="5" t="inlineStr">
        <is>
          <t>法人企业</t>
        </is>
      </c>
      <c r="E2255" s="5" t="inlineStr">
        <is>
          <t>供应商,客户</t>
        </is>
      </c>
      <c r="H2255" s="5" t="inlineStr">
        <is>
          <t>91310000607426518N</t>
        </is>
      </c>
      <c r="I2255" s="5" t="inlineStr">
        <is>
          <t>91310000607426518N</t>
        </is>
      </c>
      <c r="J2255" s="5" t="inlineStr">
        <is>
          <t>否</t>
        </is>
      </c>
    </row>
    <row r="2256">
      <c r="A2256" s="5" t="inlineStr">
        <is>
          <t>BP0000002009</t>
        </is>
      </c>
      <c r="B2256" s="5" t="inlineStr">
        <is>
          <t>上海永源服饰有限公司</t>
        </is>
      </c>
      <c r="C2256" s="5" t="inlineStr">
        <is>
          <t/>
        </is>
      </c>
      <c r="D2256" s="5" t="inlineStr">
        <is>
          <t>法人企业</t>
        </is>
      </c>
      <c r="E2256" s="5" t="inlineStr">
        <is>
          <t>供应商,客户</t>
        </is>
      </c>
      <c r="H2256" s="5" t="inlineStr">
        <is>
          <t>91310000607428839B</t>
        </is>
      </c>
      <c r="I2256" s="5" t="inlineStr">
        <is>
          <t>91310000607428839B</t>
        </is>
      </c>
      <c r="J2256" s="5" t="inlineStr">
        <is>
          <t>否</t>
        </is>
      </c>
      <c r="K2256" s="5" t="inlineStr">
        <is>
          <t>1001732509300065707</t>
        </is>
      </c>
      <c r="L2256" s="5" t="inlineStr">
        <is>
          <t>上海永源服饰有限公司</t>
        </is>
      </c>
      <c r="M2256" s="5" t="inlineStr">
        <is>
          <t>102100099996</t>
        </is>
      </c>
      <c r="N2256" s="5" t="inlineStr">
        <is>
          <t>中国工商银行总行清算中心</t>
        </is>
      </c>
      <c r="O2256" s="5" t="inlineStr">
        <is>
          <t>CNY</t>
        </is>
      </c>
      <c r="P2256" s="5" t="inlineStr">
        <is>
          <t>人民币</t>
        </is>
      </c>
      <c r="Q2256" s="5" t="inlineStr">
        <is>
          <t>是</t>
        </is>
      </c>
    </row>
    <row r="2257">
      <c r="A2257" s="5" t="inlineStr">
        <is>
          <t>BP0000002010</t>
        </is>
      </c>
      <c r="B2257" s="5" t="inlineStr">
        <is>
          <t>上海锦亿仓储物流有限公司</t>
        </is>
      </c>
      <c r="C2257" s="5" t="inlineStr">
        <is>
          <t/>
        </is>
      </c>
      <c r="D2257" s="5" t="inlineStr">
        <is>
          <t>法人企业</t>
        </is>
      </c>
      <c r="E2257" s="5" t="inlineStr">
        <is>
          <t>供应商,客户</t>
        </is>
      </c>
      <c r="H2257" s="5" t="inlineStr">
        <is>
          <t>91310000607432598R</t>
        </is>
      </c>
      <c r="I2257" s="5" t="inlineStr">
        <is>
          <t>91310000607432598R</t>
        </is>
      </c>
      <c r="J2257" s="5" t="inlineStr">
        <is>
          <t>否</t>
        </is>
      </c>
      <c r="K2257" s="5" t="inlineStr">
        <is>
          <t>121942132310501</t>
        </is>
      </c>
      <c r="L2257" s="5" t="inlineStr">
        <is>
          <t>121942132310501</t>
        </is>
      </c>
      <c r="M2257" s="5" t="inlineStr">
        <is>
          <t>308290003062</t>
        </is>
      </c>
      <c r="N2257" s="5" t="inlineStr">
        <is>
          <t>招商银行股份有限公司上海外高桥保税区支行</t>
        </is>
      </c>
      <c r="O2257" s="5" t="inlineStr">
        <is>
          <t>CNY</t>
        </is>
      </c>
      <c r="P2257" s="5" t="inlineStr">
        <is>
          <t>人民币</t>
        </is>
      </c>
      <c r="Q2257" s="5" t="inlineStr">
        <is>
          <t>是</t>
        </is>
      </c>
    </row>
    <row r="2258">
      <c r="A2258" s="5" t="inlineStr">
        <is>
          <t>BP0000002011</t>
        </is>
      </c>
      <c r="B2258" s="5" t="inlineStr">
        <is>
          <t>上海洗霸科技股份有限公司</t>
        </is>
      </c>
      <c r="C2258" s="5" t="inlineStr">
        <is>
          <t/>
        </is>
      </c>
      <c r="D2258" s="5" t="inlineStr">
        <is>
          <t>法人企业</t>
        </is>
      </c>
      <c r="E2258" s="5" t="inlineStr">
        <is>
          <t>供应商,客户</t>
        </is>
      </c>
      <c r="H2258" s="5" t="inlineStr">
        <is>
          <t>91310000607600176A</t>
        </is>
      </c>
      <c r="I2258" s="5" t="inlineStr">
        <is>
          <t>91310000607600176A</t>
        </is>
      </c>
      <c r="J2258" s="5" t="inlineStr">
        <is>
          <t>否</t>
        </is>
      </c>
    </row>
    <row r="2259">
      <c r="A2259" s="5" t="inlineStr">
        <is>
          <t>BP0000002012</t>
        </is>
      </c>
      <c r="B2259" s="5" t="inlineStr">
        <is>
          <t>上海嘉实（集团）有限公司</t>
        </is>
      </c>
      <c r="C2259" s="5" t="inlineStr">
        <is>
          <t/>
        </is>
      </c>
      <c r="D2259" s="5" t="inlineStr">
        <is>
          <t>法人企业</t>
        </is>
      </c>
      <c r="E2259" s="5" t="inlineStr">
        <is>
          <t>供应商,客户</t>
        </is>
      </c>
      <c r="H2259" s="5" t="inlineStr">
        <is>
          <t>91310000607726465L</t>
        </is>
      </c>
      <c r="I2259" s="5" t="inlineStr">
        <is>
          <t>91310000607726465L</t>
        </is>
      </c>
      <c r="J2259" s="5" t="inlineStr">
        <is>
          <t>否</t>
        </is>
      </c>
    </row>
    <row r="2260">
      <c r="A2260" s="5" t="inlineStr">
        <is>
          <t>BP0000002013</t>
        </is>
      </c>
      <c r="B2260" s="5" t="inlineStr">
        <is>
          <t>上海经贸嘉华进出口有限公司</t>
        </is>
      </c>
      <c r="C2260" s="5" t="inlineStr">
        <is>
          <t/>
        </is>
      </c>
      <c r="D2260" s="5" t="inlineStr">
        <is>
          <t>法人企业</t>
        </is>
      </c>
      <c r="E2260" s="5" t="inlineStr">
        <is>
          <t>供应商,客户</t>
        </is>
      </c>
      <c r="H2260" s="5" t="inlineStr">
        <is>
          <t>91310000630629022E</t>
        </is>
      </c>
      <c r="I2260" s="5" t="inlineStr">
        <is>
          <t>91310000630629022E</t>
        </is>
      </c>
      <c r="J2260" s="5" t="inlineStr">
        <is>
          <t>是</t>
        </is>
      </c>
    </row>
    <row r="2261">
      <c r="A2261" s="5" t="inlineStr">
        <is>
          <t>BP0000002014</t>
        </is>
      </c>
      <c r="B2261" s="5" t="inlineStr">
        <is>
          <t>上海交运日红国际物流有限公司</t>
        </is>
      </c>
      <c r="C2261" s="5" t="inlineStr">
        <is>
          <t/>
        </is>
      </c>
      <c r="D2261" s="5" t="inlineStr">
        <is>
          <t>法人企业</t>
        </is>
      </c>
      <c r="E2261" s="5" t="inlineStr">
        <is>
          <t>供应商,客户</t>
        </is>
      </c>
      <c r="H2261" s="5" t="inlineStr">
        <is>
          <t>91310000630709153D</t>
        </is>
      </c>
      <c r="I2261" s="5" t="inlineStr">
        <is>
          <t>91310000630709153D</t>
        </is>
      </c>
      <c r="J2261" s="5" t="inlineStr">
        <is>
          <t>否</t>
        </is>
      </c>
    </row>
    <row r="2262">
      <c r="A2262" s="5" t="inlineStr">
        <is>
          <t>BP0000002015</t>
        </is>
      </c>
      <c r="B2262" s="5" t="inlineStr">
        <is>
          <t>华安基金管理有限公司</t>
        </is>
      </c>
      <c r="C2262" s="5" t="inlineStr">
        <is>
          <t/>
        </is>
      </c>
      <c r="D2262" s="5" t="inlineStr">
        <is>
          <t>法人企业</t>
        </is>
      </c>
      <c r="E2262" s="5" t="inlineStr">
        <is>
          <t>供应商,客户</t>
        </is>
      </c>
      <c r="H2262" s="5" t="inlineStr">
        <is>
          <t>91310000630888761K</t>
        </is>
      </c>
      <c r="I2262" s="5" t="inlineStr">
        <is>
          <t>91310000630888761K</t>
        </is>
      </c>
      <c r="J2262" s="5" t="inlineStr">
        <is>
          <t>否</t>
        </is>
      </c>
      <c r="K2262" s="5" t="inlineStr">
        <is>
          <t>1001280909013381512</t>
        </is>
      </c>
      <c r="L2262" s="5" t="inlineStr">
        <is>
          <t>华安基金管理有限公司</t>
        </is>
      </c>
      <c r="M2262" s="5" t="inlineStr">
        <is>
          <t>102290068892</t>
        </is>
      </c>
      <c r="N2262" s="5" t="inlineStr">
        <is>
          <t>中国工商银行上海市分行业务营运中心</t>
        </is>
      </c>
      <c r="O2262" s="5" t="inlineStr">
        <is>
          <t>CNY</t>
        </is>
      </c>
      <c r="P2262" s="5" t="inlineStr">
        <is>
          <t>人民币</t>
        </is>
      </c>
      <c r="Q2262" s="5" t="inlineStr">
        <is>
          <t>是</t>
        </is>
      </c>
    </row>
    <row r="2263">
      <c r="A2263" s="5" t="inlineStr">
        <is>
          <t>BP0000002016</t>
        </is>
      </c>
      <c r="B2263" s="5" t="inlineStr">
        <is>
          <t>上海科大重工集团有限公司</t>
        </is>
      </c>
      <c r="C2263" s="5" t="inlineStr">
        <is>
          <t/>
        </is>
      </c>
      <c r="D2263" s="5" t="inlineStr">
        <is>
          <t>法人企业</t>
        </is>
      </c>
      <c r="E2263" s="5" t="inlineStr">
        <is>
          <t>供应商,客户</t>
        </is>
      </c>
      <c r="H2263" s="5" t="inlineStr">
        <is>
          <t>91310000631034493R</t>
        </is>
      </c>
      <c r="I2263" s="5" t="inlineStr">
        <is>
          <t>91310000631034493R</t>
        </is>
      </c>
      <c r="J2263" s="5" t="inlineStr">
        <is>
          <t>否</t>
        </is>
      </c>
    </row>
    <row r="2264">
      <c r="A2264" s="5" t="inlineStr">
        <is>
          <t>BP0000002017</t>
        </is>
      </c>
      <c r="B2264" s="5" t="inlineStr">
        <is>
          <t>东方国际物流（集团）有限公司</t>
        </is>
      </c>
      <c r="C2264" s="5" t="inlineStr">
        <is>
          <t/>
        </is>
      </c>
      <c r="D2264" s="5" t="inlineStr">
        <is>
          <t>法人企业</t>
        </is>
      </c>
      <c r="E2264" s="5" t="inlineStr">
        <is>
          <t>供应商,客户</t>
        </is>
      </c>
      <c r="H2264" s="5" t="inlineStr">
        <is>
          <t>91310000631190955C</t>
        </is>
      </c>
      <c r="I2264" s="5" t="inlineStr">
        <is>
          <t>91310000631190955C</t>
        </is>
      </c>
      <c r="J2264" s="5" t="inlineStr">
        <is>
          <t>是</t>
        </is>
      </c>
    </row>
    <row r="2265">
      <c r="A2265" s="5" t="inlineStr">
        <is>
          <t>BP0000002018</t>
        </is>
      </c>
      <c r="B2265" s="5" t="inlineStr">
        <is>
          <t>上海良友（集团）有限公司</t>
        </is>
      </c>
      <c r="C2265" s="5" t="inlineStr">
        <is>
          <t/>
        </is>
      </c>
      <c r="D2265" s="5" t="inlineStr">
        <is>
          <t>法人企业</t>
        </is>
      </c>
      <c r="E2265" s="5" t="inlineStr">
        <is>
          <t>供应商,客户</t>
        </is>
      </c>
      <c r="H2265" s="5" t="inlineStr">
        <is>
          <t>91310000631221336Y</t>
        </is>
      </c>
      <c r="I2265" s="5" t="inlineStr">
        <is>
          <t>91310000631221336Y</t>
        </is>
      </c>
      <c r="J2265" s="5" t="inlineStr">
        <is>
          <t>否</t>
        </is>
      </c>
      <c r="K2265" s="5" t="inlineStr">
        <is>
          <t>1001300219000003609</t>
        </is>
      </c>
      <c r="L2265" s="5" t="inlineStr">
        <is>
          <t>上海良友（集团）有限公司</t>
        </is>
      </c>
      <c r="M2265" s="5" t="inlineStr">
        <is>
          <t>102290030021</t>
        </is>
      </c>
      <c r="N2265" s="5" t="inlineStr">
        <is>
          <t>中国工商银行股份有限公司上海市潍坊西路支行</t>
        </is>
      </c>
      <c r="O2265" s="5" t="inlineStr">
        <is>
          <t>CNY</t>
        </is>
      </c>
      <c r="P2265" s="5" t="inlineStr">
        <is>
          <t>人民币</t>
        </is>
      </c>
      <c r="Q2265" s="5" t="inlineStr">
        <is>
          <t>是</t>
        </is>
      </c>
    </row>
    <row r="2266">
      <c r="A2266" s="5" t="inlineStr">
        <is>
          <t>BP0000002019</t>
        </is>
      </c>
      <c r="B2266" s="5" t="inlineStr">
        <is>
          <t>东方国际商业（集团）有限公司</t>
        </is>
      </c>
      <c r="C2266" s="5" t="inlineStr">
        <is>
          <t/>
        </is>
      </c>
      <c r="D2266" s="5" t="inlineStr">
        <is>
          <t>法人企业</t>
        </is>
      </c>
      <c r="E2266" s="5" t="inlineStr">
        <is>
          <t>供应商,客户</t>
        </is>
      </c>
      <c r="H2266" s="5" t="inlineStr">
        <is>
          <t>91310000631414517E</t>
        </is>
      </c>
      <c r="I2266" s="5" t="inlineStr">
        <is>
          <t>91310000631414517E</t>
        </is>
      </c>
      <c r="J2266" s="5" t="inlineStr">
        <is>
          <t>是</t>
        </is>
      </c>
    </row>
    <row r="2267">
      <c r="A2267" s="5" t="inlineStr">
        <is>
          <t>BP0000002020</t>
        </is>
      </c>
      <c r="B2267" s="5" t="inlineStr">
        <is>
          <t>国泰君安证券股份有限公司</t>
        </is>
      </c>
      <c r="C2267" s="5" t="inlineStr">
        <is>
          <t/>
        </is>
      </c>
      <c r="D2267" s="5" t="inlineStr">
        <is>
          <t>法人企业</t>
        </is>
      </c>
      <c r="E2267" s="5" t="inlineStr">
        <is>
          <t>供应商,客户</t>
        </is>
      </c>
      <c r="H2267" s="5" t="inlineStr">
        <is>
          <t>9131000063159284XQ</t>
        </is>
      </c>
      <c r="I2267" s="5" t="inlineStr">
        <is>
          <t>9131000063159284XQ</t>
        </is>
      </c>
      <c r="J2267" s="5" t="inlineStr">
        <is>
          <t>否</t>
        </is>
      </c>
      <c r="K2267" s="5" t="inlineStr">
        <is>
          <t>31001520313050016848</t>
        </is>
      </c>
      <c r="L2267" s="5" t="inlineStr">
        <is>
          <t>国泰君安证券股份有限公司</t>
        </is>
      </c>
      <c r="M2267" s="5" t="inlineStr">
        <is>
          <t>105290061008</t>
        </is>
      </c>
      <c r="N2267" s="5" t="inlineStr">
        <is>
          <t>中国建设银行股份有限公司上海浦东分行</t>
        </is>
      </c>
      <c r="O2267" s="5" t="inlineStr">
        <is>
          <t>CNY</t>
        </is>
      </c>
      <c r="P2267" s="5" t="inlineStr">
        <is>
          <t>人民币</t>
        </is>
      </c>
      <c r="Q2267" s="5" t="inlineStr">
        <is>
          <t>是</t>
        </is>
      </c>
    </row>
    <row r="2268">
      <c r="A2268" s="5" t="inlineStr">
        <is>
          <t>BP0000002021</t>
        </is>
      </c>
      <c r="B2268" s="5" t="inlineStr">
        <is>
          <t>上海中房置业股份有限公司</t>
        </is>
      </c>
      <c r="C2268" s="5" t="inlineStr">
        <is>
          <t/>
        </is>
      </c>
      <c r="D2268" s="5" t="inlineStr">
        <is>
          <t>法人企业</t>
        </is>
      </c>
      <c r="E2268" s="5" t="inlineStr">
        <is>
          <t>供应商,客户</t>
        </is>
      </c>
      <c r="H2268" s="5" t="inlineStr">
        <is>
          <t>91310000631608135X</t>
        </is>
      </c>
      <c r="I2268" s="5" t="inlineStr">
        <is>
          <t>91310000631608135X</t>
        </is>
      </c>
      <c r="J2268" s="5" t="inlineStr">
        <is>
          <t>否</t>
        </is>
      </c>
    </row>
    <row r="2269">
      <c r="A2269" s="5" t="inlineStr">
        <is>
          <t>BP0000002022</t>
        </is>
      </c>
      <c r="B2269" s="5" t="inlineStr">
        <is>
          <t>上海国有资产处置有限公司</t>
        </is>
      </c>
      <c r="C2269" s="5" t="inlineStr">
        <is>
          <t/>
        </is>
      </c>
      <c r="D2269" s="5" t="inlineStr">
        <is>
          <t>法人企业</t>
        </is>
      </c>
      <c r="E2269" s="5" t="inlineStr">
        <is>
          <t>供应商,客户</t>
        </is>
      </c>
      <c r="H2269" s="5" t="inlineStr">
        <is>
          <t>91310000631788631E</t>
        </is>
      </c>
      <c r="I2269" s="5" t="inlineStr">
        <is>
          <t>91310000631788631E</t>
        </is>
      </c>
      <c r="J2269" s="5" t="inlineStr">
        <is>
          <t>否</t>
        </is>
      </c>
    </row>
    <row r="2270">
      <c r="A2270" s="5" t="inlineStr">
        <is>
          <t>BP0000002023</t>
        </is>
      </c>
      <c r="B2270" s="5" t="inlineStr">
        <is>
          <t>上海百润投资控股集团股份有限公司</t>
        </is>
      </c>
      <c r="C2270" s="5" t="inlineStr">
        <is>
          <t/>
        </is>
      </c>
      <c r="D2270" s="5" t="inlineStr">
        <is>
          <t>法人企业</t>
        </is>
      </c>
      <c r="E2270" s="5" t="inlineStr">
        <is>
          <t>供应商,客户</t>
        </is>
      </c>
      <c r="H2270" s="5" t="inlineStr">
        <is>
          <t>91310000632005686K</t>
        </is>
      </c>
      <c r="I2270" s="5" t="inlineStr">
        <is>
          <t>91310000632005686K</t>
        </is>
      </c>
      <c r="J2270" s="5" t="inlineStr">
        <is>
          <t>否</t>
        </is>
      </c>
    </row>
    <row r="2271">
      <c r="A2271" s="5" t="inlineStr">
        <is>
          <t>BP0000002024</t>
        </is>
      </c>
      <c r="B2271" s="5" t="inlineStr">
        <is>
          <t>约克（中国）商贸有限公司</t>
        </is>
      </c>
      <c r="C2271" s="5" t="inlineStr">
        <is>
          <t/>
        </is>
      </c>
      <c r="D2271" s="5" t="inlineStr">
        <is>
          <t>法人企业</t>
        </is>
      </c>
      <c r="E2271" s="5" t="inlineStr">
        <is>
          <t>供应商,客户</t>
        </is>
      </c>
      <c r="H2271" s="5" t="inlineStr">
        <is>
          <t>91310000662451927U</t>
        </is>
      </c>
      <c r="I2271" s="5" t="inlineStr">
        <is>
          <t>91310000662451927U</t>
        </is>
      </c>
      <c r="J2271" s="5" t="inlineStr">
        <is>
          <t>否</t>
        </is>
      </c>
    </row>
    <row r="2272">
      <c r="A2272" s="5" t="inlineStr">
        <is>
          <t>BP0000002025</t>
        </is>
      </c>
      <c r="B2272" s="5" t="inlineStr">
        <is>
          <t>长江养老保险股份有限公司</t>
        </is>
      </c>
      <c r="C2272" s="5" t="inlineStr">
        <is>
          <t/>
        </is>
      </c>
      <c r="D2272" s="5" t="inlineStr">
        <is>
          <t>法人企业</t>
        </is>
      </c>
      <c r="E2272" s="5" t="inlineStr">
        <is>
          <t>供应商,客户</t>
        </is>
      </c>
      <c r="H2272" s="5" t="inlineStr">
        <is>
          <t>91310000662467312C</t>
        </is>
      </c>
      <c r="I2272" s="5" t="inlineStr">
        <is>
          <t>91310000662467312C</t>
        </is>
      </c>
      <c r="J2272" s="5" t="inlineStr">
        <is>
          <t>否</t>
        </is>
      </c>
    </row>
    <row r="2273">
      <c r="A2273" s="5" t="inlineStr">
        <is>
          <t>BP0000002026</t>
        </is>
      </c>
      <c r="B2273" s="5" t="inlineStr">
        <is>
          <t>中国人寿财产保险股份有限公司上海市分公司</t>
        </is>
      </c>
      <c r="C2273" s="5" t="inlineStr">
        <is>
          <t/>
        </is>
      </c>
      <c r="D2273" s="5" t="inlineStr">
        <is>
          <t>法人企业</t>
        </is>
      </c>
      <c r="E2273" s="5" t="inlineStr">
        <is>
          <t>供应商,客户</t>
        </is>
      </c>
      <c r="H2273" s="5" t="inlineStr">
        <is>
          <t>91310000662495655K</t>
        </is>
      </c>
      <c r="I2273" s="5" t="inlineStr">
        <is>
          <t>91310000662495655K</t>
        </is>
      </c>
      <c r="J2273" s="5" t="inlineStr">
        <is>
          <t>否</t>
        </is>
      </c>
    </row>
    <row r="2274">
      <c r="A2274" s="5" t="inlineStr">
        <is>
          <t>BP0000002027</t>
        </is>
      </c>
      <c r="B2274" s="5" t="inlineStr">
        <is>
          <t>上海邦成富德投资管理有限公司</t>
        </is>
      </c>
      <c r="C2274" s="5" t="inlineStr">
        <is>
          <t/>
        </is>
      </c>
      <c r="D2274" s="5" t="inlineStr">
        <is>
          <t>法人企业</t>
        </is>
      </c>
      <c r="E2274" s="5" t="inlineStr">
        <is>
          <t>供应商,客户</t>
        </is>
      </c>
      <c r="H2274" s="5" t="inlineStr">
        <is>
          <t>91310000669419786R</t>
        </is>
      </c>
      <c r="I2274" s="5" t="inlineStr">
        <is>
          <t>91310000669419786R</t>
        </is>
      </c>
      <c r="J2274" s="5" t="inlineStr">
        <is>
          <t>否</t>
        </is>
      </c>
      <c r="K2274" s="5" t="inlineStr">
        <is>
          <t>03340300040017896</t>
        </is>
      </c>
      <c r="L2274" s="5" t="inlineStr">
        <is>
          <t>上海邦成富德投资管理有限公司</t>
        </is>
      </c>
      <c r="M2274" s="5" t="inlineStr">
        <is>
          <t>103290076055</t>
        </is>
      </c>
      <c r="N2274" s="5" t="inlineStr">
        <is>
          <t>中国农业银行股份有限公司上海浦东分行</t>
        </is>
      </c>
      <c r="O2274" s="5" t="inlineStr">
        <is>
          <t>CNY</t>
        </is>
      </c>
      <c r="P2274" s="5" t="inlineStr">
        <is>
          <t>人民币</t>
        </is>
      </c>
      <c r="Q2274" s="5" t="inlineStr">
        <is>
          <t>是</t>
        </is>
      </c>
    </row>
    <row r="2275">
      <c r="A2275" s="5" t="inlineStr">
        <is>
          <t>BP0000002028</t>
        </is>
      </c>
      <c r="B2275" s="5" t="inlineStr">
        <is>
          <t>上海奕尚网络信息有限公司</t>
        </is>
      </c>
      <c r="C2275" s="5" t="inlineStr">
        <is>
          <t/>
        </is>
      </c>
      <c r="D2275" s="5" t="inlineStr">
        <is>
          <t>法人企业</t>
        </is>
      </c>
      <c r="E2275" s="5" t="inlineStr">
        <is>
          <t>供应商,客户</t>
        </is>
      </c>
      <c r="H2275" s="5" t="inlineStr">
        <is>
          <t>91310000671160865Q</t>
        </is>
      </c>
      <c r="I2275" s="5" t="inlineStr">
        <is>
          <t>91310000671160865Q</t>
        </is>
      </c>
      <c r="J2275" s="5" t="inlineStr">
        <is>
          <t>否</t>
        </is>
      </c>
    </row>
    <row r="2276">
      <c r="A2276" s="5" t="inlineStr">
        <is>
          <t>BP0000002029</t>
        </is>
      </c>
      <c r="B2276" s="5" t="inlineStr">
        <is>
          <t>招银金融租赁有限公司</t>
        </is>
      </c>
      <c r="C2276" s="5" t="inlineStr">
        <is>
          <t/>
        </is>
      </c>
      <c r="D2276" s="5" t="inlineStr">
        <is>
          <t>法人企业</t>
        </is>
      </c>
      <c r="E2276" s="5" t="inlineStr">
        <is>
          <t>供应商,客户</t>
        </is>
      </c>
      <c r="H2276" s="5" t="inlineStr">
        <is>
          <t>91310000672707244B</t>
        </is>
      </c>
      <c r="I2276" s="5" t="inlineStr">
        <is>
          <t>91310000672707244B</t>
        </is>
      </c>
      <c r="J2276" s="5" t="inlineStr">
        <is>
          <t>否</t>
        </is>
      </c>
    </row>
    <row r="2277">
      <c r="A2277" s="5" t="inlineStr">
        <is>
          <t>BP0000002030</t>
        </is>
      </c>
      <c r="B2277" s="5" t="inlineStr">
        <is>
          <t>上海洋山保税港区物流服务有限公司</t>
        </is>
      </c>
      <c r="C2277" s="5" t="inlineStr">
        <is>
          <t/>
        </is>
      </c>
      <c r="D2277" s="5" t="inlineStr">
        <is>
          <t>法人企业</t>
        </is>
      </c>
      <c r="E2277" s="5" t="inlineStr">
        <is>
          <t>供应商,客户</t>
        </is>
      </c>
      <c r="H2277" s="5" t="inlineStr">
        <is>
          <t>91310000674560442K</t>
        </is>
      </c>
      <c r="I2277" s="5" t="inlineStr">
        <is>
          <t>91310000674560442K</t>
        </is>
      </c>
      <c r="J2277" s="5" t="inlineStr">
        <is>
          <t>否</t>
        </is>
      </c>
      <c r="K2277" s="5" t="inlineStr">
        <is>
          <t>121939307010201</t>
        </is>
      </c>
      <c r="L2277" s="5" t="inlineStr">
        <is>
          <t>121939307010201</t>
        </is>
      </c>
      <c r="M2277" s="5" t="inlineStr">
        <is>
          <t>308290003931</t>
        </is>
      </c>
      <c r="N2277" s="5" t="inlineStr">
        <is>
          <t>招商银行股份有限公司上海自贸试验区临港新片区支行</t>
        </is>
      </c>
      <c r="O2277" s="5" t="inlineStr">
        <is>
          <t>CNY</t>
        </is>
      </c>
      <c r="P2277" s="5" t="inlineStr">
        <is>
          <t>人民币</t>
        </is>
      </c>
      <c r="Q2277" s="5" t="inlineStr">
        <is>
          <t>是</t>
        </is>
      </c>
    </row>
    <row r="2278">
      <c r="A2278" s="5" t="inlineStr">
        <is>
          <t>BP0000002031</t>
        </is>
      </c>
      <c r="B2278" s="5" t="inlineStr">
        <is>
          <t>路威酩轩钟表珠宝商贸（上海）有限公司</t>
        </is>
      </c>
      <c r="C2278" s="5" t="inlineStr">
        <is>
          <t/>
        </is>
      </c>
      <c r="D2278" s="5" t="inlineStr">
        <is>
          <t>法人企业</t>
        </is>
      </c>
      <c r="E2278" s="5" t="inlineStr">
        <is>
          <t>供应商,客户</t>
        </is>
      </c>
      <c r="H2278" s="5" t="inlineStr">
        <is>
          <t>91310000674619643Y</t>
        </is>
      </c>
      <c r="I2278" s="5" t="inlineStr">
        <is>
          <t>91310000674619643Y</t>
        </is>
      </c>
      <c r="J2278" s="5" t="inlineStr">
        <is>
          <t>否</t>
        </is>
      </c>
    </row>
    <row r="2279">
      <c r="A2279" s="5" t="inlineStr">
        <is>
          <t>BP0000002032</t>
        </is>
      </c>
      <c r="B2279" s="5" t="inlineStr">
        <is>
          <t>上海松莲超市有限公司</t>
        </is>
      </c>
      <c r="C2279" s="5" t="inlineStr">
        <is>
          <t/>
        </is>
      </c>
      <c r="D2279" s="5" t="inlineStr">
        <is>
          <t>法人企业</t>
        </is>
      </c>
      <c r="E2279" s="5" t="inlineStr">
        <is>
          <t>供应商,客户</t>
        </is>
      </c>
      <c r="H2279" s="5" t="inlineStr">
        <is>
          <t>91310000674632928A</t>
        </is>
      </c>
      <c r="I2279" s="5" t="inlineStr">
        <is>
          <t>91310000674632928A</t>
        </is>
      </c>
      <c r="J2279" s="5" t="inlineStr">
        <is>
          <t>否</t>
        </is>
      </c>
      <c r="K2279" s="5" t="inlineStr">
        <is>
          <t>310069053018170054279</t>
        </is>
      </c>
      <c r="L2279" s="5" t="inlineStr">
        <is>
          <t>上海松莲超市有限公司</t>
        </is>
      </c>
      <c r="M2279" s="5" t="inlineStr">
        <is>
          <t>301290050764</t>
        </is>
      </c>
      <c r="N2279" s="5" t="inlineStr">
        <is>
          <t>交通银行上海松江支行</t>
        </is>
      </c>
      <c r="O2279" s="5" t="inlineStr">
        <is>
          <t>CNY</t>
        </is>
      </c>
      <c r="P2279" s="5" t="inlineStr">
        <is>
          <t>人民币</t>
        </is>
      </c>
      <c r="Q2279" s="5" t="inlineStr">
        <is>
          <t>是</t>
        </is>
      </c>
    </row>
    <row r="2280">
      <c r="A2280" s="5" t="inlineStr">
        <is>
          <t>BP0000002033</t>
        </is>
      </c>
      <c r="B2280" s="5" t="inlineStr">
        <is>
          <t>依贝莱比网络科技（上海）有限公司</t>
        </is>
      </c>
      <c r="C2280" s="5" t="inlineStr">
        <is>
          <t/>
        </is>
      </c>
      <c r="D2280" s="5" t="inlineStr">
        <is>
          <t>法人企业</t>
        </is>
      </c>
      <c r="E2280" s="5" t="inlineStr">
        <is>
          <t>供应商,客户</t>
        </is>
      </c>
      <c r="H2280" s="5" t="inlineStr">
        <is>
          <t>91310000676236929C</t>
        </is>
      </c>
      <c r="I2280" s="5" t="inlineStr">
        <is>
          <t>91310000676236929C</t>
        </is>
      </c>
      <c r="J2280" s="5" t="inlineStr">
        <is>
          <t>否</t>
        </is>
      </c>
    </row>
    <row r="2281">
      <c r="A2281" s="5" t="inlineStr">
        <is>
          <t>BP0000002034</t>
        </is>
      </c>
      <c r="B2281" s="5" t="inlineStr">
        <is>
          <t>上海长兴岛开发建设有限公司</t>
        </is>
      </c>
      <c r="C2281" s="5" t="inlineStr">
        <is>
          <t/>
        </is>
      </c>
      <c r="D2281" s="5" t="inlineStr">
        <is>
          <t>法人企业</t>
        </is>
      </c>
      <c r="E2281" s="5" t="inlineStr">
        <is>
          <t>供应商,客户</t>
        </is>
      </c>
      <c r="H2281" s="5" t="inlineStr">
        <is>
          <t>91310000676247951M</t>
        </is>
      </c>
      <c r="I2281" s="5" t="inlineStr">
        <is>
          <t>91310000676247951M</t>
        </is>
      </c>
      <c r="J2281" s="5" t="inlineStr">
        <is>
          <t>否</t>
        </is>
      </c>
      <c r="K2281" s="5" t="inlineStr">
        <is>
          <t>03332200040033232</t>
        </is>
      </c>
      <c r="L2281" s="5" t="inlineStr">
        <is>
          <t>上海长兴岛开发建设有限公司</t>
        </is>
      </c>
      <c r="M2281" s="5" t="inlineStr">
        <is>
          <t>103290032021</t>
        </is>
      </c>
      <c r="N2281" s="5" t="inlineStr">
        <is>
          <t>中国农业银行股份有限公司上海市分行营业部</t>
        </is>
      </c>
      <c r="O2281" s="5" t="inlineStr">
        <is>
          <t>CNY</t>
        </is>
      </c>
      <c r="P2281" s="5" t="inlineStr">
        <is>
          <t>人民币</t>
        </is>
      </c>
      <c r="Q2281" s="5" t="inlineStr">
        <is>
          <t>是</t>
        </is>
      </c>
    </row>
    <row r="2282">
      <c r="A2282" s="5" t="inlineStr">
        <is>
          <t>BP0000002035</t>
        </is>
      </c>
      <c r="B2282" s="5" t="inlineStr">
        <is>
          <t>麦克维尔中央空调有限公司</t>
        </is>
      </c>
      <c r="C2282" s="5" t="inlineStr">
        <is>
          <t/>
        </is>
      </c>
      <c r="D2282" s="5" t="inlineStr">
        <is>
          <t>法人企业</t>
        </is>
      </c>
      <c r="E2282" s="5" t="inlineStr">
        <is>
          <t>供应商,客户</t>
        </is>
      </c>
      <c r="H2282" s="5" t="inlineStr">
        <is>
          <t>91310000677803307T</t>
        </is>
      </c>
      <c r="I2282" s="5" t="inlineStr">
        <is>
          <t>91310000677803307T</t>
        </is>
      </c>
      <c r="J2282" s="5" t="inlineStr">
        <is>
          <t>否</t>
        </is>
      </c>
    </row>
    <row r="2283">
      <c r="A2283" s="5" t="inlineStr">
        <is>
          <t>BP0000002036</t>
        </is>
      </c>
      <c r="B2283" s="5" t="inlineStr">
        <is>
          <t>上海新港集装箱物流有限公司</t>
        </is>
      </c>
      <c r="C2283" s="5" t="inlineStr">
        <is>
          <t/>
        </is>
      </c>
      <c r="D2283" s="5" t="inlineStr">
        <is>
          <t>法人企业</t>
        </is>
      </c>
      <c r="E2283" s="5" t="inlineStr">
        <is>
          <t>供应商,客户</t>
        </is>
      </c>
      <c r="H2283" s="5" t="inlineStr">
        <is>
          <t>91310000685478508Y</t>
        </is>
      </c>
      <c r="I2283" s="5" t="inlineStr">
        <is>
          <t>91310000685478508Y</t>
        </is>
      </c>
      <c r="J2283" s="5" t="inlineStr">
        <is>
          <t>否</t>
        </is>
      </c>
      <c r="K2283" s="5" t="inlineStr">
        <is>
          <t>1001727309300005243</t>
        </is>
      </c>
      <c r="L2283" s="5" t="inlineStr">
        <is>
          <t>1001727309300005243</t>
        </is>
      </c>
      <c r="M2283" s="5" t="inlineStr">
        <is>
          <t>102290068892</t>
        </is>
      </c>
      <c r="N2283" s="5" t="inlineStr">
        <is>
          <t>中国工商银行上海市分行业务营运中心</t>
        </is>
      </c>
      <c r="O2283" s="5" t="inlineStr">
        <is>
          <t>CNY</t>
        </is>
      </c>
      <c r="P2283" s="5" t="inlineStr">
        <is>
          <t>人民币</t>
        </is>
      </c>
      <c r="Q2283" s="5" t="inlineStr">
        <is>
          <t>是</t>
        </is>
      </c>
    </row>
    <row r="2284">
      <c r="A2284" s="5" t="inlineStr">
        <is>
          <t>BP0000002037</t>
        </is>
      </c>
      <c r="B2284" s="5" t="inlineStr">
        <is>
          <t>上海商都实业有限公司</t>
        </is>
      </c>
      <c r="C2284" s="5" t="inlineStr">
        <is>
          <t/>
        </is>
      </c>
      <c r="D2284" s="5" t="inlineStr">
        <is>
          <t>法人企业</t>
        </is>
      </c>
      <c r="E2284" s="5" t="inlineStr">
        <is>
          <t>供应商,客户</t>
        </is>
      </c>
      <c r="H2284" s="5" t="inlineStr">
        <is>
          <t>91310000688730780B</t>
        </is>
      </c>
      <c r="I2284" s="5" t="inlineStr">
        <is>
          <t>91310000688730780B</t>
        </is>
      </c>
      <c r="J2284" s="5" t="inlineStr">
        <is>
          <t>是</t>
        </is>
      </c>
    </row>
    <row r="2285">
      <c r="A2285" s="5" t="inlineStr">
        <is>
          <t>BP0000002038</t>
        </is>
      </c>
      <c r="B2285" s="5" t="inlineStr">
        <is>
          <t>远誉广告(中国)有限公司破产管理人</t>
        </is>
      </c>
      <c r="C2285" s="5" t="inlineStr">
        <is>
          <t/>
        </is>
      </c>
      <c r="D2285" s="5" t="inlineStr">
        <is>
          <t>法人企业</t>
        </is>
      </c>
      <c r="E2285" s="5" t="inlineStr">
        <is>
          <t>供应商,客户</t>
        </is>
      </c>
      <c r="H2285" s="5" t="inlineStr">
        <is>
          <t>91310000692952538K</t>
        </is>
      </c>
      <c r="I2285" s="5" t="inlineStr">
        <is>
          <t>91310000692952538K</t>
        </is>
      </c>
      <c r="J2285" s="5" t="inlineStr">
        <is>
          <t>否</t>
        </is>
      </c>
    </row>
    <row r="2286">
      <c r="A2286" s="5" t="inlineStr">
        <is>
          <t>BP0000002039</t>
        </is>
      </c>
      <c r="B2286" s="5" t="inlineStr">
        <is>
          <t>远誉广告（中国）有限公司（破产管理人）</t>
        </is>
      </c>
      <c r="C2286" s="5" t="inlineStr">
        <is>
          <t/>
        </is>
      </c>
      <c r="D2286" s="5" t="inlineStr">
        <is>
          <t>法人企业</t>
        </is>
      </c>
      <c r="E2286" s="5" t="inlineStr">
        <is>
          <t>供应商,客户</t>
        </is>
      </c>
      <c r="H2286" s="5" t="inlineStr">
        <is>
          <t>91310000692952538K</t>
        </is>
      </c>
      <c r="I2286" s="5" t="inlineStr">
        <is>
          <t>91310000692952538K</t>
        </is>
      </c>
      <c r="J2286" s="5" t="inlineStr">
        <is>
          <t>否</t>
        </is>
      </c>
    </row>
    <row r="2287">
      <c r="A2287" s="5" t="inlineStr">
        <is>
          <t>BP0000002040</t>
        </is>
      </c>
      <c r="B2287" s="5" t="inlineStr">
        <is>
          <t>家乐福（中国）管理咨询服务有限公司</t>
        </is>
      </c>
      <c r="C2287" s="5" t="inlineStr">
        <is>
          <t/>
        </is>
      </c>
      <c r="D2287" s="5" t="inlineStr">
        <is>
          <t>法人企业</t>
        </is>
      </c>
      <c r="E2287" s="5" t="inlineStr">
        <is>
          <t>供应商,客户</t>
        </is>
      </c>
      <c r="H2287" s="5" t="inlineStr">
        <is>
          <t>91310000703004702Q</t>
        </is>
      </c>
      <c r="I2287" s="5" t="inlineStr">
        <is>
          <t>91310000703004702Q</t>
        </is>
      </c>
      <c r="J2287" s="5" t="inlineStr">
        <is>
          <t>否</t>
        </is>
      </c>
      <c r="K2287" s="5" t="inlineStr">
        <is>
          <t>1001210009016220009</t>
        </is>
      </c>
      <c r="L2287" s="5" t="inlineStr">
        <is>
          <t>家乐福（中国）管理咨询服务有限公司</t>
        </is>
      </c>
      <c r="M2287" s="5" t="inlineStr">
        <is>
          <t>102290021002</t>
        </is>
      </c>
      <c r="N2287" s="5" t="inlineStr">
        <is>
          <t>中国工商银行股份有限公司上海市长寿路支行</t>
        </is>
      </c>
      <c r="O2287" s="5" t="inlineStr">
        <is>
          <t>CNY</t>
        </is>
      </c>
      <c r="P2287" s="5" t="inlineStr">
        <is>
          <t>人民币</t>
        </is>
      </c>
      <c r="Q2287" s="5" t="inlineStr">
        <is>
          <t>是</t>
        </is>
      </c>
    </row>
    <row r="2288">
      <c r="A2288" s="5" t="inlineStr">
        <is>
          <t>BP0000002041</t>
        </is>
      </c>
      <c r="B2288" s="5" t="inlineStr">
        <is>
          <t>前锦网络信息技术（上海）有限公司</t>
        </is>
      </c>
      <c r="C2288" s="5" t="inlineStr">
        <is>
          <t/>
        </is>
      </c>
      <c r="D2288" s="5" t="inlineStr">
        <is>
          <t>法人企业</t>
        </is>
      </c>
      <c r="E2288" s="5" t="inlineStr">
        <is>
          <t>供应商,客户</t>
        </is>
      </c>
      <c r="H2288" s="5" t="inlineStr">
        <is>
          <t>91310000703005043F</t>
        </is>
      </c>
      <c r="I2288" s="5" t="inlineStr">
        <is>
          <t>91310000703005043F</t>
        </is>
      </c>
      <c r="J2288" s="5" t="inlineStr">
        <is>
          <t>否</t>
        </is>
      </c>
    </row>
    <row r="2289">
      <c r="A2289" s="5" t="inlineStr">
        <is>
          <t>BP0000002042</t>
        </is>
      </c>
      <c r="B2289" s="5" t="inlineStr">
        <is>
          <t>上海润欣科技股份有限公司</t>
        </is>
      </c>
      <c r="C2289" s="5" t="inlineStr">
        <is>
          <t/>
        </is>
      </c>
      <c r="D2289" s="5" t="inlineStr">
        <is>
          <t>法人企业</t>
        </is>
      </c>
      <c r="E2289" s="5" t="inlineStr">
        <is>
          <t>供应商,客户</t>
        </is>
      </c>
      <c r="H2289" s="5" t="inlineStr">
        <is>
          <t>91310000703034995X</t>
        </is>
      </c>
      <c r="I2289" s="5" t="inlineStr">
        <is>
          <t>91310000703034995X</t>
        </is>
      </c>
      <c r="J2289" s="5" t="inlineStr">
        <is>
          <t>否</t>
        </is>
      </c>
    </row>
    <row r="2290">
      <c r="A2290" s="5" t="inlineStr">
        <is>
          <t>BP0000002043</t>
        </is>
      </c>
      <c r="B2290" s="5" t="inlineStr">
        <is>
          <t>上海舜韬实业（集团）有限公司</t>
        </is>
      </c>
      <c r="C2290" s="5" t="inlineStr">
        <is>
          <t/>
        </is>
      </c>
      <c r="D2290" s="5" t="inlineStr">
        <is>
          <t>法人企业</t>
        </is>
      </c>
      <c r="E2290" s="5" t="inlineStr">
        <is>
          <t>供应商,客户</t>
        </is>
      </c>
      <c r="H2290" s="5" t="inlineStr">
        <is>
          <t>91310000703095552F</t>
        </is>
      </c>
      <c r="I2290" s="5" t="inlineStr">
        <is>
          <t>91310000703095552F</t>
        </is>
      </c>
      <c r="J2290" s="5" t="inlineStr">
        <is>
          <t>否</t>
        </is>
      </c>
      <c r="K2290" s="5" t="inlineStr">
        <is>
          <t>00005103843</t>
        </is>
      </c>
      <c r="L2290" s="5" t="inlineStr">
        <is>
          <t>上海舜韬实业（集团）有限公司</t>
        </is>
      </c>
      <c r="M2290" s="5" t="inlineStr">
        <is>
          <t>325290002911</t>
        </is>
      </c>
      <c r="N2290" s="5" t="inlineStr">
        <is>
          <t>上海银行股份有限公司徐汇支行</t>
        </is>
      </c>
      <c r="O2290" s="5" t="inlineStr">
        <is>
          <t>CNY</t>
        </is>
      </c>
      <c r="P2290" s="5" t="inlineStr">
        <is>
          <t>人民币</t>
        </is>
      </c>
      <c r="Q2290" s="5" t="inlineStr">
        <is>
          <t>是</t>
        </is>
      </c>
    </row>
    <row r="2291">
      <c r="A2291" s="5" t="inlineStr">
        <is>
          <t>BP0000002044</t>
        </is>
      </c>
      <c r="B2291" s="5" t="inlineStr">
        <is>
          <t>上海吉润置业有限公司</t>
        </is>
      </c>
      <c r="C2291" s="5" t="inlineStr">
        <is>
          <t/>
        </is>
      </c>
      <c r="D2291" s="5" t="inlineStr">
        <is>
          <t>法人企业</t>
        </is>
      </c>
      <c r="E2291" s="5" t="inlineStr">
        <is>
          <t>供应商,客户</t>
        </is>
      </c>
      <c r="H2291" s="5" t="inlineStr">
        <is>
          <t>91310000703232131L</t>
        </is>
      </c>
      <c r="I2291" s="5" t="inlineStr">
        <is>
          <t>91310000703232131L</t>
        </is>
      </c>
      <c r="J2291" s="5" t="inlineStr">
        <is>
          <t>否</t>
        </is>
      </c>
    </row>
    <row r="2292">
      <c r="A2292" s="5" t="inlineStr">
        <is>
          <t>BP0000002045</t>
        </is>
      </c>
      <c r="B2292" s="5" t="inlineStr">
        <is>
          <t>上海天甫国际贸易集团有限责任公司</t>
        </is>
      </c>
      <c r="C2292" s="5" t="inlineStr">
        <is>
          <t/>
        </is>
      </c>
      <c r="D2292" s="5" t="inlineStr">
        <is>
          <t>法人企业</t>
        </is>
      </c>
      <c r="E2292" s="5" t="inlineStr">
        <is>
          <t>供应商,客户</t>
        </is>
      </c>
      <c r="H2292" s="5" t="inlineStr">
        <is>
          <t>91310000703465293Q</t>
        </is>
      </c>
      <c r="I2292" s="5" t="inlineStr">
        <is>
          <t>91310000703465293Q</t>
        </is>
      </c>
      <c r="J2292" s="5" t="inlineStr">
        <is>
          <t>否</t>
        </is>
      </c>
    </row>
    <row r="2293">
      <c r="A2293" s="5" t="inlineStr">
        <is>
          <t>BP0000002046</t>
        </is>
      </c>
      <c r="B2293" s="5" t="inlineStr">
        <is>
          <t>上海浦东国际集装箱码头有限公司</t>
        </is>
      </c>
      <c r="C2293" s="5" t="inlineStr">
        <is>
          <t/>
        </is>
      </c>
      <c r="D2293" s="5" t="inlineStr">
        <is>
          <t>法人企业</t>
        </is>
      </c>
      <c r="E2293" s="5" t="inlineStr">
        <is>
          <t>供应商,客户</t>
        </is>
      </c>
      <c r="H2293" s="5" t="inlineStr">
        <is>
          <t>91310000710936428Q</t>
        </is>
      </c>
      <c r="I2293" s="5" t="inlineStr">
        <is>
          <t>91310000710936428Q</t>
        </is>
      </c>
      <c r="J2293" s="5" t="inlineStr">
        <is>
          <t>否</t>
        </is>
      </c>
      <c r="K2293" s="5" t="inlineStr">
        <is>
          <t>218581368810001</t>
        </is>
      </c>
      <c r="L2293" s="5" t="inlineStr">
        <is>
          <t>218581368810001</t>
        </is>
      </c>
      <c r="M2293" s="5" t="inlineStr">
        <is>
          <t>308290003062</t>
        </is>
      </c>
      <c r="N2293" s="5" t="inlineStr">
        <is>
          <t>招商银行股份有限公司上海外高桥保税区支行</t>
        </is>
      </c>
      <c r="O2293" s="5" t="inlineStr">
        <is>
          <t>CNY</t>
        </is>
      </c>
      <c r="P2293" s="5" t="inlineStr">
        <is>
          <t>人民币</t>
        </is>
      </c>
      <c r="Q2293" s="5" t="inlineStr">
        <is>
          <t>是</t>
        </is>
      </c>
    </row>
    <row r="2294">
      <c r="A2294" s="5" t="inlineStr">
        <is>
          <t>BP0000002047</t>
        </is>
      </c>
      <c r="B2294" s="5" t="inlineStr">
        <is>
          <t>欧莱雅（中国）有限公司</t>
        </is>
      </c>
      <c r="C2294" s="5" t="inlineStr">
        <is>
          <t/>
        </is>
      </c>
      <c r="D2294" s="5" t="inlineStr">
        <is>
          <t>法人企业</t>
        </is>
      </c>
      <c r="E2294" s="5" t="inlineStr">
        <is>
          <t>供应商,客户</t>
        </is>
      </c>
      <c r="H2294" s="5" t="inlineStr">
        <is>
          <t>91310000710939418D</t>
        </is>
      </c>
      <c r="I2294" s="5" t="inlineStr">
        <is>
          <t>91310000710939418D</t>
        </is>
      </c>
      <c r="J2294" s="5" t="inlineStr">
        <is>
          <t>否</t>
        </is>
      </c>
    </row>
    <row r="2295">
      <c r="A2295" s="5" t="inlineStr">
        <is>
          <t>BP0000002048</t>
        </is>
      </c>
      <c r="B2295" s="5" t="inlineStr">
        <is>
          <t>上海福满家便利有限公司</t>
        </is>
      </c>
      <c r="C2295" s="5" t="inlineStr">
        <is>
          <t/>
        </is>
      </c>
      <c r="D2295" s="5" t="inlineStr">
        <is>
          <t>法人企业</t>
        </is>
      </c>
      <c r="E2295" s="5" t="inlineStr">
        <is>
          <t>供应商,客户</t>
        </is>
      </c>
      <c r="H2295" s="5" t="inlineStr">
        <is>
          <t>9131000071785090X1</t>
        </is>
      </c>
      <c r="I2295" s="5" t="inlineStr">
        <is>
          <t>9131000071785090X1</t>
        </is>
      </c>
      <c r="J2295" s="5" t="inlineStr">
        <is>
          <t>否</t>
        </is>
      </c>
    </row>
    <row r="2296">
      <c r="A2296" s="5" t="inlineStr">
        <is>
          <t>BP0000002049</t>
        </is>
      </c>
      <c r="B2296" s="5" t="inlineStr">
        <is>
          <t>新世界百货（中国）有限公司</t>
        </is>
      </c>
      <c r="C2296" s="5" t="inlineStr">
        <is>
          <t/>
        </is>
      </c>
      <c r="D2296" s="5" t="inlineStr">
        <is>
          <t>法人企业</t>
        </is>
      </c>
      <c r="E2296" s="5" t="inlineStr">
        <is>
          <t>供应商,客户</t>
        </is>
      </c>
      <c r="H2296" s="5" t="inlineStr">
        <is>
          <t>91310000717852104L</t>
        </is>
      </c>
      <c r="I2296" s="5" t="inlineStr">
        <is>
          <t>91310000717852104L</t>
        </is>
      </c>
      <c r="J2296" s="5" t="inlineStr">
        <is>
          <t>否</t>
        </is>
      </c>
    </row>
    <row r="2297">
      <c r="A2297" s="5" t="inlineStr">
        <is>
          <t>BP0000002050</t>
        </is>
      </c>
      <c r="B2297" s="5" t="inlineStr">
        <is>
          <t>康成投资（中国）有限公司</t>
        </is>
      </c>
      <c r="C2297" s="5" t="inlineStr">
        <is>
          <t/>
        </is>
      </c>
      <c r="D2297" s="5" t="inlineStr">
        <is>
          <t>法人企业</t>
        </is>
      </c>
      <c r="E2297" s="5" t="inlineStr">
        <is>
          <t>供应商,客户</t>
        </is>
      </c>
      <c r="H2297" s="5" t="inlineStr">
        <is>
          <t>91310000717854767L</t>
        </is>
      </c>
      <c r="I2297" s="5" t="inlineStr">
        <is>
          <t>91310000717854767L</t>
        </is>
      </c>
      <c r="J2297" s="5" t="inlineStr">
        <is>
          <t>否</t>
        </is>
      </c>
    </row>
    <row r="2298">
      <c r="A2298" s="5" t="inlineStr">
        <is>
          <t>BP0000002051</t>
        </is>
      </c>
      <c r="B2298" s="5" t="inlineStr">
        <is>
          <t>康成投资（大润发</t>
        </is>
      </c>
      <c r="C2298" s="5" t="inlineStr">
        <is>
          <t/>
        </is>
      </c>
      <c r="D2298" s="5" t="inlineStr">
        <is>
          <t>法人企业</t>
        </is>
      </c>
      <c r="E2298" s="5" t="inlineStr">
        <is>
          <t>供应商,客户</t>
        </is>
      </c>
      <c r="H2298" s="5" t="inlineStr">
        <is>
          <t>91310000717854767L</t>
        </is>
      </c>
      <c r="I2298" s="5" t="inlineStr">
        <is>
          <t>91310000717854767L</t>
        </is>
      </c>
      <c r="J2298" s="5" t="inlineStr">
        <is>
          <t>否</t>
        </is>
      </c>
    </row>
    <row r="2299">
      <c r="A2299" s="5" t="inlineStr">
        <is>
          <t>BP0000002052</t>
        </is>
      </c>
      <c r="B2299" s="5" t="inlineStr">
        <is>
          <t>晶安纺织品贸易（上海）有限公司</t>
        </is>
      </c>
      <c r="C2299" s="5" t="inlineStr">
        <is>
          <t/>
        </is>
      </c>
      <c r="D2299" s="5" t="inlineStr">
        <is>
          <t>法人企业</t>
        </is>
      </c>
      <c r="E2299" s="5" t="inlineStr">
        <is>
          <t>供应商,客户</t>
        </is>
      </c>
      <c r="H2299" s="5" t="inlineStr">
        <is>
          <t>91310000717858741W</t>
        </is>
      </c>
      <c r="I2299" s="5" t="inlineStr">
        <is>
          <t>91310000717858741W</t>
        </is>
      </c>
      <c r="J2299" s="5" t="inlineStr">
        <is>
          <t>否</t>
        </is>
      </c>
    </row>
    <row r="2300">
      <c r="A2300" s="5" t="inlineStr">
        <is>
          <t>BP0000002053</t>
        </is>
      </c>
      <c r="B2300" s="5" t="inlineStr">
        <is>
          <t>上海明东集装箱码头有限公司</t>
        </is>
      </c>
      <c r="C2300" s="5" t="inlineStr">
        <is>
          <t/>
        </is>
      </c>
      <c r="D2300" s="5" t="inlineStr">
        <is>
          <t>法人企业</t>
        </is>
      </c>
      <c r="E2300" s="5" t="inlineStr">
        <is>
          <t>供应商,客户</t>
        </is>
      </c>
      <c r="H2300" s="5" t="inlineStr">
        <is>
          <t>9131000071786093XU</t>
        </is>
      </c>
      <c r="I2300" s="5" t="inlineStr">
        <is>
          <t>9131000071786093XU</t>
        </is>
      </c>
      <c r="J2300" s="5" t="inlineStr">
        <is>
          <t>否</t>
        </is>
      </c>
      <c r="K2300" s="5" t="inlineStr">
        <is>
          <t>98040155300000698</t>
        </is>
      </c>
      <c r="L2300" s="5" t="inlineStr">
        <is>
          <t>98040155300000698</t>
        </is>
      </c>
      <c r="M2300" s="5" t="inlineStr">
        <is>
          <t>310290000128</t>
        </is>
      </c>
      <c r="N2300" s="5" t="inlineStr">
        <is>
          <t>上海浦东发展银行外高桥保税区支行</t>
        </is>
      </c>
      <c r="O2300" s="5" t="inlineStr">
        <is>
          <t>CNY</t>
        </is>
      </c>
      <c r="P2300" s="5" t="inlineStr">
        <is>
          <t>人民币</t>
        </is>
      </c>
      <c r="Q2300" s="5" t="inlineStr">
        <is>
          <t>是</t>
        </is>
      </c>
    </row>
    <row r="2301">
      <c r="A2301" s="5" t="inlineStr">
        <is>
          <t>BP0000002054</t>
        </is>
      </c>
      <c r="B2301" s="5" t="inlineStr">
        <is>
          <t>浦银安盛基金管理有限公司</t>
        </is>
      </c>
      <c r="C2301" s="5" t="inlineStr">
        <is>
          <t/>
        </is>
      </c>
      <c r="D2301" s="5" t="inlineStr">
        <is>
          <t>法人企业</t>
        </is>
      </c>
      <c r="E2301" s="5" t="inlineStr">
        <is>
          <t>供应商,客户</t>
        </is>
      </c>
      <c r="H2301" s="5" t="inlineStr">
        <is>
          <t>91310000717880594D</t>
        </is>
      </c>
      <c r="I2301" s="5" t="inlineStr">
        <is>
          <t>91310000717880594D</t>
        </is>
      </c>
      <c r="J2301" s="5" t="inlineStr">
        <is>
          <t>否</t>
        </is>
      </c>
      <c r="K2301" s="5" t="inlineStr">
        <is>
          <t>98990153900000014</t>
        </is>
      </c>
      <c r="L2301" s="5" t="inlineStr">
        <is>
          <t>浦银安盛基金管理有限公司</t>
        </is>
      </c>
      <c r="M2301" s="5" t="inlineStr">
        <is>
          <t>310290000290</t>
        </is>
      </c>
      <c r="N2301" s="5" t="inlineStr">
        <is>
          <t>上海浦东发展银行卢湾支行</t>
        </is>
      </c>
      <c r="O2301" s="5" t="inlineStr">
        <is>
          <t>CNY</t>
        </is>
      </c>
      <c r="P2301" s="5" t="inlineStr">
        <is>
          <t>人民币</t>
        </is>
      </c>
      <c r="Q2301" s="5" t="inlineStr">
        <is>
          <t>是</t>
        </is>
      </c>
    </row>
    <row r="2302">
      <c r="A2302" s="5" t="inlineStr">
        <is>
          <t>BP0000002055</t>
        </is>
      </c>
      <c r="B2302" s="5" t="inlineStr">
        <is>
          <t>新世界百货集团上海新颖百货有限公司</t>
        </is>
      </c>
      <c r="C2302" s="5" t="inlineStr">
        <is>
          <t/>
        </is>
      </c>
      <c r="D2302" s="5" t="inlineStr">
        <is>
          <t>法人企业</t>
        </is>
      </c>
      <c r="E2302" s="5" t="inlineStr">
        <is>
          <t>供应商,客户</t>
        </is>
      </c>
      <c r="H2302" s="5" t="inlineStr">
        <is>
          <t>9131000071788347XQ</t>
        </is>
      </c>
      <c r="I2302" s="5" t="inlineStr">
        <is>
          <t>9131000071788347XQ</t>
        </is>
      </c>
      <c r="J2302" s="5" t="inlineStr">
        <is>
          <t>否</t>
        </is>
      </c>
    </row>
    <row r="2303">
      <c r="A2303" s="5" t="inlineStr">
        <is>
          <t>BP0000002056</t>
        </is>
      </c>
      <c r="B2303" s="5" t="inlineStr">
        <is>
          <t>中国太平洋人寿保险股份有限公司</t>
        </is>
      </c>
      <c r="C2303" s="5" t="inlineStr">
        <is>
          <t/>
        </is>
      </c>
      <c r="D2303" s="5" t="inlineStr">
        <is>
          <t>法人企业</t>
        </is>
      </c>
      <c r="E2303" s="5" t="inlineStr">
        <is>
          <t>供应商,客户</t>
        </is>
      </c>
      <c r="H2303" s="5" t="inlineStr">
        <is>
          <t>91310000733370906P</t>
        </is>
      </c>
      <c r="I2303" s="5" t="inlineStr">
        <is>
          <t>91310000733370906P</t>
        </is>
      </c>
      <c r="J2303" s="5" t="inlineStr">
        <is>
          <t>否</t>
        </is>
      </c>
    </row>
    <row r="2304">
      <c r="A2304" s="5" t="inlineStr">
        <is>
          <t>BP0000002057</t>
        </is>
      </c>
      <c r="B2304" s="5" t="inlineStr">
        <is>
          <t>中国太平洋财产保险股份有限公司</t>
        </is>
      </c>
      <c r="C2304" s="5" t="inlineStr">
        <is>
          <t/>
        </is>
      </c>
      <c r="D2304" s="5" t="inlineStr">
        <is>
          <t>法人企业</t>
        </is>
      </c>
      <c r="E2304" s="5" t="inlineStr">
        <is>
          <t>供应商,客户</t>
        </is>
      </c>
      <c r="H2304" s="5" t="inlineStr">
        <is>
          <t>9131000073337320XW</t>
        </is>
      </c>
      <c r="I2304" s="5" t="inlineStr">
        <is>
          <t>9131000073337320XW</t>
        </is>
      </c>
      <c r="J2304" s="5" t="inlineStr">
        <is>
          <t>否</t>
        </is>
      </c>
      <c r="K2304" s="5" t="inlineStr">
        <is>
          <t>31673503004049518</t>
        </is>
      </c>
      <c r="L2304" s="5" t="inlineStr">
        <is>
          <t>中国太平洋财产保险股份有限公司</t>
        </is>
      </c>
      <c r="M2304" s="5" t="inlineStr">
        <is>
          <t>325290000012</t>
        </is>
      </c>
      <c r="N2304" s="5" t="inlineStr">
        <is>
          <t>上海银行股份有限公司</t>
        </is>
      </c>
      <c r="O2304" s="5" t="inlineStr">
        <is>
          <t>CNY</t>
        </is>
      </c>
      <c r="P2304" s="5" t="inlineStr">
        <is>
          <t>人民币</t>
        </is>
      </c>
      <c r="Q2304" s="5" t="inlineStr">
        <is>
          <t>是</t>
        </is>
      </c>
    </row>
    <row r="2305">
      <c r="A2305" s="5" t="inlineStr">
        <is>
          <t>BP0000002058</t>
        </is>
      </c>
      <c r="B2305" s="5" t="inlineStr">
        <is>
          <t>上海纺织（集团）有限公司</t>
        </is>
      </c>
      <c r="C2305" s="5" t="inlineStr">
        <is>
          <t/>
        </is>
      </c>
      <c r="D2305" s="5" t="inlineStr">
        <is>
          <t>法人企业</t>
        </is>
      </c>
      <c r="E2305" s="5" t="inlineStr">
        <is>
          <t>供应商,客户</t>
        </is>
      </c>
      <c r="H2305" s="5" t="inlineStr">
        <is>
          <t>9131000073454965X8</t>
        </is>
      </c>
      <c r="I2305" s="5" t="inlineStr">
        <is>
          <t>9131000073454965X8</t>
        </is>
      </c>
      <c r="J2305" s="5" t="inlineStr">
        <is>
          <t>是</t>
        </is>
      </c>
    </row>
    <row r="2306">
      <c r="A2306" s="5" t="inlineStr">
        <is>
          <t>BP0000002059</t>
        </is>
      </c>
      <c r="B2306" s="5" t="inlineStr">
        <is>
          <t>上海共城国际贸易有限公司</t>
        </is>
      </c>
      <c r="C2306" s="5" t="inlineStr">
        <is>
          <t/>
        </is>
      </c>
      <c r="D2306" s="5" t="inlineStr">
        <is>
          <t>法人企业</t>
        </is>
      </c>
      <c r="E2306" s="5" t="inlineStr">
        <is>
          <t>供应商,客户</t>
        </is>
      </c>
      <c r="H2306" s="5" t="inlineStr">
        <is>
          <t>91310000736201673M</t>
        </is>
      </c>
      <c r="I2306" s="5" t="inlineStr">
        <is>
          <t>91310000736201673M</t>
        </is>
      </c>
      <c r="J2306" s="5" t="inlineStr">
        <is>
          <t>是</t>
        </is>
      </c>
    </row>
    <row r="2307">
      <c r="A2307" s="5" t="inlineStr">
        <is>
          <t>BP0000002060</t>
        </is>
      </c>
      <c r="B2307" s="5" t="inlineStr">
        <is>
          <t>上海同盛投资(集团)有限公司</t>
        </is>
      </c>
      <c r="C2307" s="5" t="inlineStr">
        <is>
          <t/>
        </is>
      </c>
      <c r="D2307" s="5" t="inlineStr">
        <is>
          <t>法人企业</t>
        </is>
      </c>
      <c r="E2307" s="5" t="inlineStr">
        <is>
          <t>供应商,客户</t>
        </is>
      </c>
      <c r="H2307" s="5" t="inlineStr">
        <is>
          <t>9131000073746554X4</t>
        </is>
      </c>
      <c r="I2307" s="5" t="inlineStr">
        <is>
          <t>9131000073746554X4</t>
        </is>
      </c>
      <c r="J2307" s="5" t="inlineStr">
        <is>
          <t>否</t>
        </is>
      </c>
      <c r="K2307" s="5" t="inlineStr">
        <is>
          <t>0763924292501103</t>
        </is>
      </c>
      <c r="L2307" s="5" t="inlineStr">
        <is>
          <t>0763924292501103</t>
        </is>
      </c>
      <c r="M2307" s="5" t="inlineStr">
        <is>
          <t>310290000152</t>
        </is>
      </c>
      <c r="N2307" s="5" t="inlineStr">
        <is>
          <t>上海浦东发展银行上海分行营业部</t>
        </is>
      </c>
      <c r="O2307" s="5" t="inlineStr">
        <is>
          <t>CNY</t>
        </is>
      </c>
      <c r="P2307" s="5" t="inlineStr">
        <is>
          <t>人民币</t>
        </is>
      </c>
      <c r="Q2307" s="5" t="inlineStr">
        <is>
          <t>是</t>
        </is>
      </c>
    </row>
    <row r="2308">
      <c r="A2308" s="5" t="inlineStr">
        <is>
          <t>BP0000002061</t>
        </is>
      </c>
      <c r="B2308" s="5" t="inlineStr">
        <is>
          <t>上海东贸国际贸易有限公司</t>
        </is>
      </c>
      <c r="C2308" s="5" t="inlineStr">
        <is>
          <t/>
        </is>
      </c>
      <c r="D2308" s="5" t="inlineStr">
        <is>
          <t>法人企业</t>
        </is>
      </c>
      <c r="E2308" s="5" t="inlineStr">
        <is>
          <t>供应商,客户</t>
        </is>
      </c>
      <c r="H2308" s="5" t="inlineStr">
        <is>
          <t>91310000739001888Y</t>
        </is>
      </c>
      <c r="I2308" s="5" t="inlineStr">
        <is>
          <t>91310000739001888Y</t>
        </is>
      </c>
      <c r="J2308" s="5" t="inlineStr">
        <is>
          <t>是</t>
        </is>
      </c>
    </row>
    <row r="2309">
      <c r="A2309" s="5" t="inlineStr">
        <is>
          <t>BP0000002062</t>
        </is>
      </c>
      <c r="B2309" s="5" t="inlineStr">
        <is>
          <t>上海帕卡机电配件有限公司</t>
        </is>
      </c>
      <c r="C2309" s="5" t="inlineStr">
        <is>
          <t/>
        </is>
      </c>
      <c r="D2309" s="5" t="inlineStr">
        <is>
          <t>法人企业</t>
        </is>
      </c>
      <c r="E2309" s="5" t="inlineStr">
        <is>
          <t>供应商,客户</t>
        </is>
      </c>
      <c r="H2309" s="5" t="inlineStr">
        <is>
          <t>91310000739016465Q</t>
        </is>
      </c>
      <c r="I2309" s="5" t="inlineStr">
        <is>
          <t>91310000739016465Q</t>
        </is>
      </c>
      <c r="J2309" s="5" t="inlineStr">
        <is>
          <t>否</t>
        </is>
      </c>
    </row>
    <row r="2310">
      <c r="A2310" s="5" t="inlineStr">
        <is>
          <t>BP0000002063</t>
        </is>
      </c>
      <c r="B2310" s="5" t="inlineStr">
        <is>
          <t>上海同盛物流园区投资开发有限公司</t>
        </is>
      </c>
      <c r="C2310" s="5" t="inlineStr">
        <is>
          <t/>
        </is>
      </c>
      <c r="D2310" s="5" t="inlineStr">
        <is>
          <t>法人企业</t>
        </is>
      </c>
      <c r="E2310" s="5" t="inlineStr">
        <is>
          <t>供应商,客户</t>
        </is>
      </c>
      <c r="H2310" s="5" t="inlineStr">
        <is>
          <t>9131000074377930XA</t>
        </is>
      </c>
      <c r="I2310" s="5" t="inlineStr">
        <is>
          <t>9131000074377930XA</t>
        </is>
      </c>
      <c r="J2310" s="5" t="inlineStr">
        <is>
          <t>否</t>
        </is>
      </c>
      <c r="K2310" s="5" t="inlineStr">
        <is>
          <t>121903794010601</t>
        </is>
      </c>
      <c r="L2310" s="5" t="inlineStr">
        <is>
          <t>121903794010601</t>
        </is>
      </c>
      <c r="M2310" s="5" t="inlineStr">
        <is>
          <t>308290003931</t>
        </is>
      </c>
      <c r="N2310" s="5" t="inlineStr">
        <is>
          <t>招商银行股份有限公司上海自贸试验区临港新片区支行</t>
        </is>
      </c>
      <c r="O2310" s="5" t="inlineStr">
        <is>
          <t>CNY</t>
        </is>
      </c>
      <c r="P2310" s="5" t="inlineStr">
        <is>
          <t>人民币</t>
        </is>
      </c>
      <c r="Q2310" s="5" t="inlineStr">
        <is>
          <t>是</t>
        </is>
      </c>
    </row>
    <row r="2311">
      <c r="A2311" s="5" t="inlineStr">
        <is>
          <t>BP0000002064</t>
        </is>
      </c>
      <c r="B2311" s="5" t="inlineStr">
        <is>
          <t>莱丝杰咨询（上海）有限公司</t>
        </is>
      </c>
      <c r="C2311" s="5" t="inlineStr">
        <is>
          <t/>
        </is>
      </c>
      <c r="D2311" s="5" t="inlineStr">
        <is>
          <t>法人企业</t>
        </is>
      </c>
      <c r="E2311" s="5" t="inlineStr">
        <is>
          <t>供应商,客户</t>
        </is>
      </c>
      <c r="H2311" s="5" t="inlineStr">
        <is>
          <t>91310000744918092L</t>
        </is>
      </c>
      <c r="I2311" s="5" t="inlineStr">
        <is>
          <t>91310000744918092L</t>
        </is>
      </c>
      <c r="J2311" s="5" t="inlineStr">
        <is>
          <t>否</t>
        </is>
      </c>
    </row>
    <row r="2312">
      <c r="A2312" s="5" t="inlineStr">
        <is>
          <t>BP0000002065</t>
        </is>
      </c>
      <c r="B2312" s="5" t="inlineStr">
        <is>
          <t>上海虹桥百盛商贸有限公司</t>
        </is>
      </c>
      <c r="C2312" s="5" t="inlineStr">
        <is>
          <t/>
        </is>
      </c>
      <c r="D2312" s="5" t="inlineStr">
        <is>
          <t>法人企业</t>
        </is>
      </c>
      <c r="E2312" s="5" t="inlineStr">
        <is>
          <t>供应商,客户</t>
        </is>
      </c>
      <c r="H2312" s="5" t="inlineStr">
        <is>
          <t>91310000744947424A</t>
        </is>
      </c>
      <c r="I2312" s="5" t="inlineStr">
        <is>
          <t>91310000744947424A</t>
        </is>
      </c>
      <c r="J2312" s="5" t="inlineStr">
        <is>
          <t>否</t>
        </is>
      </c>
    </row>
    <row r="2313">
      <c r="A2313" s="5" t="inlineStr">
        <is>
          <t>BP0000002066</t>
        </is>
      </c>
      <c r="B2313" s="5" t="inlineStr">
        <is>
          <t>黑崎播磨（上海）企业管理有限公司</t>
        </is>
      </c>
      <c r="C2313" s="5" t="inlineStr">
        <is>
          <t/>
        </is>
      </c>
      <c r="D2313" s="5" t="inlineStr">
        <is>
          <t>法人企业</t>
        </is>
      </c>
      <c r="E2313" s="5" t="inlineStr">
        <is>
          <t>供应商,客户</t>
        </is>
      </c>
      <c r="H2313" s="5" t="inlineStr">
        <is>
          <t>9131000074650036XN</t>
        </is>
      </c>
      <c r="I2313" s="5" t="inlineStr">
        <is>
          <t>9131000074650036XN</t>
        </is>
      </c>
      <c r="J2313" s="5" t="inlineStr">
        <is>
          <t>否</t>
        </is>
      </c>
    </row>
    <row r="2314">
      <c r="A2314" s="5" t="inlineStr">
        <is>
          <t>BP0000002067</t>
        </is>
      </c>
      <c r="B2314" s="5" t="inlineStr">
        <is>
          <t>上海顶达进出口有限公司</t>
        </is>
      </c>
      <c r="C2314" s="5" t="inlineStr">
        <is>
          <t/>
        </is>
      </c>
      <c r="D2314" s="5" t="inlineStr">
        <is>
          <t>法人企业</t>
        </is>
      </c>
      <c r="E2314" s="5" t="inlineStr">
        <is>
          <t>供应商,客户</t>
        </is>
      </c>
      <c r="H2314" s="5" t="inlineStr">
        <is>
          <t>91310000746539897A</t>
        </is>
      </c>
      <c r="I2314" s="5" t="inlineStr">
        <is>
          <t>91310000746539897A</t>
        </is>
      </c>
      <c r="J2314" s="5" t="inlineStr">
        <is>
          <t>是</t>
        </is>
      </c>
    </row>
    <row r="2315">
      <c r="A2315" s="5" t="inlineStr">
        <is>
          <t>BP0000002068</t>
        </is>
      </c>
      <c r="B2315" s="5" t="inlineStr">
        <is>
          <t>上证所信息网络有限公司</t>
        </is>
      </c>
      <c r="C2315" s="5" t="inlineStr">
        <is>
          <t/>
        </is>
      </c>
      <c r="D2315" s="5" t="inlineStr">
        <is>
          <t>法人企业</t>
        </is>
      </c>
      <c r="E2315" s="5" t="inlineStr">
        <is>
          <t>供应商,客户</t>
        </is>
      </c>
      <c r="H2315" s="5" t="inlineStr">
        <is>
          <t>91310000747253671W</t>
        </is>
      </c>
      <c r="I2315" s="5" t="inlineStr">
        <is>
          <t>91310000747253671W</t>
        </is>
      </c>
      <c r="J2315" s="5" t="inlineStr">
        <is>
          <t>否</t>
        </is>
      </c>
    </row>
    <row r="2316">
      <c r="A2316" s="5" t="inlineStr">
        <is>
          <t>BP0000002069</t>
        </is>
      </c>
      <c r="B2316" s="5" t="inlineStr">
        <is>
          <t>上海玻机智能幕墙股份有限公司</t>
        </is>
      </c>
      <c r="C2316" s="5" t="inlineStr">
        <is>
          <t/>
        </is>
      </c>
      <c r="D2316" s="5" t="inlineStr">
        <is>
          <t>法人企业</t>
        </is>
      </c>
      <c r="E2316" s="5" t="inlineStr">
        <is>
          <t>供应商,客户</t>
        </is>
      </c>
      <c r="H2316" s="5" t="inlineStr">
        <is>
          <t>91310000747618634H</t>
        </is>
      </c>
      <c r="I2316" s="5" t="inlineStr">
        <is>
          <t>91310000747618634H</t>
        </is>
      </c>
      <c r="J2316" s="5" t="inlineStr">
        <is>
          <t>否</t>
        </is>
      </c>
    </row>
    <row r="2317">
      <c r="A2317" s="5" t="inlineStr">
        <is>
          <t>BP0000002070</t>
        </is>
      </c>
      <c r="B2317" s="5" t="inlineStr">
        <is>
          <t>上海沃歌斯餐饮有限公司</t>
        </is>
      </c>
      <c r="C2317" s="5" t="inlineStr">
        <is>
          <t/>
        </is>
      </c>
      <c r="D2317" s="5" t="inlineStr">
        <is>
          <t>法人企业</t>
        </is>
      </c>
      <c r="E2317" s="5" t="inlineStr">
        <is>
          <t>供应商,客户</t>
        </is>
      </c>
      <c r="H2317" s="5" t="inlineStr">
        <is>
          <t>91310000753817795P</t>
        </is>
      </c>
      <c r="I2317" s="5" t="inlineStr">
        <is>
          <t>91310000753817795P</t>
        </is>
      </c>
      <c r="J2317" s="5" t="inlineStr">
        <is>
          <t>否</t>
        </is>
      </c>
    </row>
    <row r="2318">
      <c r="A2318" s="5" t="inlineStr">
        <is>
          <t>BP0000002071</t>
        </is>
      </c>
      <c r="B2318" s="5" t="inlineStr">
        <is>
          <t>富林特（上海）企业管理有限公司</t>
        </is>
      </c>
      <c r="C2318" s="5" t="inlineStr">
        <is>
          <t/>
        </is>
      </c>
      <c r="D2318" s="5" t="inlineStr">
        <is>
          <t>法人企业</t>
        </is>
      </c>
      <c r="E2318" s="5" t="inlineStr">
        <is>
          <t>供应商,客户</t>
        </is>
      </c>
      <c r="H2318" s="5" t="inlineStr">
        <is>
          <t>9131000075381798XC</t>
        </is>
      </c>
      <c r="I2318" s="5" t="inlineStr">
        <is>
          <t>9131000075381798XC</t>
        </is>
      </c>
      <c r="J2318" s="5" t="inlineStr">
        <is>
          <t>否</t>
        </is>
      </c>
    </row>
    <row r="2319">
      <c r="A2319" s="5" t="inlineStr">
        <is>
          <t>BP0000002072</t>
        </is>
      </c>
      <c r="B2319" s="5" t="inlineStr">
        <is>
          <t>伽武室内设计咨询（上海）有限公司</t>
        </is>
      </c>
      <c r="C2319" s="5" t="inlineStr">
        <is>
          <t/>
        </is>
      </c>
      <c r="D2319" s="5" t="inlineStr">
        <is>
          <t>法人企业</t>
        </is>
      </c>
      <c r="E2319" s="5" t="inlineStr">
        <is>
          <t>供应商,客户</t>
        </is>
      </c>
      <c r="H2319" s="5" t="inlineStr">
        <is>
          <t>91310000754310515T</t>
        </is>
      </c>
      <c r="I2319" s="5" t="inlineStr">
        <is>
          <t>91310000754310515T</t>
        </is>
      </c>
      <c r="J2319" s="5" t="inlineStr">
        <is>
          <t>否</t>
        </is>
      </c>
    </row>
    <row r="2320">
      <c r="A2320" s="5" t="inlineStr">
        <is>
          <t>BP0000002073</t>
        </is>
      </c>
      <c r="B2320" s="5" t="inlineStr">
        <is>
          <t>上海雅马哈建设摩托车销售有限公司</t>
        </is>
      </c>
      <c r="C2320" s="5" t="inlineStr">
        <is>
          <t/>
        </is>
      </c>
      <c r="D2320" s="5" t="inlineStr">
        <is>
          <t>法人企业</t>
        </is>
      </c>
      <c r="E2320" s="5" t="inlineStr">
        <is>
          <t>供应商,客户</t>
        </is>
      </c>
      <c r="H2320" s="5" t="inlineStr">
        <is>
          <t>91310000756967940A</t>
        </is>
      </c>
      <c r="I2320" s="5" t="inlineStr">
        <is>
          <t>91310000756967940A</t>
        </is>
      </c>
      <c r="J2320" s="5" t="inlineStr">
        <is>
          <t>否</t>
        </is>
      </c>
    </row>
    <row r="2321">
      <c r="A2321" s="5" t="inlineStr">
        <is>
          <t>BP0000002074</t>
        </is>
      </c>
      <c r="B2321" s="5" t="inlineStr">
        <is>
          <t>上海雷博司电气股份有限公司</t>
        </is>
      </c>
      <c r="C2321" s="5" t="inlineStr">
        <is>
          <t/>
        </is>
      </c>
      <c r="D2321" s="5" t="inlineStr">
        <is>
          <t>法人企业</t>
        </is>
      </c>
      <c r="E2321" s="5" t="inlineStr">
        <is>
          <t>供应商,客户</t>
        </is>
      </c>
      <c r="H2321" s="5" t="inlineStr">
        <is>
          <t>91310000758402695T</t>
        </is>
      </c>
      <c r="I2321" s="5" t="inlineStr">
        <is>
          <t>91310000758402695T</t>
        </is>
      </c>
      <c r="J2321" s="5" t="inlineStr">
        <is>
          <t>否</t>
        </is>
      </c>
    </row>
    <row r="2322">
      <c r="A2322" s="5" t="inlineStr">
        <is>
          <t>BP0000002075</t>
        </is>
      </c>
      <c r="B2322" s="5" t="inlineStr">
        <is>
          <t>上海电气集团股份有限公司</t>
        </is>
      </c>
      <c r="C2322" s="5" t="inlineStr">
        <is>
          <t/>
        </is>
      </c>
      <c r="D2322" s="5" t="inlineStr">
        <is>
          <t>法人企业</t>
        </is>
      </c>
      <c r="E2322" s="5" t="inlineStr">
        <is>
          <t>供应商,客户</t>
        </is>
      </c>
      <c r="H2322" s="5" t="inlineStr">
        <is>
          <t>91310000759565082B</t>
        </is>
      </c>
      <c r="I2322" s="5" t="inlineStr">
        <is>
          <t>91310000759565082B</t>
        </is>
      </c>
      <c r="J2322" s="5" t="inlineStr">
        <is>
          <t>否</t>
        </is>
      </c>
      <c r="K2322" s="5" t="inlineStr">
        <is>
          <t>121902157610212</t>
        </is>
      </c>
      <c r="L2322" s="5" t="inlineStr">
        <is>
          <t>上海电气集团股份有限公司</t>
        </is>
      </c>
      <c r="M2322" s="5" t="inlineStr">
        <is>
          <t>308290003038</t>
        </is>
      </c>
      <c r="N2322" s="5" t="inlineStr">
        <is>
          <t>招商银行股份有限公司上海外滩支行</t>
        </is>
      </c>
      <c r="O2322" s="5" t="inlineStr">
        <is>
          <t>CNY</t>
        </is>
      </c>
      <c r="P2322" s="5" t="inlineStr">
        <is>
          <t>人民币</t>
        </is>
      </c>
      <c r="Q2322" s="5" t="inlineStr">
        <is>
          <t>是</t>
        </is>
      </c>
    </row>
    <row r="2323">
      <c r="A2323" s="5" t="inlineStr">
        <is>
          <t>BP0000002076</t>
        </is>
      </c>
      <c r="B2323" s="5" t="inlineStr">
        <is>
          <t>东方国际集团上海家纺有限公司</t>
        </is>
      </c>
      <c r="C2323" s="5" t="inlineStr">
        <is>
          <t/>
        </is>
      </c>
      <c r="D2323" s="5" t="inlineStr">
        <is>
          <t>法人企业</t>
        </is>
      </c>
      <c r="E2323" s="5" t="inlineStr">
        <is>
          <t>供应商,客户</t>
        </is>
      </c>
      <c r="H2323" s="5" t="inlineStr">
        <is>
          <t>91310000764279072A</t>
        </is>
      </c>
      <c r="I2323" s="5" t="inlineStr">
        <is>
          <t>91310000764279072A</t>
        </is>
      </c>
      <c r="J2323" s="5" t="inlineStr">
        <is>
          <t>是</t>
        </is>
      </c>
    </row>
    <row r="2324">
      <c r="A2324" s="5" t="inlineStr">
        <is>
          <t>BP0000002077</t>
        </is>
      </c>
      <c r="B2324" s="5" t="inlineStr">
        <is>
          <t>海通恒信国际融资租赁股份有限公司</t>
        </is>
      </c>
      <c r="C2324" s="5" t="inlineStr">
        <is>
          <t/>
        </is>
      </c>
      <c r="D2324" s="5" t="inlineStr">
        <is>
          <t>法人企业</t>
        </is>
      </c>
      <c r="E2324" s="5" t="inlineStr">
        <is>
          <t>供应商,客户</t>
        </is>
      </c>
      <c r="H2324" s="5" t="inlineStr">
        <is>
          <t>91310000764705772U</t>
        </is>
      </c>
      <c r="I2324" s="5" t="inlineStr">
        <is>
          <t>91310000764705772U</t>
        </is>
      </c>
      <c r="J2324" s="5" t="inlineStr">
        <is>
          <t>否</t>
        </is>
      </c>
      <c r="K2324" s="5" t="inlineStr">
        <is>
          <t>1001190719016271587</t>
        </is>
      </c>
      <c r="L2324" s="5" t="inlineStr">
        <is>
          <t>海通恒信国际融资租赁股份有限公司</t>
        </is>
      </c>
      <c r="M2324" s="5" t="inlineStr">
        <is>
          <t>102290068892</t>
        </is>
      </c>
      <c r="N2324" s="5" t="inlineStr">
        <is>
          <t>中国工商银行上海市分行业务营运中心</t>
        </is>
      </c>
      <c r="O2324" s="5" t="inlineStr">
        <is>
          <t>CNY</t>
        </is>
      </c>
      <c r="P2324" s="5" t="inlineStr">
        <is>
          <t>人民币</t>
        </is>
      </c>
      <c r="Q2324" s="5" t="inlineStr">
        <is>
          <t>是</t>
        </is>
      </c>
    </row>
    <row r="2325">
      <c r="A2325" s="5" t="inlineStr">
        <is>
          <t>BP0000002078</t>
        </is>
      </c>
      <c r="B2325" s="5" t="inlineStr">
        <is>
          <t>莱帛泰柯服饰辅料（上海）有限公司</t>
        </is>
      </c>
      <c r="C2325" s="5" t="inlineStr">
        <is>
          <t/>
        </is>
      </c>
      <c r="D2325" s="5" t="inlineStr">
        <is>
          <t>法人企业</t>
        </is>
      </c>
      <c r="E2325" s="5" t="inlineStr">
        <is>
          <t>供应商,客户</t>
        </is>
      </c>
      <c r="H2325" s="5" t="inlineStr">
        <is>
          <t>91310000765325026N</t>
        </is>
      </c>
      <c r="I2325" s="5" t="inlineStr">
        <is>
          <t>91310000765325026N</t>
        </is>
      </c>
      <c r="J2325" s="5" t="inlineStr">
        <is>
          <t>否</t>
        </is>
      </c>
    </row>
    <row r="2326">
      <c r="A2326" s="5" t="inlineStr">
        <is>
          <t>BP0000002079</t>
        </is>
      </c>
      <c r="B2326" s="5" t="inlineStr">
        <is>
          <t>上海纺织集团国际物流有限公司</t>
        </is>
      </c>
      <c r="C2326" s="5" t="inlineStr">
        <is>
          <t/>
        </is>
      </c>
      <c r="D2326" s="5" t="inlineStr">
        <is>
          <t>法人企业</t>
        </is>
      </c>
      <c r="E2326" s="5" t="inlineStr">
        <is>
          <t>供应商,客户</t>
        </is>
      </c>
      <c r="H2326" s="5" t="inlineStr">
        <is>
          <t>91310000767936496F</t>
        </is>
      </c>
      <c r="I2326" s="5" t="inlineStr">
        <is>
          <t>91310000767936496F</t>
        </is>
      </c>
      <c r="J2326" s="5" t="inlineStr">
        <is>
          <t>是</t>
        </is>
      </c>
    </row>
    <row r="2327">
      <c r="A2327" s="5" t="inlineStr">
        <is>
          <t>BP0000002080</t>
        </is>
      </c>
      <c r="B2327" s="5" t="inlineStr">
        <is>
          <t>瑞竹化工（上海）有限公司</t>
        </is>
      </c>
      <c r="C2327" s="5" t="inlineStr">
        <is>
          <t/>
        </is>
      </c>
      <c r="D2327" s="5" t="inlineStr">
        <is>
          <t>法人企业</t>
        </is>
      </c>
      <c r="E2327" s="5" t="inlineStr">
        <is>
          <t>供应商,客户</t>
        </is>
      </c>
      <c r="H2327" s="5" t="inlineStr">
        <is>
          <t>91310000770240617N</t>
        </is>
      </c>
      <c r="I2327" s="5" t="inlineStr">
        <is>
          <t>91310000770240617N</t>
        </is>
      </c>
      <c r="J2327" s="5" t="inlineStr">
        <is>
          <t>否</t>
        </is>
      </c>
    </row>
    <row r="2328">
      <c r="A2328" s="5" t="inlineStr">
        <is>
          <t>BP0000002081</t>
        </is>
      </c>
      <c r="B2328" s="5" t="inlineStr">
        <is>
          <t>上海汉虹精密机械有限公司</t>
        </is>
      </c>
      <c r="C2328" s="5" t="inlineStr">
        <is>
          <t/>
        </is>
      </c>
      <c r="D2328" s="5" t="inlineStr">
        <is>
          <t>法人企业</t>
        </is>
      </c>
      <c r="E2328" s="5" t="inlineStr">
        <is>
          <t>供应商,客户</t>
        </is>
      </c>
      <c r="H2328" s="5" t="inlineStr">
        <is>
          <t>91310000772117540K</t>
        </is>
      </c>
      <c r="I2328" s="5" t="inlineStr">
        <is>
          <t>91310000772117540K</t>
        </is>
      </c>
      <c r="J2328" s="5" t="inlineStr">
        <is>
          <t>否</t>
        </is>
      </c>
    </row>
    <row r="2329">
      <c r="A2329" s="5" t="inlineStr">
        <is>
          <t>BP0000002082</t>
        </is>
      </c>
      <c r="B2329" s="5" t="inlineStr">
        <is>
          <t>苾真靓地（上海）国际贸易有限公司</t>
        </is>
      </c>
      <c r="C2329" s="5" t="inlineStr">
        <is>
          <t/>
        </is>
      </c>
      <c r="D2329" s="5" t="inlineStr">
        <is>
          <t>法人企业</t>
        </is>
      </c>
      <c r="E2329" s="5" t="inlineStr">
        <is>
          <t>供应商,客户</t>
        </is>
      </c>
      <c r="H2329" s="5" t="inlineStr">
        <is>
          <t>91310000772890111A</t>
        </is>
      </c>
      <c r="I2329" s="5" t="inlineStr">
        <is>
          <t>91310000772890111A</t>
        </is>
      </c>
      <c r="J2329" s="5" t="inlineStr">
        <is>
          <t>否</t>
        </is>
      </c>
    </row>
    <row r="2330">
      <c r="A2330" s="5" t="inlineStr">
        <is>
          <t>BP0000002083</t>
        </is>
      </c>
      <c r="B2330" s="5" t="inlineStr">
        <is>
          <t>上海丽格鞋业有限公司</t>
        </is>
      </c>
      <c r="C2330" s="5" t="inlineStr">
        <is>
          <t/>
        </is>
      </c>
      <c r="D2330" s="5" t="inlineStr">
        <is>
          <t>法人企业</t>
        </is>
      </c>
      <c r="E2330" s="5" t="inlineStr">
        <is>
          <t>供应商,客户</t>
        </is>
      </c>
      <c r="H2330" s="5" t="inlineStr">
        <is>
          <t>91310000777638089R</t>
        </is>
      </c>
      <c r="I2330" s="5" t="inlineStr">
        <is>
          <t>91310000777638089R</t>
        </is>
      </c>
      <c r="J2330" s="5" t="inlineStr">
        <is>
          <t>否</t>
        </is>
      </c>
    </row>
    <row r="2331">
      <c r="A2331" s="5" t="inlineStr">
        <is>
          <t>BP0000002084</t>
        </is>
      </c>
      <c r="B2331" s="5" t="inlineStr">
        <is>
          <t>上海国际港务（集团）股份有限公司煤炭分公司</t>
        </is>
      </c>
      <c r="C2331" s="5" t="inlineStr">
        <is>
          <t/>
        </is>
      </c>
      <c r="D2331" s="5" t="inlineStr">
        <is>
          <t>法人企业</t>
        </is>
      </c>
      <c r="E2331" s="5" t="inlineStr">
        <is>
          <t>供应商,客户</t>
        </is>
      </c>
      <c r="H2331" s="5" t="inlineStr">
        <is>
          <t>91310000778059572W</t>
        </is>
      </c>
      <c r="I2331" s="5" t="inlineStr">
        <is>
          <t>91310000778059572W</t>
        </is>
      </c>
      <c r="J2331" s="5" t="inlineStr">
        <is>
          <t>否</t>
        </is>
      </c>
      <c r="K2331" s="5" t="inlineStr">
        <is>
          <t>210085070810001</t>
        </is>
      </c>
      <c r="L2331" s="5" t="inlineStr">
        <is>
          <t>210085070810001</t>
        </is>
      </c>
      <c r="M2331" s="5" t="inlineStr">
        <is>
          <t>308290003038</t>
        </is>
      </c>
      <c r="N2331" s="5" t="inlineStr">
        <is>
          <t>招商银行股份有限公司上海外滩支行</t>
        </is>
      </c>
      <c r="O2331" s="5" t="inlineStr">
        <is>
          <t>CNY</t>
        </is>
      </c>
      <c r="P2331" s="5" t="inlineStr">
        <is>
          <t>人民币</t>
        </is>
      </c>
      <c r="Q2331" s="5" t="inlineStr">
        <is>
          <t>是</t>
        </is>
      </c>
    </row>
    <row r="2332">
      <c r="A2332" s="5" t="inlineStr">
        <is>
          <t>BP0000002085</t>
        </is>
      </c>
      <c r="B2332" s="5" t="inlineStr">
        <is>
          <t>上海国际港务（集团）股份有限公司轮驳分公司</t>
        </is>
      </c>
      <c r="C2332" s="5" t="inlineStr">
        <is>
          <t/>
        </is>
      </c>
      <c r="D2332" s="5" t="inlineStr">
        <is>
          <t>法人企业</t>
        </is>
      </c>
      <c r="E2332" s="5" t="inlineStr">
        <is>
          <t>供应商,客户</t>
        </is>
      </c>
      <c r="H2332" s="5" t="inlineStr">
        <is>
          <t>91310000778059636T</t>
        </is>
      </c>
      <c r="I2332" s="5" t="inlineStr">
        <is>
          <t>91310000778059636T</t>
        </is>
      </c>
      <c r="J2332" s="5" t="inlineStr">
        <is>
          <t>否</t>
        </is>
      </c>
      <c r="K2332" s="5" t="inlineStr">
        <is>
          <t>210085067810001</t>
        </is>
      </c>
      <c r="L2332" s="5" t="inlineStr">
        <is>
          <t>210085067810001</t>
        </is>
      </c>
      <c r="M2332" s="5" t="inlineStr">
        <is>
          <t>308290003038</t>
        </is>
      </c>
      <c r="N2332" s="5" t="inlineStr">
        <is>
          <t>招商银行股份有限公司上海外滩支行</t>
        </is>
      </c>
      <c r="O2332" s="5" t="inlineStr">
        <is>
          <t>CNY</t>
        </is>
      </c>
      <c r="P2332" s="5" t="inlineStr">
        <is>
          <t>人民币</t>
        </is>
      </c>
      <c r="Q2332" s="5" t="inlineStr">
        <is>
          <t>是</t>
        </is>
      </c>
    </row>
    <row r="2333">
      <c r="A2333" s="5" t="inlineStr">
        <is>
          <t>BP0000002086</t>
        </is>
      </c>
      <c r="B2333" s="5" t="inlineStr">
        <is>
          <t>上海国际港务（集团）股份有限公司海湾分公司</t>
        </is>
      </c>
      <c r="C2333" s="5" t="inlineStr">
        <is>
          <t/>
        </is>
      </c>
      <c r="D2333" s="5" t="inlineStr">
        <is>
          <t>法人企业</t>
        </is>
      </c>
      <c r="E2333" s="5" t="inlineStr">
        <is>
          <t>供应商,客户</t>
        </is>
      </c>
      <c r="H2333" s="5" t="inlineStr">
        <is>
          <t>91310000778507910Y</t>
        </is>
      </c>
      <c r="I2333" s="5" t="inlineStr">
        <is>
          <t>91310000778507910Y</t>
        </is>
      </c>
      <c r="J2333" s="5" t="inlineStr">
        <is>
          <t>否</t>
        </is>
      </c>
      <c r="K2333" s="5" t="inlineStr">
        <is>
          <t>210085087610001</t>
        </is>
      </c>
      <c r="L2333" s="5" t="inlineStr">
        <is>
          <t>210085087610001</t>
        </is>
      </c>
      <c r="M2333" s="5" t="inlineStr">
        <is>
          <t>308290003038</t>
        </is>
      </c>
      <c r="N2333" s="5" t="inlineStr">
        <is>
          <t>招商银行股份有限公司上海外滩支行</t>
        </is>
      </c>
      <c r="O2333" s="5" t="inlineStr">
        <is>
          <t>CNY</t>
        </is>
      </c>
      <c r="P2333" s="5" t="inlineStr">
        <is>
          <t>人民币</t>
        </is>
      </c>
      <c r="Q2333" s="5" t="inlineStr">
        <is>
          <t>是</t>
        </is>
      </c>
    </row>
    <row r="2334">
      <c r="A2334" s="5" t="inlineStr">
        <is>
          <t>BP0000002087</t>
        </is>
      </c>
      <c r="B2334" s="5" t="inlineStr">
        <is>
          <t>上海众引文化传播股份有限公司</t>
        </is>
      </c>
      <c r="C2334" s="5" t="inlineStr">
        <is>
          <t/>
        </is>
      </c>
      <c r="D2334" s="5" t="inlineStr">
        <is>
          <t>法人企业</t>
        </is>
      </c>
      <c r="E2334" s="5" t="inlineStr">
        <is>
          <t>供应商,客户</t>
        </is>
      </c>
      <c r="H2334" s="5" t="inlineStr">
        <is>
          <t>91310000784287344U</t>
        </is>
      </c>
      <c r="I2334" s="5" t="inlineStr">
        <is>
          <t>91310000784287344U</t>
        </is>
      </c>
      <c r="J2334" s="5" t="inlineStr">
        <is>
          <t>否</t>
        </is>
      </c>
    </row>
    <row r="2335">
      <c r="A2335" s="5" t="inlineStr">
        <is>
          <t>BP0000002088</t>
        </is>
      </c>
      <c r="B2335" s="5" t="inlineStr">
        <is>
          <t>捷劢克日能咨询（上海）有限公司</t>
        </is>
      </c>
      <c r="C2335" s="5" t="inlineStr">
        <is>
          <t/>
        </is>
      </c>
      <c r="D2335" s="5" t="inlineStr">
        <is>
          <t>法人企业</t>
        </is>
      </c>
      <c r="E2335" s="5" t="inlineStr">
        <is>
          <t>供应商,客户</t>
        </is>
      </c>
      <c r="H2335" s="5" t="inlineStr">
        <is>
          <t>91310000787806074T</t>
        </is>
      </c>
      <c r="I2335" s="5" t="inlineStr">
        <is>
          <t>91310000787806074T</t>
        </is>
      </c>
      <c r="J2335" s="5" t="inlineStr">
        <is>
          <t>否</t>
        </is>
      </c>
    </row>
    <row r="2336">
      <c r="A2336" s="5" t="inlineStr">
        <is>
          <t>BP0000002089</t>
        </is>
      </c>
      <c r="B2336" s="5" t="inlineStr">
        <is>
          <t>上海伟世通汽车电子系统有限公司</t>
        </is>
      </c>
      <c r="C2336" s="5" t="inlineStr">
        <is>
          <t/>
        </is>
      </c>
      <c r="D2336" s="5" t="inlineStr">
        <is>
          <t>法人企业</t>
        </is>
      </c>
      <c r="E2336" s="5" t="inlineStr">
        <is>
          <t>供应商,客户</t>
        </is>
      </c>
      <c r="H2336" s="5" t="inlineStr">
        <is>
          <t>91310000787837321U</t>
        </is>
      </c>
      <c r="I2336" s="5" t="inlineStr">
        <is>
          <t>91310000787837321U</t>
        </is>
      </c>
      <c r="J2336" s="5" t="inlineStr">
        <is>
          <t>否</t>
        </is>
      </c>
    </row>
    <row r="2337">
      <c r="A2337" s="5" t="inlineStr">
        <is>
          <t>BP0000002090</t>
        </is>
      </c>
      <c r="B2337" s="5" t="inlineStr">
        <is>
          <t>上海浦东发展银行股份有限公司上海分行</t>
        </is>
      </c>
      <c r="C2337" s="5" t="inlineStr">
        <is>
          <t/>
        </is>
      </c>
      <c r="D2337" s="5" t="inlineStr">
        <is>
          <t>法人企业</t>
        </is>
      </c>
      <c r="E2337" s="5" t="inlineStr">
        <is>
          <t>供应商,客户</t>
        </is>
      </c>
      <c r="H2337" s="5" t="inlineStr">
        <is>
          <t>91310000787881381D</t>
        </is>
      </c>
      <c r="I2337" s="5" t="inlineStr">
        <is>
          <t>91310000787881381D</t>
        </is>
      </c>
      <c r="J2337" s="5" t="inlineStr">
        <is>
          <t>否</t>
        </is>
      </c>
      <c r="K2337" s="5" t="inlineStr">
        <is>
          <t>97020158000000973</t>
        </is>
      </c>
      <c r="L2337" s="5" t="inlineStr">
        <is>
          <t>上海浦东发展银行股份有限公司上海分行</t>
        </is>
      </c>
      <c r="M2337" s="5" t="inlineStr">
        <is>
          <t>310290000152</t>
        </is>
      </c>
      <c r="N2337" s="5" t="inlineStr">
        <is>
          <t>上海浦东发展银行上海分行营业部</t>
        </is>
      </c>
      <c r="O2337" s="5" t="inlineStr">
        <is>
          <t>CNY</t>
        </is>
      </c>
      <c r="P2337" s="5" t="inlineStr">
        <is>
          <t>人民币</t>
        </is>
      </c>
      <c r="Q2337" s="5" t="inlineStr">
        <is>
          <t>是</t>
        </is>
      </c>
    </row>
    <row r="2338">
      <c r="A2338" s="5" t="inlineStr">
        <is>
          <t>BP0000002091</t>
        </is>
      </c>
      <c r="B2338" s="5" t="inlineStr">
        <is>
          <t>东方金发国际物流有限公司</t>
        </is>
      </c>
      <c r="C2338" s="5" t="inlineStr">
        <is>
          <t/>
        </is>
      </c>
      <c r="D2338" s="5" t="inlineStr">
        <is>
          <t>法人企业</t>
        </is>
      </c>
      <c r="E2338" s="5" t="inlineStr">
        <is>
          <t>供应商,客户</t>
        </is>
      </c>
      <c r="H2338" s="5" t="inlineStr">
        <is>
          <t>91310000791445574H</t>
        </is>
      </c>
      <c r="I2338" s="5" t="inlineStr">
        <is>
          <t>91310000791445574H</t>
        </is>
      </c>
      <c r="J2338" s="5" t="inlineStr">
        <is>
          <t>是</t>
        </is>
      </c>
    </row>
    <row r="2339">
      <c r="A2339" s="5" t="inlineStr">
        <is>
          <t>BP0000002092</t>
        </is>
      </c>
      <c r="B2339" s="5" t="inlineStr">
        <is>
          <t>上海黄浦置地（集团）有限公司</t>
        </is>
      </c>
      <c r="C2339" s="5" t="inlineStr">
        <is>
          <t/>
        </is>
      </c>
      <c r="D2339" s="5" t="inlineStr">
        <is>
          <t>法人企业</t>
        </is>
      </c>
      <c r="E2339" s="5" t="inlineStr">
        <is>
          <t>供应商,客户</t>
        </is>
      </c>
      <c r="H2339" s="5" t="inlineStr">
        <is>
          <t>91310000792704611F</t>
        </is>
      </c>
      <c r="I2339" s="5" t="inlineStr">
        <is>
          <t>91310000792704611F</t>
        </is>
      </c>
      <c r="J2339" s="5" t="inlineStr">
        <is>
          <t>否</t>
        </is>
      </c>
    </row>
    <row r="2340">
      <c r="A2340" s="5" t="inlineStr">
        <is>
          <t>BP0000002093</t>
        </is>
      </c>
      <c r="B2340" s="5" t="inlineStr">
        <is>
          <t>上海特思尔大宇宙商务咨询有限公司</t>
        </is>
      </c>
      <c r="C2340" s="5" t="inlineStr">
        <is>
          <t/>
        </is>
      </c>
      <c r="D2340" s="5" t="inlineStr">
        <is>
          <t>法人企业</t>
        </is>
      </c>
      <c r="E2340" s="5" t="inlineStr">
        <is>
          <t>供应商,客户</t>
        </is>
      </c>
      <c r="H2340" s="5" t="inlineStr">
        <is>
          <t>9131000079270948X6</t>
        </is>
      </c>
      <c r="I2340" s="5" t="inlineStr">
        <is>
          <t>9131000079270948X6</t>
        </is>
      </c>
      <c r="J2340" s="5" t="inlineStr">
        <is>
          <t>否</t>
        </is>
      </c>
      <c r="K2340" s="5" t="inlineStr">
        <is>
          <t>433859220134</t>
        </is>
      </c>
      <c r="L2340" s="5" t="inlineStr">
        <is>
          <t>上海特思尔大宇宙商务咨询有限公司</t>
        </is>
      </c>
      <c r="M2340" s="5" t="inlineStr">
        <is>
          <t>104290003189</t>
        </is>
      </c>
      <c r="N2340" s="5" t="inlineStr">
        <is>
          <t>中国银行上海市卢湾支行</t>
        </is>
      </c>
      <c r="O2340" s="5" t="inlineStr">
        <is>
          <t>CNY</t>
        </is>
      </c>
      <c r="P2340" s="5" t="inlineStr">
        <is>
          <t>人民币</t>
        </is>
      </c>
      <c r="Q2340" s="5" t="inlineStr">
        <is>
          <t>是</t>
        </is>
      </c>
    </row>
    <row r="2341">
      <c r="A2341" s="5" t="inlineStr">
        <is>
          <t>BP0000002094</t>
        </is>
      </c>
      <c r="B2341" s="5" t="inlineStr">
        <is>
          <t>百威(中国)销售有限公司上海分公司</t>
        </is>
      </c>
      <c r="C2341" s="5" t="inlineStr">
        <is>
          <t/>
        </is>
      </c>
      <c r="D2341" s="5" t="inlineStr">
        <is>
          <t>法人企业</t>
        </is>
      </c>
      <c r="E2341" s="5" t="inlineStr">
        <is>
          <t>供应商,客户</t>
        </is>
      </c>
      <c r="H2341" s="5" t="inlineStr">
        <is>
          <t>91310000794477563M</t>
        </is>
      </c>
      <c r="I2341" s="5" t="inlineStr">
        <is>
          <t>91310000794477563M</t>
        </is>
      </c>
      <c r="J2341" s="5" t="inlineStr">
        <is>
          <t>否</t>
        </is>
      </c>
    </row>
    <row r="2342">
      <c r="A2342" s="5" t="inlineStr">
        <is>
          <t>BP0000002095</t>
        </is>
      </c>
      <c r="B2342" s="5" t="inlineStr">
        <is>
          <t>数位河商贸（上海）有限公司</t>
        </is>
      </c>
      <c r="C2342" s="5" t="inlineStr">
        <is>
          <t/>
        </is>
      </c>
      <c r="D2342" s="5" t="inlineStr">
        <is>
          <t>法人企业</t>
        </is>
      </c>
      <c r="E2342" s="5" t="inlineStr">
        <is>
          <t>供应商,客户</t>
        </is>
      </c>
      <c r="H2342" s="5" t="inlineStr">
        <is>
          <t>91310000798912681A</t>
        </is>
      </c>
      <c r="I2342" s="5" t="inlineStr">
        <is>
          <t>91310000798912681A</t>
        </is>
      </c>
      <c r="J2342" s="5" t="inlineStr">
        <is>
          <t>否</t>
        </is>
      </c>
    </row>
    <row r="2343">
      <c r="A2343" s="5" t="inlineStr">
        <is>
          <t>BP0000002096</t>
        </is>
      </c>
      <c r="B2343" s="5" t="inlineStr">
        <is>
          <t>新世界百货集团上海汇雅百货有限公司</t>
        </is>
      </c>
      <c r="C2343" s="5" t="inlineStr">
        <is>
          <t/>
        </is>
      </c>
      <c r="D2343" s="5" t="inlineStr">
        <is>
          <t>法人企业</t>
        </is>
      </c>
      <c r="E2343" s="5" t="inlineStr">
        <is>
          <t>供应商,客户</t>
        </is>
      </c>
      <c r="H2343" s="5" t="inlineStr">
        <is>
          <t>9131000079896801XR</t>
        </is>
      </c>
      <c r="I2343" s="5" t="inlineStr">
        <is>
          <t>9131000079896801XR</t>
        </is>
      </c>
      <c r="J2343" s="5" t="inlineStr">
        <is>
          <t>否</t>
        </is>
      </c>
    </row>
    <row r="2344">
      <c r="A2344" s="5" t="inlineStr">
        <is>
          <t>BP0000002097</t>
        </is>
      </c>
      <c r="B2344" s="5" t="inlineStr">
        <is>
          <t>巴黎春天浦建店</t>
        </is>
      </c>
      <c r="C2344" s="5" t="inlineStr">
        <is>
          <t/>
        </is>
      </c>
      <c r="D2344" s="5" t="inlineStr">
        <is>
          <t>法人企业</t>
        </is>
      </c>
      <c r="E2344" s="5" t="inlineStr">
        <is>
          <t>供应商,客户</t>
        </is>
      </c>
      <c r="H2344" s="5" t="inlineStr">
        <is>
          <t>9131000079896801XR</t>
        </is>
      </c>
      <c r="I2344" s="5" t="inlineStr">
        <is>
          <t>9131000079896801XR</t>
        </is>
      </c>
      <c r="J2344" s="5" t="inlineStr">
        <is>
          <t>否</t>
        </is>
      </c>
    </row>
    <row r="2345">
      <c r="A2345" s="5" t="inlineStr">
        <is>
          <t>BP0000002098</t>
        </is>
      </c>
      <c r="B2345" s="5" t="inlineStr">
        <is>
          <t>兴业银行股份有限公司上海分行</t>
        </is>
      </c>
      <c r="C2345" s="5" t="inlineStr">
        <is>
          <t/>
        </is>
      </c>
      <c r="D2345" s="5" t="inlineStr">
        <is>
          <t>法人企业</t>
        </is>
      </c>
      <c r="E2345" s="5" t="inlineStr">
        <is>
          <t>供应商,客户</t>
        </is>
      </c>
      <c r="H2345" s="5" t="inlineStr">
        <is>
          <t>91310000832220719J</t>
        </is>
      </c>
      <c r="I2345" s="5" t="inlineStr">
        <is>
          <t>91310000832220719J</t>
        </is>
      </c>
      <c r="J2345" s="5" t="inlineStr">
        <is>
          <t>否</t>
        </is>
      </c>
    </row>
    <row r="2346">
      <c r="A2346" s="5" t="inlineStr">
        <is>
          <t>BP0000002099</t>
        </is>
      </c>
      <c r="B2346" s="5" t="inlineStr">
        <is>
          <t>上海锦江国际酒店股份有限公司新亚大酒店</t>
        </is>
      </c>
      <c r="C2346" s="5" t="inlineStr">
        <is>
          <t/>
        </is>
      </c>
      <c r="D2346" s="5" t="inlineStr">
        <is>
          <t>法人企业</t>
        </is>
      </c>
      <c r="E2346" s="5" t="inlineStr">
        <is>
          <t>供应商,客户</t>
        </is>
      </c>
      <c r="H2346" s="5" t="inlineStr">
        <is>
          <t>91310000832220778M</t>
        </is>
      </c>
      <c r="I2346" s="5" t="inlineStr">
        <is>
          <t>91310000832220778M</t>
        </is>
      </c>
      <c r="J2346" s="5" t="inlineStr">
        <is>
          <t>否</t>
        </is>
      </c>
    </row>
    <row r="2347">
      <c r="A2347" s="5" t="inlineStr">
        <is>
          <t>BP0000002100</t>
        </is>
      </c>
      <c r="B2347" s="5" t="inlineStr">
        <is>
          <t>华夏银行股份有限公司上海分行</t>
        </is>
      </c>
      <c r="C2347" s="5" t="inlineStr">
        <is>
          <t/>
        </is>
      </c>
      <c r="D2347" s="5" t="inlineStr">
        <is>
          <t>法人企业</t>
        </is>
      </c>
      <c r="E2347" s="5" t="inlineStr">
        <is>
          <t>供应商,客户</t>
        </is>
      </c>
      <c r="H2347" s="5" t="inlineStr">
        <is>
          <t>91310000832236497N</t>
        </is>
      </c>
      <c r="I2347" s="5" t="inlineStr">
        <is>
          <t>91310000832236497N</t>
        </is>
      </c>
      <c r="J2347" s="5" t="inlineStr">
        <is>
          <t>否</t>
        </is>
      </c>
    </row>
    <row r="2348">
      <c r="A2348" s="5" t="inlineStr">
        <is>
          <t>BP0000002101</t>
        </is>
      </c>
      <c r="B2348" s="5" t="inlineStr">
        <is>
          <t>中国石化销售股份有限公司上海石油分公司</t>
        </is>
      </c>
      <c r="C2348" s="5" t="inlineStr">
        <is>
          <t/>
        </is>
      </c>
      <c r="D2348" s="5" t="inlineStr">
        <is>
          <t>法人企业</t>
        </is>
      </c>
      <c r="E2348" s="5" t="inlineStr">
        <is>
          <t>供应商,客户</t>
        </is>
      </c>
      <c r="H2348" s="5" t="inlineStr">
        <is>
          <t>91310000834486035U</t>
        </is>
      </c>
      <c r="I2348" s="5" t="inlineStr">
        <is>
          <t>91310000834486035U</t>
        </is>
      </c>
      <c r="J2348" s="5" t="inlineStr">
        <is>
          <t>否</t>
        </is>
      </c>
    </row>
    <row r="2349">
      <c r="A2349" s="5" t="inlineStr">
        <is>
          <t>BP0000002102</t>
        </is>
      </c>
      <c r="B2349" s="5" t="inlineStr">
        <is>
          <t>上海期货交易所</t>
        </is>
      </c>
      <c r="C2349" s="5" t="inlineStr">
        <is>
          <t/>
        </is>
      </c>
      <c r="D2349" s="5" t="inlineStr">
        <is>
          <t>法人企业</t>
        </is>
      </c>
      <c r="E2349" s="5" t="inlineStr">
        <is>
          <t>供应商,客户</t>
        </is>
      </c>
      <c r="H2349" s="5" t="inlineStr">
        <is>
          <t>91310000MA1FL29W18</t>
        </is>
      </c>
      <c r="I2349" s="5" t="inlineStr">
        <is>
          <t>91310000MA1FL29W18</t>
        </is>
      </c>
      <c r="J2349" s="5" t="inlineStr">
        <is>
          <t>否</t>
        </is>
      </c>
    </row>
    <row r="2350">
      <c r="A2350" s="5" t="inlineStr">
        <is>
          <t>BP0000002103</t>
        </is>
      </c>
      <c r="B2350" s="5" t="inlineStr">
        <is>
          <t>上海国际港务（集团）股份有限公司尚东集装箱码头分公司</t>
        </is>
      </c>
      <c r="C2350" s="5" t="inlineStr">
        <is>
          <t/>
        </is>
      </c>
      <c r="D2350" s="5" t="inlineStr">
        <is>
          <t>法人企业</t>
        </is>
      </c>
      <c r="E2350" s="5" t="inlineStr">
        <is>
          <t>供应商,客户</t>
        </is>
      </c>
      <c r="H2350" s="5" t="inlineStr">
        <is>
          <t>91310000MA1FL3AGXF</t>
        </is>
      </c>
      <c r="I2350" s="5" t="inlineStr">
        <is>
          <t>91310000MA1FL3AGXF</t>
        </is>
      </c>
      <c r="J2350" s="5" t="inlineStr">
        <is>
          <t>否</t>
        </is>
      </c>
      <c r="K2350" s="5" t="inlineStr">
        <is>
          <t>121923495410601</t>
        </is>
      </c>
      <c r="L2350" s="5" t="inlineStr">
        <is>
          <t>121923495410601</t>
        </is>
      </c>
      <c r="M2350" s="5" t="inlineStr">
        <is>
          <t>308290003038</t>
        </is>
      </c>
      <c r="N2350" s="5" t="inlineStr">
        <is>
          <t>招商银行股份有限公司上海外滩支行</t>
        </is>
      </c>
      <c r="O2350" s="5" t="inlineStr">
        <is>
          <t>CNY</t>
        </is>
      </c>
      <c r="P2350" s="5" t="inlineStr">
        <is>
          <t>人民币</t>
        </is>
      </c>
      <c r="Q2350" s="5" t="inlineStr">
        <is>
          <t>是</t>
        </is>
      </c>
    </row>
    <row r="2351">
      <c r="A2351" s="5" t="inlineStr">
        <is>
          <t>BP0000002104</t>
        </is>
      </c>
      <c r="B2351" s="5" t="inlineStr">
        <is>
          <t>上海丁香花园宾馆有限公司</t>
        </is>
      </c>
      <c r="C2351" s="5" t="inlineStr">
        <is>
          <t/>
        </is>
      </c>
      <c r="D2351" s="5" t="inlineStr">
        <is>
          <t>法人企业</t>
        </is>
      </c>
      <c r="E2351" s="5" t="inlineStr">
        <is>
          <t>供应商,客户</t>
        </is>
      </c>
      <c r="H2351" s="5" t="inlineStr">
        <is>
          <t>91310000MA1FL4390X</t>
        </is>
      </c>
      <c r="I2351" s="5" t="inlineStr">
        <is>
          <t>91310000MA1FL4390X</t>
        </is>
      </c>
      <c r="J2351" s="5" t="inlineStr">
        <is>
          <t>否</t>
        </is>
      </c>
    </row>
    <row r="2352">
      <c r="A2352" s="5" t="inlineStr">
        <is>
          <t>BP0000002105</t>
        </is>
      </c>
      <c r="B2352" s="5" t="inlineStr">
        <is>
          <t>上海瑞金宾馆有限公司</t>
        </is>
      </c>
      <c r="C2352" s="5" t="inlineStr">
        <is>
          <t/>
        </is>
      </c>
      <c r="D2352" s="5" t="inlineStr">
        <is>
          <t>法人企业</t>
        </is>
      </c>
      <c r="E2352" s="5" t="inlineStr">
        <is>
          <t>供应商,客户</t>
        </is>
      </c>
      <c r="H2352" s="5" t="inlineStr">
        <is>
          <t>91310000MA1FL44K7K</t>
        </is>
      </c>
      <c r="I2352" s="5" t="inlineStr">
        <is>
          <t>91310000MA1FL44K7K</t>
        </is>
      </c>
      <c r="J2352" s="5" t="inlineStr">
        <is>
          <t>否</t>
        </is>
      </c>
      <c r="K2352" s="5" t="inlineStr">
        <is>
          <t>31685803002042478</t>
        </is>
      </c>
      <c r="L2352" s="5" t="inlineStr">
        <is>
          <t>上海瑞金宾馆有限公司</t>
        </is>
      </c>
      <c r="M2352" s="5" t="inlineStr">
        <is>
          <t>325290000012</t>
        </is>
      </c>
      <c r="N2352" s="5" t="inlineStr">
        <is>
          <t>上海银行股份有限公司</t>
        </is>
      </c>
      <c r="O2352" s="5" t="inlineStr">
        <is>
          <t>CNY</t>
        </is>
      </c>
      <c r="P2352" s="5" t="inlineStr">
        <is>
          <t>人民币</t>
        </is>
      </c>
      <c r="Q2352" s="5" t="inlineStr">
        <is>
          <t>是</t>
        </is>
      </c>
    </row>
    <row r="2353">
      <c r="A2353" s="5" t="inlineStr">
        <is>
          <t>BP0000002106</t>
        </is>
      </c>
      <c r="B2353" s="5" t="inlineStr">
        <is>
          <t>东方国际集团财务有限公司</t>
        </is>
      </c>
      <c r="C2353" s="5" t="inlineStr">
        <is>
          <t/>
        </is>
      </c>
      <c r="D2353" s="5" t="inlineStr">
        <is>
          <t>法人企业</t>
        </is>
      </c>
      <c r="E2353" s="5" t="inlineStr">
        <is>
          <t>供应商,客户</t>
        </is>
      </c>
      <c r="H2353" s="5" t="inlineStr">
        <is>
          <t>91310000MA1FL4UX9N</t>
        </is>
      </c>
      <c r="I2353" s="5" t="inlineStr">
        <is>
          <t>91310000MA1FL4UX9N</t>
        </is>
      </c>
      <c r="J2353" s="5" t="inlineStr">
        <is>
          <t>是</t>
        </is>
      </c>
    </row>
    <row r="2354">
      <c r="A2354" s="5" t="inlineStr">
        <is>
          <t>BP0000002107</t>
        </is>
      </c>
      <c r="B2354" s="5" t="inlineStr">
        <is>
          <t>上海联合产权交易所有限公司</t>
        </is>
      </c>
      <c r="C2354" s="5" t="inlineStr">
        <is>
          <t/>
        </is>
      </c>
      <c r="D2354" s="5" t="inlineStr">
        <is>
          <t>法人企业</t>
        </is>
      </c>
      <c r="E2354" s="5" t="inlineStr">
        <is>
          <t>供应商,客户</t>
        </is>
      </c>
      <c r="H2354" s="5" t="inlineStr">
        <is>
          <t>91310000MA1FL4Y718</t>
        </is>
      </c>
      <c r="I2354" s="5" t="inlineStr">
        <is>
          <t>91310000MA1FL4Y718</t>
        </is>
      </c>
      <c r="J2354" s="5" t="inlineStr">
        <is>
          <t>否</t>
        </is>
      </c>
      <c r="K2354" s="5" t="inlineStr">
        <is>
          <t>1001247209300141168</t>
        </is>
      </c>
      <c r="L2354" s="5" t="inlineStr">
        <is>
          <t>上海联合产权交易所有限公司</t>
        </is>
      </c>
      <c r="M2354" s="5" t="inlineStr">
        <is>
          <t>102290024724</t>
        </is>
      </c>
      <c r="N2354" s="5" t="inlineStr">
        <is>
          <t>中国工商银行股份有限公司上海市金沙江路支行</t>
        </is>
      </c>
      <c r="O2354" s="5" t="inlineStr">
        <is>
          <t>CNY</t>
        </is>
      </c>
      <c r="P2354" s="5" t="inlineStr">
        <is>
          <t>人民币</t>
        </is>
      </c>
      <c r="Q2354" s="5" t="inlineStr">
        <is>
          <t>是</t>
        </is>
      </c>
    </row>
    <row r="2355">
      <c r="A2355" s="5" t="inlineStr">
        <is>
          <t>BP0000002108</t>
        </is>
      </c>
      <c r="B2355" s="5" t="inlineStr">
        <is>
          <t>上海市东湖（集团）有限公司</t>
        </is>
      </c>
      <c r="C2355" s="5" t="inlineStr">
        <is>
          <t/>
        </is>
      </c>
      <c r="D2355" s="5" t="inlineStr">
        <is>
          <t>法人企业</t>
        </is>
      </c>
      <c r="E2355" s="5" t="inlineStr">
        <is>
          <t>供应商,客户</t>
        </is>
      </c>
      <c r="H2355" s="5" t="inlineStr">
        <is>
          <t>91310000MA1FL54J17</t>
        </is>
      </c>
      <c r="I2355" s="5" t="inlineStr">
        <is>
          <t>91310000MA1FL54J17</t>
        </is>
      </c>
      <c r="J2355" s="5" t="inlineStr">
        <is>
          <t>否</t>
        </is>
      </c>
      <c r="K2355" s="5" t="inlineStr">
        <is>
          <t>31683200001906168</t>
        </is>
      </c>
      <c r="L2355" s="5" t="inlineStr">
        <is>
          <t>上海市东湖（集团）有限公司</t>
        </is>
      </c>
      <c r="M2355" s="5" t="inlineStr">
        <is>
          <t>325290002823</t>
        </is>
      </c>
      <c r="N2355" s="5" t="inlineStr">
        <is>
          <t>上海银行股份有限公司复兴中路支行</t>
        </is>
      </c>
      <c r="O2355" s="5" t="inlineStr">
        <is>
          <t>CNY</t>
        </is>
      </c>
      <c r="P2355" s="5" t="inlineStr">
        <is>
          <t>人民币</t>
        </is>
      </c>
      <c r="Q2355" s="5" t="inlineStr">
        <is>
          <t>是</t>
        </is>
      </c>
    </row>
    <row r="2356">
      <c r="A2356" s="5" t="inlineStr">
        <is>
          <t>BP0000002109</t>
        </is>
      </c>
      <c r="B2356" s="5" t="inlineStr">
        <is>
          <t>上海城投兴港投资建设（集团）有限公司</t>
        </is>
      </c>
      <c r="C2356" s="5" t="inlineStr">
        <is>
          <t/>
        </is>
      </c>
      <c r="D2356" s="5" t="inlineStr">
        <is>
          <t>法人企业</t>
        </is>
      </c>
      <c r="E2356" s="5" t="inlineStr">
        <is>
          <t>供应商,客户</t>
        </is>
      </c>
      <c r="H2356" s="5" t="inlineStr">
        <is>
          <t>91310000MA1FL72W0H</t>
        </is>
      </c>
      <c r="I2356" s="5" t="inlineStr">
        <is>
          <t>91310000MA1FL72W0H</t>
        </is>
      </c>
      <c r="J2356" s="5" t="inlineStr">
        <is>
          <t>否</t>
        </is>
      </c>
      <c r="K2356" s="5" t="inlineStr">
        <is>
          <t>31050166360000005447</t>
        </is>
      </c>
      <c r="L2356" s="5" t="inlineStr">
        <is>
          <t>上海城投兴港投资建设（集团）有限公司</t>
        </is>
      </c>
      <c r="M2356" s="5" t="inlineStr">
        <is>
          <t>105290066004</t>
        </is>
      </c>
      <c r="N2356" s="5" t="inlineStr">
        <is>
          <t>中国建设银行股份有限公司上海第五支行</t>
        </is>
      </c>
      <c r="O2356" s="5" t="inlineStr">
        <is>
          <t>CNY</t>
        </is>
      </c>
      <c r="P2356" s="5" t="inlineStr">
        <is>
          <t>人民币</t>
        </is>
      </c>
      <c r="Q2356" s="5" t="inlineStr">
        <is>
          <t>是</t>
        </is>
      </c>
    </row>
    <row r="2357">
      <c r="A2357" s="5" t="inlineStr">
        <is>
          <t>BP0000002110</t>
        </is>
      </c>
      <c r="B2357" s="5" t="inlineStr">
        <is>
          <t>上海酷量科技有限公司</t>
        </is>
      </c>
      <c r="C2357" s="5" t="inlineStr">
        <is>
          <t/>
        </is>
      </c>
      <c r="D2357" s="5" t="inlineStr">
        <is>
          <t>法人企业</t>
        </is>
      </c>
      <c r="E2357" s="5" t="inlineStr">
        <is>
          <t>供应商,客户</t>
        </is>
      </c>
      <c r="H2357" s="5" t="inlineStr">
        <is>
          <t>91310000MA1FL74J78</t>
        </is>
      </c>
      <c r="I2357" s="5" t="inlineStr">
        <is>
          <t>91310000MA1FL74J78</t>
        </is>
      </c>
      <c r="J2357" s="5" t="inlineStr">
        <is>
          <t>否</t>
        </is>
      </c>
    </row>
    <row r="2358">
      <c r="A2358" s="5" t="inlineStr">
        <is>
          <t>BP0000002111</t>
        </is>
      </c>
      <c r="B2358" s="5" t="inlineStr">
        <is>
          <t>上海建桥学院有限责任公司</t>
        </is>
      </c>
      <c r="C2358" s="5" t="inlineStr">
        <is>
          <t/>
        </is>
      </c>
      <c r="D2358" s="5" t="inlineStr">
        <is>
          <t>法人企业</t>
        </is>
      </c>
      <c r="E2358" s="5" t="inlineStr">
        <is>
          <t>供应商,客户</t>
        </is>
      </c>
      <c r="H2358" s="5" t="inlineStr">
        <is>
          <t>91310000MA1FL7GD4X</t>
        </is>
      </c>
      <c r="I2358" s="5" t="inlineStr">
        <is>
          <t>91310000MA1FL7GD4X</t>
        </is>
      </c>
      <c r="J2358" s="5" t="inlineStr">
        <is>
          <t>否</t>
        </is>
      </c>
    </row>
    <row r="2359">
      <c r="A2359" s="5" t="inlineStr">
        <is>
          <t>BP0000002112</t>
        </is>
      </c>
      <c r="B2359" s="5" t="inlineStr">
        <is>
          <t>隘口贸易（上海）有限公司</t>
        </is>
      </c>
      <c r="C2359" s="5" t="inlineStr">
        <is>
          <t/>
        </is>
      </c>
      <c r="D2359" s="5" t="inlineStr">
        <is>
          <t>法人企业</t>
        </is>
      </c>
      <c r="E2359" s="5" t="inlineStr">
        <is>
          <t>供应商,客户</t>
        </is>
      </c>
      <c r="H2359" s="5" t="inlineStr">
        <is>
          <t>91310000MA1FR2M56T</t>
        </is>
      </c>
      <c r="I2359" s="5" t="inlineStr">
        <is>
          <t>91310000MA1FR2M56T</t>
        </is>
      </c>
      <c r="J2359" s="5" t="inlineStr">
        <is>
          <t>否</t>
        </is>
      </c>
    </row>
    <row r="2360">
      <c r="A2360" s="5" t="inlineStr">
        <is>
          <t>BP0000002113</t>
        </is>
      </c>
      <c r="B2360" s="5" t="inlineStr">
        <is>
          <t>上海协横商务咨询有限公司</t>
        </is>
      </c>
      <c r="C2360" s="5" t="inlineStr">
        <is>
          <t/>
        </is>
      </c>
      <c r="D2360" s="5" t="inlineStr">
        <is>
          <t>法人企业</t>
        </is>
      </c>
      <c r="E2360" s="5" t="inlineStr">
        <is>
          <t>供应商,客户</t>
        </is>
      </c>
      <c r="H2360" s="5" t="inlineStr">
        <is>
          <t>91310000MA1FW08B86</t>
        </is>
      </c>
      <c r="I2360" s="5" t="inlineStr">
        <is>
          <t>91310000MA1FW08B86</t>
        </is>
      </c>
      <c r="J2360" s="5" t="inlineStr">
        <is>
          <t>否</t>
        </is>
      </c>
    </row>
    <row r="2361">
      <c r="A2361" s="5" t="inlineStr">
        <is>
          <t>BP0000002114</t>
        </is>
      </c>
      <c r="B2361" s="5" t="inlineStr">
        <is>
          <t>菲笛森（上海）医疗器械有限公司</t>
        </is>
      </c>
      <c r="C2361" s="5" t="inlineStr">
        <is>
          <t/>
        </is>
      </c>
      <c r="D2361" s="5" t="inlineStr">
        <is>
          <t>法人企业</t>
        </is>
      </c>
      <c r="E2361" s="5" t="inlineStr">
        <is>
          <t>供应商,客户</t>
        </is>
      </c>
      <c r="H2361" s="5" t="inlineStr">
        <is>
          <t>91310000MA1FWF8K28</t>
        </is>
      </c>
      <c r="I2361" s="5" t="inlineStr">
        <is>
          <t>91310000MA1FWF8K28</t>
        </is>
      </c>
      <c r="J2361" s="5" t="inlineStr">
        <is>
          <t>否</t>
        </is>
      </c>
    </row>
    <row r="2362">
      <c r="A2362" s="5" t="inlineStr">
        <is>
          <t>BP0000002115</t>
        </is>
      </c>
      <c r="B2362" s="5" t="inlineStr">
        <is>
          <t>上海甄会选电子商务有限公司</t>
        </is>
      </c>
      <c r="C2362" s="5" t="inlineStr">
        <is>
          <t/>
        </is>
      </c>
      <c r="D2362" s="5" t="inlineStr">
        <is>
          <t>法人企业</t>
        </is>
      </c>
      <c r="E2362" s="5" t="inlineStr">
        <is>
          <t>供应商,客户</t>
        </is>
      </c>
      <c r="H2362" s="5" t="inlineStr">
        <is>
          <t>91310000MA1G0DJ50P</t>
        </is>
      </c>
      <c r="I2362" s="5" t="inlineStr">
        <is>
          <t>91310000MA1G0DJ50P</t>
        </is>
      </c>
      <c r="J2362" s="5" t="inlineStr">
        <is>
          <t>否</t>
        </is>
      </c>
    </row>
    <row r="2363">
      <c r="A2363" s="5" t="inlineStr">
        <is>
          <t>BP0000002116</t>
        </is>
      </c>
      <c r="B2363" s="5" t="inlineStr">
        <is>
          <t>上海丽昂数字科技有限公司</t>
        </is>
      </c>
      <c r="C2363" s="5" t="inlineStr">
        <is>
          <t/>
        </is>
      </c>
      <c r="D2363" s="5" t="inlineStr">
        <is>
          <t>法人企业</t>
        </is>
      </c>
      <c r="E2363" s="5" t="inlineStr">
        <is>
          <t>供应商,客户</t>
        </is>
      </c>
      <c r="H2363" s="5" t="inlineStr">
        <is>
          <t>91310000MA1G0U857R</t>
        </is>
      </c>
      <c r="I2363" s="5" t="inlineStr">
        <is>
          <t>91310000MA1G0U857R</t>
        </is>
      </c>
      <c r="J2363" s="5" t="inlineStr">
        <is>
          <t>否</t>
        </is>
      </c>
    </row>
    <row r="2364">
      <c r="A2364" s="5" t="inlineStr">
        <is>
          <t>BP0000002117</t>
        </is>
      </c>
      <c r="B2364" s="5" t="inlineStr">
        <is>
          <t>罗莱生活科技股份有限公司上海分公司</t>
        </is>
      </c>
      <c r="C2364" s="5" t="inlineStr">
        <is>
          <t/>
        </is>
      </c>
      <c r="D2364" s="5" t="inlineStr">
        <is>
          <t>法人企业</t>
        </is>
      </c>
      <c r="E2364" s="5" t="inlineStr">
        <is>
          <t>供应商,客户</t>
        </is>
      </c>
      <c r="H2364" s="5" t="inlineStr">
        <is>
          <t>91310000MA1G1AEF86</t>
        </is>
      </c>
      <c r="I2364" s="5" t="inlineStr">
        <is>
          <t>91310000MA1G1AEF86</t>
        </is>
      </c>
      <c r="J2364" s="5" t="inlineStr">
        <is>
          <t>否</t>
        </is>
      </c>
    </row>
    <row r="2365">
      <c r="A2365" s="5" t="inlineStr">
        <is>
          <t>BP0000002118</t>
        </is>
      </c>
      <c r="B2365" s="5" t="inlineStr">
        <is>
          <t>上海京东到家元信信息技术有限公司</t>
        </is>
      </c>
      <c r="C2365" s="5" t="inlineStr">
        <is>
          <t/>
        </is>
      </c>
      <c r="D2365" s="5" t="inlineStr">
        <is>
          <t>法人企业</t>
        </is>
      </c>
      <c r="E2365" s="5" t="inlineStr">
        <is>
          <t>供应商,客户</t>
        </is>
      </c>
      <c r="H2365" s="5" t="inlineStr">
        <is>
          <t>91310000MA1G802422</t>
        </is>
      </c>
      <c r="I2365" s="5" t="inlineStr">
        <is>
          <t>91310000MA1G802422</t>
        </is>
      </c>
      <c r="J2365" s="5" t="inlineStr">
        <is>
          <t>否</t>
        </is>
      </c>
    </row>
    <row r="2366">
      <c r="A2366" s="5" t="inlineStr">
        <is>
          <t>BP0000002119</t>
        </is>
      </c>
      <c r="B2366" s="5" t="inlineStr">
        <is>
          <t>上海康跃食品有限公司</t>
        </is>
      </c>
      <c r="C2366" s="5" t="inlineStr">
        <is>
          <t/>
        </is>
      </c>
      <c r="D2366" s="5" t="inlineStr">
        <is>
          <t>法人企业</t>
        </is>
      </c>
      <c r="E2366" s="5" t="inlineStr">
        <is>
          <t>供应商,客户</t>
        </is>
      </c>
      <c r="H2366" s="5" t="inlineStr">
        <is>
          <t>91310000MA1GD4UW8Y</t>
        </is>
      </c>
      <c r="I2366" s="5" t="inlineStr">
        <is>
          <t>91310000MA1GD4UW8Y</t>
        </is>
      </c>
      <c r="J2366" s="5" t="inlineStr">
        <is>
          <t>否</t>
        </is>
      </c>
      <c r="K2366" s="5" t="inlineStr">
        <is>
          <t>1001159609100041080</t>
        </is>
      </c>
      <c r="L2366" s="5" t="inlineStr">
        <is>
          <t>1001159609100041080</t>
        </is>
      </c>
      <c r="M2366" s="5" t="inlineStr">
        <is>
          <t>102290015969</t>
        </is>
      </c>
      <c r="N2366" s="5" t="inlineStr">
        <is>
          <t>中国工商银行股份有限公司上海市程家桥支行</t>
        </is>
      </c>
      <c r="O2366" s="5" t="inlineStr">
        <is>
          <t>CNY</t>
        </is>
      </c>
      <c r="P2366" s="5" t="inlineStr">
        <is>
          <t>人民币</t>
        </is>
      </c>
      <c r="Q2366" s="5" t="inlineStr">
        <is>
          <t>是</t>
        </is>
      </c>
    </row>
    <row r="2367">
      <c r="A2367" s="5" t="inlineStr">
        <is>
          <t>BP0000002120</t>
        </is>
      </c>
      <c r="B2367" s="5" t="inlineStr">
        <is>
          <t>上海旭美富健康科技有限公司</t>
        </is>
      </c>
      <c r="C2367" s="5" t="inlineStr">
        <is>
          <t/>
        </is>
      </c>
      <c r="D2367" s="5" t="inlineStr">
        <is>
          <t>法人企业</t>
        </is>
      </c>
      <c r="E2367" s="5" t="inlineStr">
        <is>
          <t>供应商,客户</t>
        </is>
      </c>
      <c r="H2367" s="5" t="inlineStr">
        <is>
          <t>91310000MA1GQA7D3Y</t>
        </is>
      </c>
      <c r="I2367" s="5" t="inlineStr">
        <is>
          <t>91310000MA1GQA7D3Y</t>
        </is>
      </c>
      <c r="J2367" s="5" t="inlineStr">
        <is>
          <t>否</t>
        </is>
      </c>
    </row>
    <row r="2368">
      <c r="A2368" s="5" t="inlineStr">
        <is>
          <t>BP0000002121</t>
        </is>
      </c>
      <c r="B2368" s="5" t="inlineStr">
        <is>
          <t>上海庆京新能源科技有限公司</t>
        </is>
      </c>
      <c r="C2368" s="5" t="inlineStr">
        <is>
          <t/>
        </is>
      </c>
      <c r="D2368" s="5" t="inlineStr">
        <is>
          <t>法人企业</t>
        </is>
      </c>
      <c r="E2368" s="5" t="inlineStr">
        <is>
          <t>供应商,客户</t>
        </is>
      </c>
      <c r="H2368" s="5" t="inlineStr">
        <is>
          <t>91310000MA1H30XE5T</t>
        </is>
      </c>
      <c r="I2368" s="5" t="inlineStr">
        <is>
          <t>91310000MA1H30XE5T</t>
        </is>
      </c>
      <c r="J2368" s="5" t="inlineStr">
        <is>
          <t>否</t>
        </is>
      </c>
    </row>
    <row r="2369">
      <c r="A2369" s="5" t="inlineStr">
        <is>
          <t>BP0000002122</t>
        </is>
      </c>
      <c r="B2369" s="5" t="inlineStr">
        <is>
          <t>百联（临港）购物中心</t>
        </is>
      </c>
      <c r="C2369" s="5" t="inlineStr">
        <is>
          <t/>
        </is>
      </c>
      <c r="D2369" s="5" t="inlineStr">
        <is>
          <t>法人企业</t>
        </is>
      </c>
      <c r="E2369" s="5" t="inlineStr">
        <is>
          <t>供应商,客户</t>
        </is>
      </c>
      <c r="H2369" s="5" t="inlineStr">
        <is>
          <t>91310000MA1H33T62X</t>
        </is>
      </c>
      <c r="I2369" s="5" t="inlineStr">
        <is>
          <t>91310000MA1H33T62X</t>
        </is>
      </c>
      <c r="J2369" s="5" t="inlineStr">
        <is>
          <t>否</t>
        </is>
      </c>
      <c r="K2369" s="5" t="inlineStr">
        <is>
          <t>1001244309006378285</t>
        </is>
      </c>
      <c r="L2369" s="5" t="inlineStr">
        <is>
          <t>上海百联申港商业经营管理有限公司</t>
        </is>
      </c>
      <c r="M2369" s="5" t="inlineStr">
        <is>
          <t>102290024433</t>
        </is>
      </c>
      <c r="N2369" s="5" t="inlineStr">
        <is>
          <t>中国工商银行上海市分行营业部</t>
        </is>
      </c>
      <c r="O2369" s="5" t="inlineStr">
        <is>
          <t>CNY</t>
        </is>
      </c>
      <c r="P2369" s="5" t="inlineStr">
        <is>
          <t>人民币</t>
        </is>
      </c>
      <c r="Q2369" s="5" t="inlineStr">
        <is>
          <t>是</t>
        </is>
      </c>
    </row>
    <row r="2370">
      <c r="A2370" s="5" t="inlineStr">
        <is>
          <t>BP0000002123</t>
        </is>
      </c>
      <c r="B2370" s="5" t="inlineStr">
        <is>
          <t>上海国铠国际贸易有限公司</t>
        </is>
      </c>
      <c r="C2370" s="5" t="inlineStr">
        <is>
          <t/>
        </is>
      </c>
      <c r="D2370" s="5" t="inlineStr">
        <is>
          <t>法人企业</t>
        </is>
      </c>
      <c r="E2370" s="5" t="inlineStr">
        <is>
          <t>供应商,客户</t>
        </is>
      </c>
      <c r="H2370" s="5" t="inlineStr">
        <is>
          <t>91310000MA1H388R4M</t>
        </is>
      </c>
      <c r="I2370" s="5" t="inlineStr">
        <is>
          <t>91310000MA1H388R4M</t>
        </is>
      </c>
      <c r="J2370" s="5" t="inlineStr">
        <is>
          <t>是</t>
        </is>
      </c>
    </row>
    <row r="2371">
      <c r="A2371" s="5" t="inlineStr">
        <is>
          <t>BP0000002124</t>
        </is>
      </c>
      <c r="B2371" s="5" t="inlineStr">
        <is>
          <t>中石油上港能源有限公司</t>
        </is>
      </c>
      <c r="C2371" s="5" t="inlineStr">
        <is>
          <t/>
        </is>
      </c>
      <c r="D2371" s="5" t="inlineStr">
        <is>
          <t>法人企业</t>
        </is>
      </c>
      <c r="E2371" s="5" t="inlineStr">
        <is>
          <t>供应商,客户</t>
        </is>
      </c>
      <c r="H2371" s="5" t="inlineStr">
        <is>
          <t>91310000MA1H38FE2U</t>
        </is>
      </c>
      <c r="I2371" s="5" t="inlineStr">
        <is>
          <t>91310000MA1H38FE2U</t>
        </is>
      </c>
      <c r="J2371" s="5" t="inlineStr">
        <is>
          <t>否</t>
        </is>
      </c>
      <c r="K2371" s="5" t="inlineStr">
        <is>
          <t>1001727309100019676</t>
        </is>
      </c>
      <c r="L2371" s="5" t="inlineStr">
        <is>
          <t>1001727309100019676</t>
        </is>
      </c>
      <c r="M2371" s="5" t="inlineStr">
        <is>
          <t>102100099996</t>
        </is>
      </c>
      <c r="N2371" s="5" t="inlineStr">
        <is>
          <t>中国工商银行总行清算中心</t>
        </is>
      </c>
      <c r="O2371" s="5" t="inlineStr">
        <is>
          <t>CNY</t>
        </is>
      </c>
      <c r="P2371" s="5" t="inlineStr">
        <is>
          <t>人民币</t>
        </is>
      </c>
      <c r="Q2371" s="5" t="inlineStr">
        <is>
          <t>是</t>
        </is>
      </c>
    </row>
    <row r="2372">
      <c r="A2372" s="5" t="inlineStr">
        <is>
          <t>BP0000002125</t>
        </is>
      </c>
      <c r="B2372" s="5" t="inlineStr">
        <is>
          <t>哪吒港航智慧科技（上海）有限公司</t>
        </is>
      </c>
      <c r="C2372" s="5" t="inlineStr">
        <is>
          <t/>
        </is>
      </c>
      <c r="D2372" s="5" t="inlineStr">
        <is>
          <t>法人企业</t>
        </is>
      </c>
      <c r="E2372" s="5" t="inlineStr">
        <is>
          <t>供应商,客户</t>
        </is>
      </c>
      <c r="H2372" s="5" t="inlineStr">
        <is>
          <t>91310000MA1H3F3E5K</t>
        </is>
      </c>
      <c r="I2372" s="5" t="inlineStr">
        <is>
          <t>91310000MA1H3F3E5K</t>
        </is>
      </c>
      <c r="J2372" s="5" t="inlineStr">
        <is>
          <t>否</t>
        </is>
      </c>
      <c r="K2372" s="5" t="inlineStr">
        <is>
          <t>121940384010108</t>
        </is>
      </c>
      <c r="L2372" s="5" t="inlineStr">
        <is>
          <t>哪吒港航智慧科技（上海）有限公司</t>
        </is>
      </c>
      <c r="M2372" s="5" t="inlineStr">
        <is>
          <t>308290003038</t>
        </is>
      </c>
      <c r="N2372" s="5" t="inlineStr">
        <is>
          <t>招商银行股份有限公司上海外滩支行</t>
        </is>
      </c>
      <c r="O2372" s="5" t="inlineStr">
        <is>
          <t>CNY</t>
        </is>
      </c>
      <c r="P2372" s="5" t="inlineStr">
        <is>
          <t>人民币</t>
        </is>
      </c>
      <c r="Q2372" s="5" t="inlineStr">
        <is>
          <t>是</t>
        </is>
      </c>
    </row>
    <row r="2373">
      <c r="A2373" s="5" t="inlineStr">
        <is>
          <t>BP0000002126</t>
        </is>
      </c>
      <c r="B2373" s="5" t="inlineStr">
        <is>
          <t>上海上港长江多式联运有限公司</t>
        </is>
      </c>
      <c r="C2373" s="5" t="inlineStr">
        <is>
          <t/>
        </is>
      </c>
      <c r="D2373" s="5" t="inlineStr">
        <is>
          <t>法人企业</t>
        </is>
      </c>
      <c r="E2373" s="5" t="inlineStr">
        <is>
          <t>供应商,客户</t>
        </is>
      </c>
      <c r="H2373" s="5" t="inlineStr">
        <is>
          <t>91310000MA1H3FBP6D</t>
        </is>
      </c>
      <c r="I2373" s="5" t="inlineStr">
        <is>
          <t>91310000MA1H3FBP6D</t>
        </is>
      </c>
      <c r="J2373" s="5" t="inlineStr">
        <is>
          <t>否</t>
        </is>
      </c>
      <c r="K2373" s="5" t="inlineStr">
        <is>
          <t>121940432410802</t>
        </is>
      </c>
      <c r="L2373" s="5" t="inlineStr">
        <is>
          <t>121940432410802</t>
        </is>
      </c>
      <c r="M2373" s="5" t="inlineStr">
        <is>
          <t>308290003038</t>
        </is>
      </c>
      <c r="N2373" s="5" t="inlineStr">
        <is>
          <t>招商银行股份有限公司上海外滩支行</t>
        </is>
      </c>
      <c r="O2373" s="5" t="inlineStr">
        <is>
          <t>CNY</t>
        </is>
      </c>
      <c r="P2373" s="5" t="inlineStr">
        <is>
          <t>人民币</t>
        </is>
      </c>
      <c r="Q2373" s="5" t="inlineStr">
        <is>
          <t>是</t>
        </is>
      </c>
    </row>
    <row r="2374">
      <c r="A2374" s="5" t="inlineStr">
        <is>
          <t>BP0000002127</t>
        </is>
      </c>
      <c r="B2374" s="5" t="inlineStr">
        <is>
          <t>上海持浩贸易商行</t>
        </is>
      </c>
      <c r="C2374" s="5" t="inlineStr">
        <is>
          <t/>
        </is>
      </c>
      <c r="D2374" s="5" t="inlineStr">
        <is>
          <t>法人企业</t>
        </is>
      </c>
      <c r="E2374" s="5" t="inlineStr">
        <is>
          <t>供应商,客户</t>
        </is>
      </c>
      <c r="H2374" s="5" t="inlineStr">
        <is>
          <t>91310000MA1H3FRK7U</t>
        </is>
      </c>
      <c r="I2374" s="5" t="inlineStr">
        <is>
          <t>91310000MA1H3FRK7U</t>
        </is>
      </c>
      <c r="J2374" s="5" t="inlineStr">
        <is>
          <t>否</t>
        </is>
      </c>
    </row>
    <row r="2375">
      <c r="A2375" s="5" t="inlineStr">
        <is>
          <t>BP0000002128</t>
        </is>
      </c>
      <c r="B2375" s="5" t="inlineStr">
        <is>
          <t>上海迈及凯文化传媒有限公司</t>
        </is>
      </c>
      <c r="C2375" s="5" t="inlineStr">
        <is>
          <t/>
        </is>
      </c>
      <c r="D2375" s="5" t="inlineStr">
        <is>
          <t>法人企业</t>
        </is>
      </c>
      <c r="E2375" s="5" t="inlineStr">
        <is>
          <t>供应商,客户</t>
        </is>
      </c>
      <c r="H2375" s="5" t="inlineStr">
        <is>
          <t>91310000MA1H3MEJ5H</t>
        </is>
      </c>
      <c r="I2375" s="5" t="inlineStr">
        <is>
          <t>91310000MA1H3MEJ5H</t>
        </is>
      </c>
      <c r="J2375" s="5" t="inlineStr">
        <is>
          <t>否</t>
        </is>
      </c>
    </row>
    <row r="2376">
      <c r="A2376" s="5" t="inlineStr">
        <is>
          <t>BP0000002129</t>
        </is>
      </c>
      <c r="B2376" s="5" t="inlineStr">
        <is>
          <t>上海澳斯康生物制药有限公司</t>
        </is>
      </c>
      <c r="C2376" s="5" t="inlineStr">
        <is>
          <t/>
        </is>
      </c>
      <c r="D2376" s="5" t="inlineStr">
        <is>
          <t>法人企业</t>
        </is>
      </c>
      <c r="E2376" s="5" t="inlineStr">
        <is>
          <t>供应商,客户</t>
        </is>
      </c>
      <c r="H2376" s="5" t="inlineStr">
        <is>
          <t>91310000MA1H3PTU9R</t>
        </is>
      </c>
      <c r="I2376" s="5" t="inlineStr">
        <is>
          <t>91310000MA1H3PTU9R</t>
        </is>
      </c>
      <c r="J2376" s="5" t="inlineStr">
        <is>
          <t>否</t>
        </is>
      </c>
      <c r="K2376" s="5" t="inlineStr">
        <is>
          <t>121941779110401</t>
        </is>
      </c>
      <c r="L2376" s="5" t="inlineStr">
        <is>
          <t>上海澳斯康生物制药有限公司</t>
        </is>
      </c>
      <c r="M2376" s="5" t="inlineStr">
        <is>
          <t>308290003958</t>
        </is>
      </c>
      <c r="N2376" s="5" t="inlineStr">
        <is>
          <t>招商银行股份有限公司上海临港蓝湾支行</t>
        </is>
      </c>
      <c r="O2376" s="5" t="inlineStr">
        <is>
          <t>CNY</t>
        </is>
      </c>
      <c r="P2376" s="5" t="inlineStr">
        <is>
          <t>人民币</t>
        </is>
      </c>
      <c r="Q2376" s="5" t="inlineStr">
        <is>
          <t>是</t>
        </is>
      </c>
    </row>
    <row r="2377">
      <c r="A2377" s="5" t="inlineStr">
        <is>
          <t>BP0000002130</t>
        </is>
      </c>
      <c r="B2377" s="5" t="inlineStr">
        <is>
          <t>上海德邻居琴政科技有限公司</t>
        </is>
      </c>
      <c r="C2377" s="5" t="inlineStr">
        <is>
          <t/>
        </is>
      </c>
      <c r="D2377" s="5" t="inlineStr">
        <is>
          <t>法人企业</t>
        </is>
      </c>
      <c r="E2377" s="5" t="inlineStr">
        <is>
          <t>供应商,客户</t>
        </is>
      </c>
      <c r="H2377" s="5" t="inlineStr">
        <is>
          <t>91310000MA1H3R9YXQ</t>
        </is>
      </c>
      <c r="I2377" s="5" t="inlineStr">
        <is>
          <t>91310000MA1H3R9YXQ</t>
        </is>
      </c>
      <c r="J2377" s="5" t="inlineStr">
        <is>
          <t>否</t>
        </is>
      </c>
    </row>
    <row r="2378">
      <c r="A2378" s="5" t="inlineStr">
        <is>
          <t>BP0000002131</t>
        </is>
      </c>
      <c r="B2378" s="5" t="inlineStr">
        <is>
          <t>瑞茵特检测技术（上海）有限公司</t>
        </is>
      </c>
      <c r="C2378" s="5" t="inlineStr">
        <is>
          <t/>
        </is>
      </c>
      <c r="D2378" s="5" t="inlineStr">
        <is>
          <t>法人企业</t>
        </is>
      </c>
      <c r="E2378" s="5" t="inlineStr">
        <is>
          <t>供应商,客户</t>
        </is>
      </c>
      <c r="H2378" s="5" t="inlineStr">
        <is>
          <t>91310000MA1HTNFF37</t>
        </is>
      </c>
      <c r="I2378" s="5" t="inlineStr">
        <is>
          <t>91310000MA1HTNFF37</t>
        </is>
      </c>
      <c r="J2378" s="5" t="inlineStr">
        <is>
          <t>否</t>
        </is>
      </c>
    </row>
    <row r="2379">
      <c r="A2379" s="5" t="inlineStr">
        <is>
          <t>BP0000002132</t>
        </is>
      </c>
      <c r="B2379" s="5" t="inlineStr">
        <is>
          <t>上海凛明国际贸易有限公司</t>
        </is>
      </c>
      <c r="C2379" s="5" t="inlineStr">
        <is>
          <t/>
        </is>
      </c>
      <c r="D2379" s="5" t="inlineStr">
        <is>
          <t>法人企业</t>
        </is>
      </c>
      <c r="E2379" s="5" t="inlineStr">
        <is>
          <t>供应商,客户</t>
        </is>
      </c>
      <c r="H2379" s="5" t="inlineStr">
        <is>
          <t>91310000MA1J3KGU47</t>
        </is>
      </c>
      <c r="I2379" s="5" t="inlineStr">
        <is>
          <t>91310000MA1J3KGU47</t>
        </is>
      </c>
      <c r="J2379" s="5" t="inlineStr">
        <is>
          <t>否</t>
        </is>
      </c>
    </row>
    <row r="2380">
      <c r="A2380" s="5" t="inlineStr">
        <is>
          <t>BP0000002133</t>
        </is>
      </c>
      <c r="B2380" s="5" t="inlineStr">
        <is>
          <t>兰幕达科技（上海）有限公司</t>
        </is>
      </c>
      <c r="C2380" s="5" t="inlineStr">
        <is>
          <t/>
        </is>
      </c>
      <c r="D2380" s="5" t="inlineStr">
        <is>
          <t>法人企业</t>
        </is>
      </c>
      <c r="E2380" s="5" t="inlineStr">
        <is>
          <t>供应商,客户</t>
        </is>
      </c>
      <c r="H2380" s="5" t="inlineStr">
        <is>
          <t>91310000MA1JUA1469</t>
        </is>
      </c>
      <c r="I2380" s="5" t="inlineStr">
        <is>
          <t>91310000MA1JUA1469</t>
        </is>
      </c>
      <c r="J2380" s="5" t="inlineStr">
        <is>
          <t>否</t>
        </is>
      </c>
    </row>
    <row r="2381">
      <c r="A2381" s="5" t="inlineStr">
        <is>
          <t>BP0000002134</t>
        </is>
      </c>
      <c r="B2381" s="5" t="inlineStr">
        <is>
          <t>上海东松融资租赁有限公司</t>
        </is>
      </c>
      <c r="C2381" s="5" t="inlineStr">
        <is>
          <t/>
        </is>
      </c>
      <c r="D2381" s="5" t="inlineStr">
        <is>
          <t>法人企业</t>
        </is>
      </c>
      <c r="E2381" s="5" t="inlineStr">
        <is>
          <t>供应商,客户</t>
        </is>
      </c>
      <c r="H2381" s="5" t="inlineStr">
        <is>
          <t>91310000MA1K373T9P</t>
        </is>
      </c>
      <c r="I2381" s="5" t="inlineStr">
        <is>
          <t>91310000MA1K373T9P</t>
        </is>
      </c>
      <c r="J2381" s="5" t="inlineStr">
        <is>
          <t>是</t>
        </is>
      </c>
    </row>
    <row r="2382">
      <c r="A2382" s="5" t="inlineStr">
        <is>
          <t>BP0000002135</t>
        </is>
      </c>
      <c r="B2382" s="5" t="inlineStr">
        <is>
          <t>上海量卿科技有限公司</t>
        </is>
      </c>
      <c r="C2382" s="5" t="inlineStr">
        <is>
          <t/>
        </is>
      </c>
      <c r="D2382" s="5" t="inlineStr">
        <is>
          <t>法人企业</t>
        </is>
      </c>
      <c r="E2382" s="5" t="inlineStr">
        <is>
          <t>供应商,客户</t>
        </is>
      </c>
      <c r="H2382" s="5" t="inlineStr">
        <is>
          <t>91310000MA1K375C2Y</t>
        </is>
      </c>
      <c r="I2382" s="5" t="inlineStr">
        <is>
          <t>91310000MA1K375C2Y</t>
        </is>
      </c>
      <c r="J2382" s="5" t="inlineStr">
        <is>
          <t>否</t>
        </is>
      </c>
    </row>
    <row r="2383">
      <c r="A2383" s="5" t="inlineStr">
        <is>
          <t>BP0000002136</t>
        </is>
      </c>
      <c r="B2383" s="5" t="inlineStr">
        <is>
          <t>上海纺投贸易有限公司</t>
        </is>
      </c>
      <c r="C2383" s="5" t="inlineStr">
        <is>
          <t/>
        </is>
      </c>
      <c r="D2383" s="5" t="inlineStr">
        <is>
          <t>法人企业</t>
        </is>
      </c>
      <c r="E2383" s="5" t="inlineStr">
        <is>
          <t>供应商,客户</t>
        </is>
      </c>
      <c r="H2383" s="5" t="inlineStr">
        <is>
          <t>91310000MA1K380B52</t>
        </is>
      </c>
      <c r="I2383" s="5" t="inlineStr">
        <is>
          <t>91310000MA1K380B52</t>
        </is>
      </c>
      <c r="J2383" s="5" t="inlineStr">
        <is>
          <t>是</t>
        </is>
      </c>
    </row>
    <row r="2384">
      <c r="A2384" s="5" t="inlineStr">
        <is>
          <t>BP0000002137</t>
        </is>
      </c>
      <c r="B2384" s="5" t="inlineStr">
        <is>
          <t>上海力虹汇企业发展有限公司</t>
        </is>
      </c>
      <c r="C2384" s="5" t="inlineStr">
        <is>
          <t/>
        </is>
      </c>
      <c r="D2384" s="5" t="inlineStr">
        <is>
          <t>法人企业</t>
        </is>
      </c>
      <c r="E2384" s="5" t="inlineStr">
        <is>
          <t>供应商,客户</t>
        </is>
      </c>
      <c r="H2384" s="5" t="inlineStr">
        <is>
          <t>91310000MA7CHT280C</t>
        </is>
      </c>
      <c r="I2384" s="5" t="inlineStr">
        <is>
          <t>91310000MA7CHT280C</t>
        </is>
      </c>
      <c r="J2384" s="5" t="inlineStr">
        <is>
          <t>否</t>
        </is>
      </c>
      <c r="K2384" s="5" t="inlineStr">
        <is>
          <t>1001233309300157330</t>
        </is>
      </c>
      <c r="L2384" s="5" t="inlineStr">
        <is>
          <t>1001233309300157330</t>
        </is>
      </c>
      <c r="M2384" s="5" t="inlineStr">
        <is>
          <t>102100099996</t>
        </is>
      </c>
      <c r="N2384" s="5" t="inlineStr">
        <is>
          <t>中国工商银行总行清算中心</t>
        </is>
      </c>
      <c r="O2384" s="5" t="inlineStr">
        <is>
          <t>CNY</t>
        </is>
      </c>
      <c r="P2384" s="5" t="inlineStr">
        <is>
          <t>人民币</t>
        </is>
      </c>
      <c r="Q2384" s="5" t="inlineStr">
        <is>
          <t>是</t>
        </is>
      </c>
    </row>
    <row r="2385">
      <c r="A2385" s="5" t="inlineStr">
        <is>
          <t>BP0000002138</t>
        </is>
      </c>
      <c r="B2385" s="5" t="inlineStr">
        <is>
          <t>上海上港能源服务有限公司</t>
        </is>
      </c>
      <c r="C2385" s="5" t="inlineStr">
        <is>
          <t/>
        </is>
      </c>
      <c r="D2385" s="5" t="inlineStr">
        <is>
          <t>法人企业</t>
        </is>
      </c>
      <c r="E2385" s="5" t="inlineStr">
        <is>
          <t>供应商,客户</t>
        </is>
      </c>
      <c r="H2385" s="5" t="inlineStr">
        <is>
          <t>91310000MA7DB97T8D</t>
        </is>
      </c>
      <c r="I2385" s="5" t="inlineStr">
        <is>
          <t>91310000MA7DB97T8D</t>
        </is>
      </c>
      <c r="J2385" s="5" t="inlineStr">
        <is>
          <t>否</t>
        </is>
      </c>
      <c r="K2385" s="5" t="inlineStr">
        <is>
          <t>3004780247</t>
        </is>
      </c>
      <c r="L2385" s="5" t="inlineStr">
        <is>
          <t>3004780247</t>
        </is>
      </c>
      <c r="M2385" s="5" t="inlineStr">
        <is>
          <t>325290000012</t>
        </is>
      </c>
      <c r="N2385" s="5" t="inlineStr">
        <is>
          <t>上海银行股份有限公司</t>
        </is>
      </c>
      <c r="O2385" s="5" t="inlineStr">
        <is>
          <t>CNY</t>
        </is>
      </c>
      <c r="P2385" s="5" t="inlineStr">
        <is>
          <t>人民币</t>
        </is>
      </c>
      <c r="Q2385" s="5" t="inlineStr">
        <is>
          <t>是</t>
        </is>
      </c>
    </row>
    <row r="2386">
      <c r="A2386" s="5" t="inlineStr">
        <is>
          <t>BP0000002139</t>
        </is>
      </c>
      <c r="B2386" s="5" t="inlineStr">
        <is>
          <t>上海润丰福泽商贸有限公司</t>
        </is>
      </c>
      <c r="C2386" s="5" t="inlineStr">
        <is>
          <t/>
        </is>
      </c>
      <c r="D2386" s="5" t="inlineStr">
        <is>
          <t>法人企业</t>
        </is>
      </c>
      <c r="E2386" s="5" t="inlineStr">
        <is>
          <t>供应商,客户</t>
        </is>
      </c>
      <c r="H2386" s="5" t="inlineStr">
        <is>
          <t>91310000MA7DECDT0K</t>
        </is>
      </c>
      <c r="I2386" s="5" t="inlineStr">
        <is>
          <t>91310000MA7DECDT0K</t>
        </is>
      </c>
      <c r="J2386" s="5" t="inlineStr">
        <is>
          <t>否</t>
        </is>
      </c>
    </row>
    <row r="2387">
      <c r="A2387" s="5" t="inlineStr">
        <is>
          <t>BP0000002140</t>
        </is>
      </c>
      <c r="B2387" s="5" t="inlineStr">
        <is>
          <t>上海孚腾私募基金管理有限公司</t>
        </is>
      </c>
      <c r="C2387" s="5" t="inlineStr">
        <is>
          <t/>
        </is>
      </c>
      <c r="D2387" s="5" t="inlineStr">
        <is>
          <t>法人企业</t>
        </is>
      </c>
      <c r="E2387" s="5" t="inlineStr">
        <is>
          <t>供应商,客户</t>
        </is>
      </c>
      <c r="H2387" s="5" t="inlineStr">
        <is>
          <t>91310000MA7F8HN50U</t>
        </is>
      </c>
      <c r="I2387" s="5" t="inlineStr">
        <is>
          <t>91310000MA7F8HN50U</t>
        </is>
      </c>
      <c r="J2387" s="5" t="inlineStr">
        <is>
          <t>否</t>
        </is>
      </c>
    </row>
    <row r="2388">
      <c r="A2388" s="5" t="inlineStr">
        <is>
          <t>BP0000002141</t>
        </is>
      </c>
      <c r="B2388" s="5" t="inlineStr">
        <is>
          <t>上海楠火餐饮管理有限公司</t>
        </is>
      </c>
      <c r="C2388" s="5" t="inlineStr">
        <is>
          <t/>
        </is>
      </c>
      <c r="D2388" s="5" t="inlineStr">
        <is>
          <t>法人企业</t>
        </is>
      </c>
      <c r="E2388" s="5" t="inlineStr">
        <is>
          <t>供应商,客户</t>
        </is>
      </c>
      <c r="H2388" s="5" t="inlineStr">
        <is>
          <t>91310000MA7G0B4R0K</t>
        </is>
      </c>
      <c r="I2388" s="5" t="inlineStr">
        <is>
          <t>91310000MA7G0B4R0K</t>
        </is>
      </c>
      <c r="J2388" s="5" t="inlineStr">
        <is>
          <t>否</t>
        </is>
      </c>
      <c r="K2388" s="5" t="inlineStr">
        <is>
          <t>1001046109000003001</t>
        </is>
      </c>
      <c r="L2388" s="5" t="inlineStr">
        <is>
          <t>上海楠火餐饮管理有限公司</t>
        </is>
      </c>
      <c r="M2388" s="5" t="inlineStr">
        <is>
          <t>102290004616</t>
        </is>
      </c>
      <c r="N2388" s="5" t="inlineStr">
        <is>
          <t>中国工商银行股份有限公司上海市嘉善路支行</t>
        </is>
      </c>
      <c r="O2388" s="5" t="inlineStr">
        <is>
          <t>CNY</t>
        </is>
      </c>
      <c r="P2388" s="5" t="inlineStr">
        <is>
          <t>人民币</t>
        </is>
      </c>
      <c r="Q2388" s="5" t="inlineStr">
        <is>
          <t>是</t>
        </is>
      </c>
    </row>
    <row r="2389">
      <c r="A2389" s="5" t="inlineStr">
        <is>
          <t>BP0000002142</t>
        </is>
      </c>
      <c r="B2389" s="5" t="inlineStr">
        <is>
          <t>维坎普（上海）纺织有限公司</t>
        </is>
      </c>
      <c r="C2389" s="5" t="inlineStr">
        <is>
          <t/>
        </is>
      </c>
      <c r="D2389" s="5" t="inlineStr">
        <is>
          <t>法人企业</t>
        </is>
      </c>
      <c r="E2389" s="5" t="inlineStr">
        <is>
          <t>供应商,客户</t>
        </is>
      </c>
      <c r="H2389" s="5" t="inlineStr">
        <is>
          <t>91310000MA7L4FJ02M</t>
        </is>
      </c>
      <c r="I2389" s="5" t="inlineStr">
        <is>
          <t>91310000MA7L4FJ02M</t>
        </is>
      </c>
      <c r="J2389" s="5" t="inlineStr">
        <is>
          <t>否</t>
        </is>
      </c>
    </row>
    <row r="2390">
      <c r="A2390" s="5" t="inlineStr">
        <is>
          <t>BP0000002143</t>
        </is>
      </c>
      <c r="B2390" s="5" t="inlineStr">
        <is>
          <t>美腕（上海）信息技术有限公司</t>
        </is>
      </c>
      <c r="C2390" s="5" t="inlineStr">
        <is>
          <t/>
        </is>
      </c>
      <c r="D2390" s="5" t="inlineStr">
        <is>
          <t>法人企业</t>
        </is>
      </c>
      <c r="E2390" s="5" t="inlineStr">
        <is>
          <t>供应商,客户</t>
        </is>
      </c>
      <c r="H2390" s="5" t="inlineStr">
        <is>
          <t>91310000MA7MEPAY6D</t>
        </is>
      </c>
      <c r="I2390" s="5" t="inlineStr">
        <is>
          <t>91310000MA7MEPAY6D</t>
        </is>
      </c>
      <c r="J2390" s="5" t="inlineStr">
        <is>
          <t>否</t>
        </is>
      </c>
    </row>
    <row r="2391">
      <c r="A2391" s="5" t="inlineStr">
        <is>
          <t>BP0000002144</t>
        </is>
      </c>
      <c r="B2391" s="5" t="inlineStr">
        <is>
          <t>意特领道商务信息咨询（上海）有限公司</t>
        </is>
      </c>
      <c r="C2391" s="5" t="inlineStr">
        <is>
          <t/>
        </is>
      </c>
      <c r="D2391" s="5" t="inlineStr">
        <is>
          <t>法人企业</t>
        </is>
      </c>
      <c r="E2391" s="5" t="inlineStr">
        <is>
          <t>供应商,客户</t>
        </is>
      </c>
      <c r="H2391" s="5" t="inlineStr">
        <is>
          <t>91310000MABR3L1D87</t>
        </is>
      </c>
      <c r="I2391" s="5" t="inlineStr">
        <is>
          <t>91310000MABR3L1D87</t>
        </is>
      </c>
      <c r="J2391" s="5" t="inlineStr">
        <is>
          <t>否</t>
        </is>
      </c>
    </row>
    <row r="2392">
      <c r="A2392" s="5" t="inlineStr">
        <is>
          <t>BP0000002145</t>
        </is>
      </c>
      <c r="B2392" s="5" t="inlineStr">
        <is>
          <t>上海宙巽文化传播有限公司</t>
        </is>
      </c>
      <c r="C2392" s="5" t="inlineStr">
        <is>
          <t/>
        </is>
      </c>
      <c r="D2392" s="5" t="inlineStr">
        <is>
          <t>法人企业</t>
        </is>
      </c>
      <c r="E2392" s="5" t="inlineStr">
        <is>
          <t>供应商,客户</t>
        </is>
      </c>
      <c r="H2392" s="5" t="inlineStr">
        <is>
          <t>91310000MAC19QXQ2J</t>
        </is>
      </c>
      <c r="I2392" s="5" t="inlineStr">
        <is>
          <t>91310000MAC19QXQ2J</t>
        </is>
      </c>
      <c r="J2392" s="5" t="inlineStr">
        <is>
          <t>否</t>
        </is>
      </c>
    </row>
    <row r="2393">
      <c r="A2393" s="5" t="inlineStr">
        <is>
          <t>BP0000002146</t>
        </is>
      </c>
      <c r="B2393" s="5" t="inlineStr">
        <is>
          <t>上海君亿辰服饰有限公司</t>
        </is>
      </c>
      <c r="C2393" s="5" t="inlineStr">
        <is>
          <t/>
        </is>
      </c>
      <c r="D2393" s="5" t="inlineStr">
        <is>
          <t>法人企业</t>
        </is>
      </c>
      <c r="E2393" s="5" t="inlineStr">
        <is>
          <t>供应商,客户</t>
        </is>
      </c>
      <c r="H2393" s="5" t="inlineStr">
        <is>
          <t>91310000MACLWLXQ2R</t>
        </is>
      </c>
      <c r="I2393" s="5" t="inlineStr">
        <is>
          <t>91310000MACLWLXQ2R</t>
        </is>
      </c>
      <c r="J2393" s="5" t="inlineStr">
        <is>
          <t>否</t>
        </is>
      </c>
    </row>
    <row r="2394">
      <c r="A2394" s="5" t="inlineStr">
        <is>
          <t>BP0000002147</t>
        </is>
      </c>
      <c r="B2394" s="5" t="inlineStr">
        <is>
          <t>上海博朴壹餐饮有限公司</t>
        </is>
      </c>
      <c r="C2394" s="5" t="inlineStr">
        <is>
          <t/>
        </is>
      </c>
      <c r="D2394" s="5" t="inlineStr">
        <is>
          <t>法人企业</t>
        </is>
      </c>
      <c r="E2394" s="5" t="inlineStr">
        <is>
          <t>供应商,客户</t>
        </is>
      </c>
      <c r="H2394" s="5" t="inlineStr">
        <is>
          <t>91310000MACPXFF838</t>
        </is>
      </c>
      <c r="I2394" s="5" t="inlineStr">
        <is>
          <t>91310000MACPXFF838</t>
        </is>
      </c>
      <c r="J2394" s="5" t="inlineStr">
        <is>
          <t>否</t>
        </is>
      </c>
    </row>
    <row r="2395">
      <c r="A2395" s="5" t="inlineStr">
        <is>
          <t>BP0000002148</t>
        </is>
      </c>
      <c r="B2395" s="5" t="inlineStr">
        <is>
          <t>上海德福伦化纤有限公司工会委员会</t>
        </is>
      </c>
      <c r="C2395" s="5" t="inlineStr">
        <is>
          <t/>
        </is>
      </c>
      <c r="D2395" s="5" t="inlineStr">
        <is>
          <t>法人企业</t>
        </is>
      </c>
      <c r="E2395" s="5" t="inlineStr">
        <is>
          <t>供应商,客户</t>
        </is>
      </c>
      <c r="H2395" s="5" t="inlineStr">
        <is>
          <t>91310000MC2322269K</t>
        </is>
      </c>
      <c r="I2395" s="5" t="inlineStr">
        <is>
          <t>91310000MC2322269K</t>
        </is>
      </c>
      <c r="J2395" s="5" t="inlineStr">
        <is>
          <t>否</t>
        </is>
      </c>
      <c r="K2395" s="5" t="inlineStr">
        <is>
          <t>03855020040044590</t>
        </is>
      </c>
      <c r="L2395" s="5" t="inlineStr">
        <is>
          <t>上海德福伦化纤有限公司工会委员会</t>
        </is>
      </c>
      <c r="M2395" s="5" t="inlineStr">
        <is>
          <t>103290010068</t>
        </is>
      </c>
      <c r="N2395" s="5" t="inlineStr">
        <is>
          <t>中国农业银行股份有限公司上海兴塔支行</t>
        </is>
      </c>
      <c r="O2395" s="5" t="inlineStr">
        <is>
          <t>CNY</t>
        </is>
      </c>
      <c r="P2395" s="5" t="inlineStr">
        <is>
          <t>人民币</t>
        </is>
      </c>
      <c r="Q2395" s="5" t="inlineStr">
        <is>
          <t>是</t>
        </is>
      </c>
    </row>
    <row r="2396">
      <c r="A2396" s="5" t="inlineStr">
        <is>
          <t>BP0000002149</t>
        </is>
      </c>
      <c r="B2396" s="5" t="inlineStr">
        <is>
          <t>上海岑峰图文制作有限公司</t>
        </is>
      </c>
      <c r="C2396" s="5" t="inlineStr">
        <is>
          <t/>
        </is>
      </c>
      <c r="D2396" s="5" t="inlineStr">
        <is>
          <t>法人企业</t>
        </is>
      </c>
      <c r="E2396" s="5" t="inlineStr">
        <is>
          <t>供应商,客户</t>
        </is>
      </c>
      <c r="H2396" s="5" t="inlineStr">
        <is>
          <t>91310101053018319U</t>
        </is>
      </c>
      <c r="I2396" s="5" t="inlineStr">
        <is>
          <t>91310101053018319U</t>
        </is>
      </c>
      <c r="J2396" s="5" t="inlineStr">
        <is>
          <t>否</t>
        </is>
      </c>
    </row>
    <row r="2397">
      <c r="A2397" s="5" t="inlineStr">
        <is>
          <t>BP0000002150</t>
        </is>
      </c>
      <c r="B2397" s="5" t="inlineStr">
        <is>
          <t>上海双铭数码科技有限公司</t>
        </is>
      </c>
      <c r="C2397" s="5" t="inlineStr">
        <is>
          <t/>
        </is>
      </c>
      <c r="D2397" s="5" t="inlineStr">
        <is>
          <t>法人企业</t>
        </is>
      </c>
      <c r="E2397" s="5" t="inlineStr">
        <is>
          <t>供应商,客户</t>
        </is>
      </c>
      <c r="H2397" s="5" t="inlineStr">
        <is>
          <t>91310101059368424N</t>
        </is>
      </c>
      <c r="I2397" s="5" t="inlineStr">
        <is>
          <t>91310101059368424N</t>
        </is>
      </c>
      <c r="J2397" s="5" t="inlineStr">
        <is>
          <t>否</t>
        </is>
      </c>
    </row>
    <row r="2398">
      <c r="A2398" s="5" t="inlineStr">
        <is>
          <t>BP0000002151</t>
        </is>
      </c>
      <c r="B2398" s="5" t="inlineStr">
        <is>
          <t>上海知航实业有限公司</t>
        </is>
      </c>
      <c r="C2398" s="5" t="inlineStr">
        <is>
          <t/>
        </is>
      </c>
      <c r="D2398" s="5" t="inlineStr">
        <is>
          <t>法人企业</t>
        </is>
      </c>
      <c r="E2398" s="5" t="inlineStr">
        <is>
          <t>供应商,客户</t>
        </is>
      </c>
      <c r="H2398" s="5" t="inlineStr">
        <is>
          <t>9131010106601654XE</t>
        </is>
      </c>
      <c r="I2398" s="5" t="inlineStr">
        <is>
          <t>9131010106601654XE</t>
        </is>
      </c>
      <c r="J2398" s="5" t="inlineStr">
        <is>
          <t>否</t>
        </is>
      </c>
    </row>
    <row r="2399">
      <c r="A2399" s="5" t="inlineStr">
        <is>
          <t>BP0000002152</t>
        </is>
      </c>
      <c r="B2399" s="5" t="inlineStr">
        <is>
          <t>上海一动体育用品销售有限公司</t>
        </is>
      </c>
      <c r="C2399" s="5" t="inlineStr">
        <is>
          <t/>
        </is>
      </c>
      <c r="D2399" s="5" t="inlineStr">
        <is>
          <t>法人企业</t>
        </is>
      </c>
      <c r="E2399" s="5" t="inlineStr">
        <is>
          <t>供应商,客户</t>
        </is>
      </c>
      <c r="H2399" s="5" t="inlineStr">
        <is>
          <t>91310101132147311N</t>
        </is>
      </c>
      <c r="I2399" s="5" t="inlineStr">
        <is>
          <t>91310101132147311N</t>
        </is>
      </c>
      <c r="J2399" s="5" t="inlineStr">
        <is>
          <t>否</t>
        </is>
      </c>
    </row>
    <row r="2400">
      <c r="A2400" s="5" t="inlineStr">
        <is>
          <t>BP0000002153</t>
        </is>
      </c>
      <c r="B2400" s="5" t="inlineStr">
        <is>
          <t>国网上海市电力公司</t>
        </is>
      </c>
      <c r="C2400" s="5" t="inlineStr">
        <is>
          <t/>
        </is>
      </c>
      <c r="D2400" s="5" t="inlineStr">
        <is>
          <t>法人企业</t>
        </is>
      </c>
      <c r="E2400" s="5" t="inlineStr">
        <is>
          <t>供应商,客户</t>
        </is>
      </c>
      <c r="H2400" s="5" t="inlineStr">
        <is>
          <t>91310101132224671B</t>
        </is>
      </c>
      <c r="I2400" s="5" t="inlineStr">
        <is>
          <t>91310101132224671B</t>
        </is>
      </c>
      <c r="J2400" s="5" t="inlineStr">
        <is>
          <t>否</t>
        </is>
      </c>
    </row>
    <row r="2401">
      <c r="A2401" s="5" t="inlineStr">
        <is>
          <t>BP0000002154</t>
        </is>
      </c>
      <c r="B2401" s="5" t="inlineStr">
        <is>
          <t>中交上海航道局有限公司</t>
        </is>
      </c>
      <c r="C2401" s="5" t="inlineStr">
        <is>
          <t/>
        </is>
      </c>
      <c r="D2401" s="5" t="inlineStr">
        <is>
          <t>法人企业</t>
        </is>
      </c>
      <c r="E2401" s="5" t="inlineStr">
        <is>
          <t>供应商,客户</t>
        </is>
      </c>
      <c r="H2401" s="5" t="inlineStr">
        <is>
          <t>9131010113222855X7</t>
        </is>
      </c>
      <c r="I2401" s="5" t="inlineStr">
        <is>
          <t>9131010113222855X7</t>
        </is>
      </c>
      <c r="J2401" s="5" t="inlineStr">
        <is>
          <t>否</t>
        </is>
      </c>
    </row>
    <row r="2402">
      <c r="A2402" s="5" t="inlineStr">
        <is>
          <t>BP0000002155</t>
        </is>
      </c>
      <c r="B2402" s="5" t="inlineStr">
        <is>
          <t>上海龙头家纺有限公司</t>
        </is>
      </c>
      <c r="C2402" s="5" t="inlineStr">
        <is>
          <t/>
        </is>
      </c>
      <c r="D2402" s="5" t="inlineStr">
        <is>
          <t>法人企业</t>
        </is>
      </c>
      <c r="E2402" s="5" t="inlineStr">
        <is>
          <t>供应商,客户</t>
        </is>
      </c>
      <c r="F2402" s="5" t="inlineStr">
        <is>
          <t>024</t>
        </is>
      </c>
      <c r="G2402" s="5" t="inlineStr">
        <is>
          <t>上海龙头家纺有限公司</t>
        </is>
      </c>
      <c r="H2402" s="5" t="inlineStr">
        <is>
          <t>91310101132234570A</t>
        </is>
      </c>
      <c r="I2402" s="5" t="inlineStr">
        <is>
          <t>91310101132234570A</t>
        </is>
      </c>
      <c r="J2402" s="5" t="inlineStr">
        <is>
          <t>是</t>
        </is>
      </c>
      <c r="K2402" s="5" t="inlineStr">
        <is>
          <t>216150100100033113</t>
        </is>
      </c>
      <c r="L2402" s="5" t="inlineStr">
        <is>
          <t>0</t>
        </is>
      </c>
      <c r="M2402" s="5" t="inlineStr">
        <is>
          <t>104302200268</t>
        </is>
      </c>
      <c r="N2402" s="5" t="inlineStr">
        <is>
          <t>中国银行股份有限公司江阴长泾支行</t>
        </is>
      </c>
      <c r="O2402" s="5" t="inlineStr">
        <is>
          <t>CNY</t>
        </is>
      </c>
      <c r="P2402" s="5" t="inlineStr">
        <is>
          <t>人民币</t>
        </is>
      </c>
      <c r="Q2402" s="5" t="inlineStr">
        <is>
          <t>是</t>
        </is>
      </c>
    </row>
    <row r="2403">
      <c r="A2403" s="5" t="inlineStr">
        <is>
          <t>BP0000002156</t>
        </is>
      </c>
      <c r="B2403" s="5" t="inlineStr">
        <is>
          <t>上海染料化工销售有限公司</t>
        </is>
      </c>
      <c r="C2403" s="5" t="inlineStr">
        <is>
          <t/>
        </is>
      </c>
      <c r="D2403" s="5" t="inlineStr">
        <is>
          <t>法人企业</t>
        </is>
      </c>
      <c r="E2403" s="5" t="inlineStr">
        <is>
          <t>供应商,客户</t>
        </is>
      </c>
      <c r="H2403" s="5" t="inlineStr">
        <is>
          <t>91310101132277239M</t>
        </is>
      </c>
      <c r="I2403" s="5" t="inlineStr">
        <is>
          <t>91310101132277239M</t>
        </is>
      </c>
      <c r="J2403" s="5" t="inlineStr">
        <is>
          <t>否</t>
        </is>
      </c>
    </row>
    <row r="2404">
      <c r="A2404" s="5" t="inlineStr">
        <is>
          <t>BP0000002157</t>
        </is>
      </c>
      <c r="B2404" s="5" t="inlineStr">
        <is>
          <t>上海华隆物业管理有限公司</t>
        </is>
      </c>
      <c r="C2404" s="5" t="inlineStr">
        <is>
          <t/>
        </is>
      </c>
      <c r="D2404" s="5" t="inlineStr">
        <is>
          <t>法人企业</t>
        </is>
      </c>
      <c r="E2404" s="5" t="inlineStr">
        <is>
          <t>供应商,客户</t>
        </is>
      </c>
      <c r="H2404" s="5" t="inlineStr">
        <is>
          <t>91310101132327128P</t>
        </is>
      </c>
      <c r="I2404" s="5" t="inlineStr">
        <is>
          <t>91310101132327128P</t>
        </is>
      </c>
      <c r="J2404" s="5" t="inlineStr">
        <is>
          <t>否</t>
        </is>
      </c>
    </row>
    <row r="2405">
      <c r="A2405" s="5" t="inlineStr">
        <is>
          <t>BP0000002158</t>
        </is>
      </c>
      <c r="B2405" s="5" t="inlineStr">
        <is>
          <t>上海三五不锈钢制品总店</t>
        </is>
      </c>
      <c r="C2405" s="5" t="inlineStr">
        <is>
          <t/>
        </is>
      </c>
      <c r="D2405" s="5" t="inlineStr">
        <is>
          <t>法人企业</t>
        </is>
      </c>
      <c r="E2405" s="5" t="inlineStr">
        <is>
          <t>供应商,客户</t>
        </is>
      </c>
      <c r="H2405" s="5" t="inlineStr">
        <is>
          <t>9131010113234012XM</t>
        </is>
      </c>
      <c r="I2405" s="5" t="inlineStr">
        <is>
          <t>9131010113234012XM</t>
        </is>
      </c>
      <c r="J2405" s="5" t="inlineStr">
        <is>
          <t>否</t>
        </is>
      </c>
    </row>
    <row r="2406">
      <c r="A2406" s="5" t="inlineStr">
        <is>
          <t>BP0000002159</t>
        </is>
      </c>
      <c r="B2406" s="5" t="inlineStr">
        <is>
          <t>锦江国际集团财务有限责任公司</t>
        </is>
      </c>
      <c r="C2406" s="5" t="inlineStr">
        <is>
          <t/>
        </is>
      </c>
      <c r="D2406" s="5" t="inlineStr">
        <is>
          <t>法人企业</t>
        </is>
      </c>
      <c r="E2406" s="5" t="inlineStr">
        <is>
          <t>供应商,客户</t>
        </is>
      </c>
      <c r="H2406" s="5" t="inlineStr">
        <is>
          <t>9131010113234784X2</t>
        </is>
      </c>
      <c r="I2406" s="5" t="inlineStr">
        <is>
          <t>9131010113234784X2</t>
        </is>
      </c>
      <c r="J2406" s="5" t="inlineStr">
        <is>
          <t>否</t>
        </is>
      </c>
    </row>
    <row r="2407">
      <c r="A2407" s="5" t="inlineStr">
        <is>
          <t>BP0000002160</t>
        </is>
      </c>
      <c r="B2407" s="5" t="inlineStr">
        <is>
          <t>上海家纺储运有限公司</t>
        </is>
      </c>
      <c r="C2407" s="5" t="inlineStr">
        <is>
          <t/>
        </is>
      </c>
      <c r="D2407" s="5" t="inlineStr">
        <is>
          <t>法人企业</t>
        </is>
      </c>
      <c r="E2407" s="5" t="inlineStr">
        <is>
          <t>供应商,客户</t>
        </is>
      </c>
      <c r="H2407" s="5" t="inlineStr">
        <is>
          <t>91310101132382012Q</t>
        </is>
      </c>
      <c r="I2407" s="5" t="inlineStr">
        <is>
          <t>91310101132382012Q</t>
        </is>
      </c>
      <c r="J2407" s="5" t="inlineStr">
        <is>
          <t>是</t>
        </is>
      </c>
    </row>
    <row r="2408">
      <c r="A2408" s="5" t="inlineStr">
        <is>
          <t>BP0000002161</t>
        </is>
      </c>
      <c r="B2408" s="5" t="inlineStr">
        <is>
          <t>上海第九人民医院科技开发有限公司</t>
        </is>
      </c>
      <c r="C2408" s="5" t="inlineStr">
        <is>
          <t/>
        </is>
      </c>
      <c r="D2408" s="5" t="inlineStr">
        <is>
          <t>法人企业</t>
        </is>
      </c>
      <c r="E2408" s="5" t="inlineStr">
        <is>
          <t>供应商,客户</t>
        </is>
      </c>
      <c r="H2408" s="5" t="inlineStr">
        <is>
          <t>91310101132407953U</t>
        </is>
      </c>
      <c r="I2408" s="5" t="inlineStr">
        <is>
          <t>91310101132407953U</t>
        </is>
      </c>
      <c r="J2408" s="5" t="inlineStr">
        <is>
          <t>否</t>
        </is>
      </c>
    </row>
    <row r="2409">
      <c r="A2409" s="5" t="inlineStr">
        <is>
          <t>BP0000002162</t>
        </is>
      </c>
      <c r="B2409" s="5" t="inlineStr">
        <is>
          <t>上海海潮五金交电有限公司</t>
        </is>
      </c>
      <c r="C2409" s="5" t="inlineStr">
        <is>
          <t/>
        </is>
      </c>
      <c r="D2409" s="5" t="inlineStr">
        <is>
          <t>法人企业</t>
        </is>
      </c>
      <c r="E2409" s="5" t="inlineStr">
        <is>
          <t>供应商,客户</t>
        </is>
      </c>
      <c r="H2409" s="5" t="inlineStr">
        <is>
          <t>91310101132421835E</t>
        </is>
      </c>
      <c r="I2409" s="5" t="inlineStr">
        <is>
          <t>91310101132421835E</t>
        </is>
      </c>
      <c r="J2409" s="5" t="inlineStr">
        <is>
          <t>否</t>
        </is>
      </c>
    </row>
    <row r="2410">
      <c r="A2410" s="5" t="inlineStr">
        <is>
          <t>BP0000002163</t>
        </is>
      </c>
      <c r="B2410" s="5" t="inlineStr">
        <is>
          <t>上海三大祥纺织品有限公司</t>
        </is>
      </c>
      <c r="C2410" s="5" t="inlineStr">
        <is>
          <t/>
        </is>
      </c>
      <c r="D2410" s="5" t="inlineStr">
        <is>
          <t>法人企业</t>
        </is>
      </c>
      <c r="E2410" s="5" t="inlineStr">
        <is>
          <t>供应商,客户</t>
        </is>
      </c>
      <c r="H2410" s="5" t="inlineStr">
        <is>
          <t>9131010113243015XK</t>
        </is>
      </c>
      <c r="I2410" s="5" t="inlineStr">
        <is>
          <t>9131010113243015XK</t>
        </is>
      </c>
      <c r="J2410" s="5" t="inlineStr">
        <is>
          <t>否</t>
        </is>
      </c>
    </row>
    <row r="2411">
      <c r="A2411" s="5" t="inlineStr">
        <is>
          <t>BP0000002164</t>
        </is>
      </c>
      <c r="B2411" s="5" t="inlineStr">
        <is>
          <t>上海床上用品有限公司</t>
        </is>
      </c>
      <c r="C2411" s="5" t="inlineStr">
        <is>
          <t/>
        </is>
      </c>
      <c r="D2411" s="5" t="inlineStr">
        <is>
          <t>法人企业</t>
        </is>
      </c>
      <c r="E2411" s="5" t="inlineStr">
        <is>
          <t>供应商,客户</t>
        </is>
      </c>
      <c r="H2411" s="5" t="inlineStr">
        <is>
          <t>91310101132502280C</t>
        </is>
      </c>
      <c r="I2411" s="5" t="inlineStr">
        <is>
          <t>91310101132502280C</t>
        </is>
      </c>
      <c r="J2411" s="5" t="inlineStr">
        <is>
          <t>否</t>
        </is>
      </c>
    </row>
    <row r="2412">
      <c r="A2412" s="5" t="inlineStr">
        <is>
          <t>BP0000002165</t>
        </is>
      </c>
      <c r="B2412" s="5" t="inlineStr">
        <is>
          <t>上海枫溪旅社有限公司</t>
        </is>
      </c>
      <c r="C2412" s="5" t="inlineStr">
        <is>
          <t/>
        </is>
      </c>
      <c r="D2412" s="5" t="inlineStr">
        <is>
          <t>法人企业</t>
        </is>
      </c>
      <c r="E2412" s="5" t="inlineStr">
        <is>
          <t>供应商,客户</t>
        </is>
      </c>
      <c r="H2412" s="5" t="inlineStr">
        <is>
          <t>91310101132520163Y</t>
        </is>
      </c>
      <c r="I2412" s="5" t="inlineStr">
        <is>
          <t>91310101132520163Y</t>
        </is>
      </c>
      <c r="J2412" s="5" t="inlineStr">
        <is>
          <t>否</t>
        </is>
      </c>
    </row>
    <row r="2413">
      <c r="A2413" s="5" t="inlineStr">
        <is>
          <t>BP0000002166</t>
        </is>
      </c>
      <c r="B2413" s="5" t="inlineStr">
        <is>
          <t>上海爱仁物业有限公司</t>
        </is>
      </c>
      <c r="C2413" s="5" t="inlineStr">
        <is>
          <t/>
        </is>
      </c>
      <c r="D2413" s="5" t="inlineStr">
        <is>
          <t>法人企业</t>
        </is>
      </c>
      <c r="E2413" s="5" t="inlineStr">
        <is>
          <t>供应商,客户</t>
        </is>
      </c>
      <c r="H2413" s="5" t="inlineStr">
        <is>
          <t>91310101133730365K</t>
        </is>
      </c>
      <c r="I2413" s="5" t="inlineStr">
        <is>
          <t>91310101133730365K</t>
        </is>
      </c>
      <c r="J2413" s="5" t="inlineStr">
        <is>
          <t>否</t>
        </is>
      </c>
    </row>
    <row r="2414">
      <c r="A2414" s="5" t="inlineStr">
        <is>
          <t>BP0000002167</t>
        </is>
      </c>
      <c r="B2414" s="5" t="inlineStr">
        <is>
          <t>上海国际服装服饰中心有限公司</t>
        </is>
      </c>
      <c r="C2414" s="5" t="inlineStr">
        <is>
          <t/>
        </is>
      </c>
      <c r="D2414" s="5" t="inlineStr">
        <is>
          <t>法人企业</t>
        </is>
      </c>
      <c r="E2414" s="5" t="inlineStr">
        <is>
          <t>供应商,客户</t>
        </is>
      </c>
      <c r="H2414" s="5" t="inlineStr">
        <is>
          <t>9131010113455245XH</t>
        </is>
      </c>
      <c r="I2414" s="5" t="inlineStr">
        <is>
          <t>9131010113455245XH</t>
        </is>
      </c>
      <c r="J2414" s="5" t="inlineStr">
        <is>
          <t>是</t>
        </is>
      </c>
    </row>
    <row r="2415">
      <c r="A2415" s="5" t="inlineStr">
        <is>
          <t>BP0000002168</t>
        </is>
      </c>
      <c r="B2415" s="5" t="inlineStr">
        <is>
          <t>上海柯碧文化传播有限公司</t>
        </is>
      </c>
      <c r="C2415" s="5" t="inlineStr">
        <is>
          <t/>
        </is>
      </c>
      <c r="D2415" s="5" t="inlineStr">
        <is>
          <t>法人企业</t>
        </is>
      </c>
      <c r="E2415" s="5" t="inlineStr">
        <is>
          <t>供应商,客户</t>
        </is>
      </c>
      <c r="H2415" s="5" t="inlineStr">
        <is>
          <t>9131010132313525XG</t>
        </is>
      </c>
      <c r="I2415" s="5" t="inlineStr">
        <is>
          <t>9131010132313525XG</t>
        </is>
      </c>
      <c r="J2415" s="5" t="inlineStr">
        <is>
          <t>否</t>
        </is>
      </c>
    </row>
    <row r="2416">
      <c r="A2416" s="5" t="inlineStr">
        <is>
          <t>BP0000002169</t>
        </is>
      </c>
      <c r="B2416" s="5" t="inlineStr">
        <is>
          <t>中国邮政集团公司上海市机要通信局</t>
        </is>
      </c>
      <c r="C2416" s="5" t="inlineStr">
        <is>
          <t/>
        </is>
      </c>
      <c r="D2416" s="5" t="inlineStr">
        <is>
          <t>法人企业</t>
        </is>
      </c>
      <c r="E2416" s="5" t="inlineStr">
        <is>
          <t>供应商,客户</t>
        </is>
      </c>
      <c r="H2416" s="5" t="inlineStr">
        <is>
          <t>91310101425014424R</t>
        </is>
      </c>
      <c r="I2416" s="5" t="inlineStr">
        <is>
          <t>91310101425014424R</t>
        </is>
      </c>
      <c r="J2416" s="5" t="inlineStr">
        <is>
          <t>否</t>
        </is>
      </c>
    </row>
    <row r="2417">
      <c r="A2417" s="5" t="inlineStr">
        <is>
          <t>BP0000002170</t>
        </is>
      </c>
      <c r="B2417" s="5" t="inlineStr">
        <is>
          <t>上海上勤餐饮管理有限公司</t>
        </is>
      </c>
      <c r="C2417" s="5" t="inlineStr">
        <is>
          <t/>
        </is>
      </c>
      <c r="D2417" s="5" t="inlineStr">
        <is>
          <t>法人企业</t>
        </is>
      </c>
      <c r="E2417" s="5" t="inlineStr">
        <is>
          <t>供应商,客户</t>
        </is>
      </c>
      <c r="H2417" s="5" t="inlineStr">
        <is>
          <t>9131010155003570XF</t>
        </is>
      </c>
      <c r="I2417" s="5" t="inlineStr">
        <is>
          <t>9131010155003570XF</t>
        </is>
      </c>
      <c r="J2417" s="5" t="inlineStr">
        <is>
          <t>否</t>
        </is>
      </c>
    </row>
    <row r="2418">
      <c r="A2418" s="5" t="inlineStr">
        <is>
          <t>BP0000002171</t>
        </is>
      </c>
      <c r="B2418" s="5" t="inlineStr">
        <is>
          <t>上海三枪（集团）有限公司瞿溪路三枪专卖店</t>
        </is>
      </c>
      <c r="C2418" s="5" t="inlineStr">
        <is>
          <t/>
        </is>
      </c>
      <c r="D2418" s="5" t="inlineStr">
        <is>
          <t>法人企业</t>
        </is>
      </c>
      <c r="E2418" s="5" t="inlineStr">
        <is>
          <t>供应商,客户</t>
        </is>
      </c>
      <c r="H2418" s="5" t="inlineStr">
        <is>
          <t>91310101566510691W</t>
        </is>
      </c>
      <c r="I2418" s="5" t="inlineStr">
        <is>
          <t>91310101566510691W</t>
        </is>
      </c>
      <c r="J2418" s="5" t="inlineStr">
        <is>
          <t>否</t>
        </is>
      </c>
    </row>
    <row r="2419">
      <c r="A2419" s="5" t="inlineStr">
        <is>
          <t>BP0000002172</t>
        </is>
      </c>
      <c r="B2419" s="5" t="inlineStr">
        <is>
          <t>立信会计师事务所（特殊普通合伙）</t>
        </is>
      </c>
      <c r="C2419" s="5" t="inlineStr">
        <is>
          <t/>
        </is>
      </c>
      <c r="D2419" s="5" t="inlineStr">
        <is>
          <t>法人企业</t>
        </is>
      </c>
      <c r="E2419" s="5" t="inlineStr">
        <is>
          <t>供应商,客户</t>
        </is>
      </c>
      <c r="H2419" s="5" t="inlineStr">
        <is>
          <t>91310101568093764U</t>
        </is>
      </c>
      <c r="I2419" s="5" t="inlineStr">
        <is>
          <t>91310101568093764U</t>
        </is>
      </c>
      <c r="J2419" s="5" t="inlineStr">
        <is>
          <t>否</t>
        </is>
      </c>
    </row>
    <row r="2420">
      <c r="A2420" s="5" t="inlineStr">
        <is>
          <t>BP0000002173</t>
        </is>
      </c>
      <c r="B2420" s="5" t="inlineStr">
        <is>
          <t>阳昕环保科技（上海）有限公司</t>
        </is>
      </c>
      <c r="C2420" s="5" t="inlineStr">
        <is>
          <t/>
        </is>
      </c>
      <c r="D2420" s="5" t="inlineStr">
        <is>
          <t>法人企业</t>
        </is>
      </c>
      <c r="E2420" s="5" t="inlineStr">
        <is>
          <t>供应商,客户</t>
        </is>
      </c>
      <c r="H2420" s="5" t="inlineStr">
        <is>
          <t>91310101579170964W</t>
        </is>
      </c>
      <c r="I2420" s="5" t="inlineStr">
        <is>
          <t>91310101579170964W</t>
        </is>
      </c>
      <c r="J2420" s="5" t="inlineStr">
        <is>
          <t>否</t>
        </is>
      </c>
    </row>
    <row r="2421">
      <c r="A2421" s="5" t="inlineStr">
        <is>
          <t>BP0000002174</t>
        </is>
      </c>
      <c r="B2421" s="5" t="inlineStr">
        <is>
          <t>上海文化广场剧院管理有限公司</t>
        </is>
      </c>
      <c r="C2421" s="5" t="inlineStr">
        <is>
          <t/>
        </is>
      </c>
      <c r="D2421" s="5" t="inlineStr">
        <is>
          <t>法人企业</t>
        </is>
      </c>
      <c r="E2421" s="5" t="inlineStr">
        <is>
          <t>供应商,客户</t>
        </is>
      </c>
      <c r="H2421" s="5" t="inlineStr">
        <is>
          <t>9131010157918037X1</t>
        </is>
      </c>
      <c r="I2421" s="5" t="inlineStr">
        <is>
          <t>9131010157918037X1</t>
        </is>
      </c>
      <c r="J2421" s="5" t="inlineStr">
        <is>
          <t>否</t>
        </is>
      </c>
      <c r="K2421" s="5" t="inlineStr">
        <is>
          <t>1001253709004613373</t>
        </is>
      </c>
      <c r="L2421" s="5" t="inlineStr">
        <is>
          <t>上海文化广场剧院管理有限公司</t>
        </is>
      </c>
      <c r="M2421" s="5" t="inlineStr">
        <is>
          <t>102290068892</t>
        </is>
      </c>
      <c r="N2421" s="5" t="inlineStr">
        <is>
          <t>中国工商银行上海市分行业务营运中心</t>
        </is>
      </c>
      <c r="O2421" s="5" t="inlineStr">
        <is>
          <t>CNY</t>
        </is>
      </c>
      <c r="P2421" s="5" t="inlineStr">
        <is>
          <t>人民币</t>
        </is>
      </c>
      <c r="Q2421" s="5" t="inlineStr">
        <is>
          <t>是</t>
        </is>
      </c>
    </row>
    <row r="2422">
      <c r="A2422" s="5" t="inlineStr">
        <is>
          <t>BP0000002175</t>
        </is>
      </c>
      <c r="B2422" s="5" t="inlineStr">
        <is>
          <t>上海百联百货经营有限公司</t>
        </is>
      </c>
      <c r="C2422" s="5" t="inlineStr">
        <is>
          <t/>
        </is>
      </c>
      <c r="D2422" s="5" t="inlineStr">
        <is>
          <t>法人企业</t>
        </is>
      </c>
      <c r="E2422" s="5" t="inlineStr">
        <is>
          <t>供应商,客户</t>
        </is>
      </c>
      <c r="H2422" s="5" t="inlineStr">
        <is>
          <t>91310101591686306D</t>
        </is>
      </c>
      <c r="I2422" s="5" t="inlineStr">
        <is>
          <t>91310101591686306D</t>
        </is>
      </c>
      <c r="J2422" s="5" t="inlineStr">
        <is>
          <t>否</t>
        </is>
      </c>
    </row>
    <row r="2423">
      <c r="A2423" s="5" t="inlineStr">
        <is>
          <t>BP0000002176</t>
        </is>
      </c>
      <c r="B2423" s="5" t="inlineStr">
        <is>
          <t>上海百联百货经营有限公司一百商业购物中心</t>
        </is>
      </c>
      <c r="C2423" s="5" t="inlineStr">
        <is>
          <t/>
        </is>
      </c>
      <c r="D2423" s="5" t="inlineStr">
        <is>
          <t>法人企业</t>
        </is>
      </c>
      <c r="E2423" s="5" t="inlineStr">
        <is>
          <t>供应商,客户</t>
        </is>
      </c>
      <c r="H2423" s="5" t="inlineStr">
        <is>
          <t>91310101591686306D</t>
        </is>
      </c>
      <c r="I2423" s="5" t="inlineStr">
        <is>
          <t>91310101591686306D</t>
        </is>
      </c>
      <c r="J2423" s="5" t="inlineStr">
        <is>
          <t>否</t>
        </is>
      </c>
    </row>
    <row r="2424">
      <c r="A2424" s="5" t="inlineStr">
        <is>
          <t>BP0000002177</t>
        </is>
      </c>
      <c r="B2424" s="5" t="inlineStr">
        <is>
          <t>上海市黄浦第一房屋征收服务事务所有限公司</t>
        </is>
      </c>
      <c r="C2424" s="5" t="inlineStr">
        <is>
          <t/>
        </is>
      </c>
      <c r="D2424" s="5" t="inlineStr">
        <is>
          <t>法人企业</t>
        </is>
      </c>
      <c r="E2424" s="5" t="inlineStr">
        <is>
          <t>供应商,客户</t>
        </is>
      </c>
      <c r="H2424" s="5" t="inlineStr">
        <is>
          <t>91310101596425156B</t>
        </is>
      </c>
      <c r="I2424" s="5" t="inlineStr">
        <is>
          <t>91310101596425156B</t>
        </is>
      </c>
      <c r="J2424" s="5" t="inlineStr">
        <is>
          <t>否</t>
        </is>
      </c>
    </row>
    <row r="2425">
      <c r="A2425" s="5" t="inlineStr">
        <is>
          <t>BP0000002178</t>
        </is>
      </c>
      <c r="B2425" s="5" t="inlineStr">
        <is>
          <t>上海登云鞋业有限公司</t>
        </is>
      </c>
      <c r="C2425" s="5" t="inlineStr">
        <is>
          <t/>
        </is>
      </c>
      <c r="D2425" s="5" t="inlineStr">
        <is>
          <t>法人企业</t>
        </is>
      </c>
      <c r="E2425" s="5" t="inlineStr">
        <is>
          <t>供应商,客户</t>
        </is>
      </c>
      <c r="H2425" s="5" t="inlineStr">
        <is>
          <t>91310101630242426P</t>
        </is>
      </c>
      <c r="I2425" s="5" t="inlineStr">
        <is>
          <t>91310101630242426P</t>
        </is>
      </c>
      <c r="J2425" s="5" t="inlineStr">
        <is>
          <t>否</t>
        </is>
      </c>
    </row>
    <row r="2426">
      <c r="A2426" s="5" t="inlineStr">
        <is>
          <t>BP0000002179</t>
        </is>
      </c>
      <c r="B2426" s="5" t="inlineStr">
        <is>
          <t>上海万商生活购物中心有限公司</t>
        </is>
      </c>
      <c r="C2426" s="5" t="inlineStr">
        <is>
          <t/>
        </is>
      </c>
      <c r="D2426" s="5" t="inlineStr">
        <is>
          <t>法人企业</t>
        </is>
      </c>
      <c r="E2426" s="5" t="inlineStr">
        <is>
          <t>供应商,客户</t>
        </is>
      </c>
      <c r="H2426" s="5" t="inlineStr">
        <is>
          <t>91310101631290243K</t>
        </is>
      </c>
      <c r="I2426" s="5" t="inlineStr">
        <is>
          <t>91310101631290243K</t>
        </is>
      </c>
      <c r="J2426" s="5" t="inlineStr">
        <is>
          <t>否</t>
        </is>
      </c>
    </row>
    <row r="2427">
      <c r="A2427" s="5" t="inlineStr">
        <is>
          <t>BP0000002180</t>
        </is>
      </c>
      <c r="B2427" s="5" t="inlineStr">
        <is>
          <t>上海双龙高科技开发有限公司</t>
        </is>
      </c>
      <c r="C2427" s="5" t="inlineStr">
        <is>
          <t/>
        </is>
      </c>
      <c r="D2427" s="5" t="inlineStr">
        <is>
          <t>法人企业</t>
        </is>
      </c>
      <c r="E2427" s="5" t="inlineStr">
        <is>
          <t>供应商,客户</t>
        </is>
      </c>
      <c r="F2427" s="5" t="inlineStr">
        <is>
          <t>027</t>
        </is>
      </c>
      <c r="G2427" s="5" t="inlineStr">
        <is>
          <t>上海双龙高科技开发有限公司</t>
        </is>
      </c>
      <c r="H2427" s="5" t="inlineStr">
        <is>
          <t>91310101631523174B</t>
        </is>
      </c>
      <c r="I2427" s="5" t="inlineStr">
        <is>
          <t>91310101631523174B</t>
        </is>
      </c>
      <c r="J2427" s="5" t="inlineStr">
        <is>
          <t>是</t>
        </is>
      </c>
    </row>
    <row r="2428">
      <c r="A2428" s="5" t="inlineStr">
        <is>
          <t>BP0000002181</t>
        </is>
      </c>
      <c r="B2428" s="5" t="inlineStr">
        <is>
          <t>上海王琦赟会计师事务所（普通合伙）</t>
        </is>
      </c>
      <c r="C2428" s="5" t="inlineStr">
        <is>
          <t/>
        </is>
      </c>
      <c r="D2428" s="5" t="inlineStr">
        <is>
          <t>法人企业</t>
        </is>
      </c>
      <c r="E2428" s="5" t="inlineStr">
        <is>
          <t>供应商,客户</t>
        </is>
      </c>
      <c r="H2428" s="5" t="inlineStr">
        <is>
          <t>91310101664302458K</t>
        </is>
      </c>
      <c r="I2428" s="5" t="inlineStr">
        <is>
          <t>91310101664302458K</t>
        </is>
      </c>
      <c r="J2428" s="5" t="inlineStr">
        <is>
          <t>否</t>
        </is>
      </c>
    </row>
    <row r="2429">
      <c r="A2429" s="5" t="inlineStr">
        <is>
          <t>BP0000002182</t>
        </is>
      </c>
      <c r="B2429" s="5" t="inlineStr">
        <is>
          <t>上海信慕国际贸易有限公司</t>
        </is>
      </c>
      <c r="C2429" s="5" t="inlineStr">
        <is>
          <t/>
        </is>
      </c>
      <c r="D2429" s="5" t="inlineStr">
        <is>
          <t>法人企业</t>
        </is>
      </c>
      <c r="E2429" s="5" t="inlineStr">
        <is>
          <t>供应商,客户</t>
        </is>
      </c>
      <c r="H2429" s="5" t="inlineStr">
        <is>
          <t>9131010168229253X3</t>
        </is>
      </c>
      <c r="I2429" s="5" t="inlineStr">
        <is>
          <t>9131010168229253X3</t>
        </is>
      </c>
      <c r="J2429" s="5" t="inlineStr">
        <is>
          <t>否</t>
        </is>
      </c>
    </row>
    <row r="2430">
      <c r="A2430" s="5" t="inlineStr">
        <is>
          <t>BP0000002183</t>
        </is>
      </c>
      <c r="B2430" s="5" t="inlineStr">
        <is>
          <t>上海地铁第三运营有限公司</t>
        </is>
      </c>
      <c r="C2430" s="5" t="inlineStr">
        <is>
          <t/>
        </is>
      </c>
      <c r="D2430" s="5" t="inlineStr">
        <is>
          <t>法人企业</t>
        </is>
      </c>
      <c r="E2430" s="5" t="inlineStr">
        <is>
          <t>供应商,客户</t>
        </is>
      </c>
      <c r="H2430" s="5" t="inlineStr">
        <is>
          <t>91310101685501034N</t>
        </is>
      </c>
      <c r="I2430" s="5" t="inlineStr">
        <is>
          <t>91310101685501034N</t>
        </is>
      </c>
      <c r="J2430" s="5" t="inlineStr">
        <is>
          <t>否</t>
        </is>
      </c>
      <c r="K2430" s="5" t="inlineStr">
        <is>
          <t>97990158000000737</t>
        </is>
      </c>
      <c r="L2430" s="5" t="inlineStr">
        <is>
          <t>上海地铁第三运营有限公司</t>
        </is>
      </c>
      <c r="M2430" s="5" t="inlineStr">
        <is>
          <t>310290098012</t>
        </is>
      </c>
      <c r="N2430" s="5" t="inlineStr">
        <is>
          <t>上海浦东发展银行第一营业部</t>
        </is>
      </c>
      <c r="O2430" s="5" t="inlineStr">
        <is>
          <t>CNY</t>
        </is>
      </c>
      <c r="P2430" s="5" t="inlineStr">
        <is>
          <t>人民币</t>
        </is>
      </c>
      <c r="Q2430" s="5" t="inlineStr">
        <is>
          <t>是</t>
        </is>
      </c>
    </row>
    <row r="2431">
      <c r="A2431" s="5" t="inlineStr">
        <is>
          <t>BP0000002184</t>
        </is>
      </c>
      <c r="B2431" s="5" t="inlineStr">
        <is>
          <t>上海地铁第一运营有限公司</t>
        </is>
      </c>
      <c r="C2431" s="5" t="inlineStr">
        <is>
          <t/>
        </is>
      </c>
      <c r="D2431" s="5" t="inlineStr">
        <is>
          <t>法人企业</t>
        </is>
      </c>
      <c r="E2431" s="5" t="inlineStr">
        <is>
          <t>供应商,客户</t>
        </is>
      </c>
      <c r="H2431" s="5" t="inlineStr">
        <is>
          <t>91310101685504892R</t>
        </is>
      </c>
      <c r="I2431" s="5" t="inlineStr">
        <is>
          <t>91310101685504892R</t>
        </is>
      </c>
      <c r="J2431" s="5" t="inlineStr">
        <is>
          <t>否</t>
        </is>
      </c>
      <c r="K2431" s="5" t="inlineStr">
        <is>
          <t>4342200001819100005719</t>
        </is>
      </c>
      <c r="L2431" s="5" t="inlineStr">
        <is>
          <t>4342200001819100005719</t>
        </is>
      </c>
      <c r="M2431" s="5" t="inlineStr">
        <is>
          <t>304290040597</t>
        </is>
      </c>
      <c r="N2431" s="5" t="inlineStr">
        <is>
          <t>华夏银行股份有限公司上海静安支行</t>
        </is>
      </c>
      <c r="O2431" s="5" t="inlineStr">
        <is>
          <t>CNY</t>
        </is>
      </c>
      <c r="P2431" s="5" t="inlineStr">
        <is>
          <t>人民币</t>
        </is>
      </c>
      <c r="Q2431" s="5" t="inlineStr">
        <is>
          <t>是</t>
        </is>
      </c>
    </row>
    <row r="2432">
      <c r="A2432" s="5" t="inlineStr">
        <is>
          <t>BP0000002185</t>
        </is>
      </c>
      <c r="B2432" s="5" t="inlineStr">
        <is>
          <t>上海立信维一软件有限公司</t>
        </is>
      </c>
      <c r="C2432" s="5" t="inlineStr">
        <is>
          <t/>
        </is>
      </c>
      <c r="D2432" s="5" t="inlineStr">
        <is>
          <t>法人企业</t>
        </is>
      </c>
      <c r="E2432" s="5" t="inlineStr">
        <is>
          <t>供应商,客户</t>
        </is>
      </c>
      <c r="H2432" s="5" t="inlineStr">
        <is>
          <t>91310101703302216N</t>
        </is>
      </c>
      <c r="I2432" s="5" t="inlineStr">
        <is>
          <t>91310101703302216N</t>
        </is>
      </c>
      <c r="J2432" s="5" t="inlineStr">
        <is>
          <t>否</t>
        </is>
      </c>
    </row>
    <row r="2433">
      <c r="A2433" s="5" t="inlineStr">
        <is>
          <t>BP0000002186</t>
        </is>
      </c>
      <c r="B2433" s="5" t="inlineStr">
        <is>
          <t>上海健生教育配置招标有限公司</t>
        </is>
      </c>
      <c r="C2433" s="5" t="inlineStr">
        <is>
          <t/>
        </is>
      </c>
      <c r="D2433" s="5" t="inlineStr">
        <is>
          <t>法人企业</t>
        </is>
      </c>
      <c r="E2433" s="5" t="inlineStr">
        <is>
          <t>供应商,客户</t>
        </is>
      </c>
      <c r="H2433" s="5" t="inlineStr">
        <is>
          <t>91310101734566855N</t>
        </is>
      </c>
      <c r="I2433" s="5" t="inlineStr">
        <is>
          <t>91310101734566855N</t>
        </is>
      </c>
      <c r="J2433" s="5" t="inlineStr">
        <is>
          <t>否</t>
        </is>
      </c>
    </row>
    <row r="2434">
      <c r="A2434" s="5" t="inlineStr">
        <is>
          <t>BP0000002187</t>
        </is>
      </c>
      <c r="B2434" s="5" t="inlineStr">
        <is>
          <t>上海文铭办公设备有限公司</t>
        </is>
      </c>
      <c r="C2434" s="5" t="inlineStr">
        <is>
          <t/>
        </is>
      </c>
      <c r="D2434" s="5" t="inlineStr">
        <is>
          <t>法人企业</t>
        </is>
      </c>
      <c r="E2434" s="5" t="inlineStr">
        <is>
          <t>供应商,客户</t>
        </is>
      </c>
      <c r="H2434" s="5" t="inlineStr">
        <is>
          <t>91310101737452474A</t>
        </is>
      </c>
      <c r="I2434" s="5" t="inlineStr">
        <is>
          <t>91310101737452474A</t>
        </is>
      </c>
      <c r="J2434" s="5" t="inlineStr">
        <is>
          <t>否</t>
        </is>
      </c>
    </row>
    <row r="2435">
      <c r="A2435" s="5" t="inlineStr">
        <is>
          <t>BP0000002188</t>
        </is>
      </c>
      <c r="B2435" s="5" t="inlineStr">
        <is>
          <t>永安百货有限公司</t>
        </is>
      </c>
      <c r="C2435" s="5" t="inlineStr">
        <is>
          <t/>
        </is>
      </c>
      <c r="D2435" s="5" t="inlineStr">
        <is>
          <t>法人企业</t>
        </is>
      </c>
      <c r="E2435" s="5" t="inlineStr">
        <is>
          <t>供应商,客户</t>
        </is>
      </c>
      <c r="H2435" s="5" t="inlineStr">
        <is>
          <t>91310101748066018C</t>
        </is>
      </c>
      <c r="I2435" s="5" t="inlineStr">
        <is>
          <t>91310101748066018C</t>
        </is>
      </c>
      <c r="J2435" s="5" t="inlineStr">
        <is>
          <t>否</t>
        </is>
      </c>
    </row>
    <row r="2436">
      <c r="A2436" s="5" t="inlineStr">
        <is>
          <t>BP0000002189</t>
        </is>
      </c>
      <c r="B2436" s="5" t="inlineStr">
        <is>
          <t>上海生活时尚大酒店有限公司</t>
        </is>
      </c>
      <c r="C2436" s="5" t="inlineStr">
        <is>
          <t/>
        </is>
      </c>
      <c r="D2436" s="5" t="inlineStr">
        <is>
          <t>法人企业</t>
        </is>
      </c>
      <c r="E2436" s="5" t="inlineStr">
        <is>
          <t>供应商,客户</t>
        </is>
      </c>
      <c r="H2436" s="5" t="inlineStr">
        <is>
          <t>91310101760580271U</t>
        </is>
      </c>
      <c r="I2436" s="5" t="inlineStr">
        <is>
          <t>91310101760580271U</t>
        </is>
      </c>
      <c r="J2436" s="5" t="inlineStr">
        <is>
          <t>否</t>
        </is>
      </c>
    </row>
    <row r="2437">
      <c r="A2437" s="5" t="inlineStr">
        <is>
          <t>BP0000002190</t>
        </is>
      </c>
      <c r="B2437" s="5" t="inlineStr">
        <is>
          <t>上海沈威五金有限公司</t>
        </is>
      </c>
      <c r="C2437" s="5" t="inlineStr">
        <is>
          <t/>
        </is>
      </c>
      <c r="D2437" s="5" t="inlineStr">
        <is>
          <t>法人企业</t>
        </is>
      </c>
      <c r="E2437" s="5" t="inlineStr">
        <is>
          <t>供应商,客户</t>
        </is>
      </c>
      <c r="H2437" s="5" t="inlineStr">
        <is>
          <t>91310101775203620B</t>
        </is>
      </c>
      <c r="I2437" s="5" t="inlineStr">
        <is>
          <t>91310101775203620B</t>
        </is>
      </c>
      <c r="J2437" s="5" t="inlineStr">
        <is>
          <t>否</t>
        </is>
      </c>
    </row>
    <row r="2438">
      <c r="A2438" s="5" t="inlineStr">
        <is>
          <t>BP0000002191</t>
        </is>
      </c>
      <c r="B2438" s="5" t="inlineStr">
        <is>
          <t>中国农业银行股份有限公司信用卡中心</t>
        </is>
      </c>
      <c r="C2438" s="5" t="inlineStr">
        <is>
          <t/>
        </is>
      </c>
      <c r="D2438" s="5" t="inlineStr">
        <is>
          <t>法人企业</t>
        </is>
      </c>
      <c r="E2438" s="5" t="inlineStr">
        <is>
          <t>供应商,客户</t>
        </is>
      </c>
      <c r="H2438" s="5" t="inlineStr">
        <is>
          <t>91310101794455743L</t>
        </is>
      </c>
      <c r="I2438" s="5" t="inlineStr">
        <is>
          <t>91310101794455743L</t>
        </is>
      </c>
      <c r="J2438" s="5" t="inlineStr">
        <is>
          <t>否</t>
        </is>
      </c>
    </row>
    <row r="2439">
      <c r="A2439" s="5" t="inlineStr">
        <is>
          <t>BP0000002192</t>
        </is>
      </c>
      <c r="B2439" s="5" t="inlineStr">
        <is>
          <t>上海八仙山海关路副食品有限公司</t>
        </is>
      </c>
      <c r="C2439" s="5" t="inlineStr">
        <is>
          <t/>
        </is>
      </c>
      <c r="D2439" s="5" t="inlineStr">
        <is>
          <t>法人企业</t>
        </is>
      </c>
      <c r="E2439" s="5" t="inlineStr">
        <is>
          <t>供应商,客户</t>
        </is>
      </c>
      <c r="H2439" s="5" t="inlineStr">
        <is>
          <t>91310101794471188Q</t>
        </is>
      </c>
      <c r="I2439" s="5" t="inlineStr">
        <is>
          <t>91310101794471188Q</t>
        </is>
      </c>
      <c r="J2439" s="5" t="inlineStr">
        <is>
          <t>否</t>
        </is>
      </c>
    </row>
    <row r="2440">
      <c r="A2440" s="5" t="inlineStr">
        <is>
          <t>BP0000002193</t>
        </is>
      </c>
      <c r="B2440" s="5" t="inlineStr">
        <is>
          <t>上海黄浦江越江设施投资建设发展有限公司</t>
        </is>
      </c>
      <c r="C2440" s="5" t="inlineStr">
        <is>
          <t/>
        </is>
      </c>
      <c r="D2440" s="5" t="inlineStr">
        <is>
          <t>法人企业</t>
        </is>
      </c>
      <c r="E2440" s="5" t="inlineStr">
        <is>
          <t>供应商,客户</t>
        </is>
      </c>
      <c r="H2440" s="5" t="inlineStr">
        <is>
          <t>91310101798978568M</t>
        </is>
      </c>
      <c r="I2440" s="5" t="inlineStr">
        <is>
          <t>91310101798978568M</t>
        </is>
      </c>
      <c r="J2440" s="5" t="inlineStr">
        <is>
          <t>否</t>
        </is>
      </c>
      <c r="K2440" s="5" t="inlineStr">
        <is>
          <t>31001505400059000168-0001</t>
        </is>
      </c>
      <c r="L2440" s="5" t="inlineStr">
        <is>
          <t>上海黄浦江越江设施投资建设发展有限公司</t>
        </is>
      </c>
      <c r="M2440" s="5" t="inlineStr">
        <is>
          <t>105290066004</t>
        </is>
      </c>
      <c r="N2440" s="5" t="inlineStr">
        <is>
          <t>中国建设银行股份有限公司上海第五支行</t>
        </is>
      </c>
      <c r="O2440" s="5" t="inlineStr">
        <is>
          <t>CNY</t>
        </is>
      </c>
      <c r="P2440" s="5" t="inlineStr">
        <is>
          <t>人民币</t>
        </is>
      </c>
      <c r="Q2440" s="5" t="inlineStr">
        <is>
          <t>是</t>
        </is>
      </c>
    </row>
    <row r="2441">
      <c r="A2441" s="5" t="inlineStr">
        <is>
          <t>BP0000002194</t>
        </is>
      </c>
      <c r="B2441" s="5" t="inlineStr">
        <is>
          <t>中国工商银行上海市西藏南路支行</t>
        </is>
      </c>
      <c r="C2441" s="5" t="inlineStr">
        <is>
          <t/>
        </is>
      </c>
      <c r="D2441" s="5" t="inlineStr">
        <is>
          <t>法人企业</t>
        </is>
      </c>
      <c r="E2441" s="5" t="inlineStr">
        <is>
          <t>供应商,客户</t>
        </is>
      </c>
      <c r="H2441" s="5" t="inlineStr">
        <is>
          <t>91310101832239436N</t>
        </is>
      </c>
      <c r="I2441" s="5" t="inlineStr">
        <is>
          <t>91310101832239436N</t>
        </is>
      </c>
      <c r="J2441" s="5" t="inlineStr">
        <is>
          <t>否</t>
        </is>
      </c>
    </row>
    <row r="2442">
      <c r="A2442" s="5" t="inlineStr">
        <is>
          <t>BP0000002195</t>
        </is>
      </c>
      <c r="B2442" s="5" t="inlineStr">
        <is>
          <t>中石化长江燃料有限公司上海分公司</t>
        </is>
      </c>
      <c r="C2442" s="5" t="inlineStr">
        <is>
          <t/>
        </is>
      </c>
      <c r="D2442" s="5" t="inlineStr">
        <is>
          <t>法人企业</t>
        </is>
      </c>
      <c r="E2442" s="5" t="inlineStr">
        <is>
          <t>供应商,客户</t>
        </is>
      </c>
      <c r="H2442" s="5" t="inlineStr">
        <is>
          <t>91310101832251160U</t>
        </is>
      </c>
      <c r="I2442" s="5" t="inlineStr">
        <is>
          <t>91310101832251160U</t>
        </is>
      </c>
      <c r="J2442" s="5" t="inlineStr">
        <is>
          <t>否</t>
        </is>
      </c>
    </row>
    <row r="2443">
      <c r="A2443" s="5" t="inlineStr">
        <is>
          <t>BP0000002196</t>
        </is>
      </c>
      <c r="B2443" s="5" t="inlineStr">
        <is>
          <t>交通银行股份有限公司上海黄浦支行</t>
        </is>
      </c>
      <c r="C2443" s="5" t="inlineStr">
        <is>
          <t/>
        </is>
      </c>
      <c r="D2443" s="5" t="inlineStr">
        <is>
          <t>法人企业</t>
        </is>
      </c>
      <c r="E2443" s="5" t="inlineStr">
        <is>
          <t>供应商,客户</t>
        </is>
      </c>
      <c r="H2443" s="5" t="inlineStr">
        <is>
          <t>91310101832313560L</t>
        </is>
      </c>
      <c r="I2443" s="5" t="inlineStr">
        <is>
          <t>91310101832313560L</t>
        </is>
      </c>
      <c r="J2443" s="5" t="inlineStr">
        <is>
          <t>否</t>
        </is>
      </c>
    </row>
    <row r="2444">
      <c r="A2444" s="5" t="inlineStr">
        <is>
          <t>BP0000002197</t>
        </is>
      </c>
      <c r="B2444" s="5" t="inlineStr">
        <is>
          <t>上海卢湾百货总店万象胸罩商店</t>
        </is>
      </c>
      <c r="C2444" s="5" t="inlineStr">
        <is>
          <t/>
        </is>
      </c>
      <c r="D2444" s="5" t="inlineStr">
        <is>
          <t>法人企业</t>
        </is>
      </c>
      <c r="E2444" s="5" t="inlineStr">
        <is>
          <t>供应商,客户</t>
        </is>
      </c>
      <c r="H2444" s="5" t="inlineStr">
        <is>
          <t>9131010183251619XM</t>
        </is>
      </c>
      <c r="I2444" s="5" t="inlineStr">
        <is>
          <t>9131010183251619XM</t>
        </is>
      </c>
      <c r="J2444" s="5" t="inlineStr">
        <is>
          <t>否</t>
        </is>
      </c>
    </row>
    <row r="2445">
      <c r="A2445" s="5" t="inlineStr">
        <is>
          <t>BP0000002198</t>
        </is>
      </c>
      <c r="B2445" s="5" t="inlineStr">
        <is>
          <t>上海皓宴企业管理咨询有限公司</t>
        </is>
      </c>
      <c r="C2445" s="5" t="inlineStr">
        <is>
          <t/>
        </is>
      </c>
      <c r="D2445" s="5" t="inlineStr">
        <is>
          <t>法人企业</t>
        </is>
      </c>
      <c r="E2445" s="5" t="inlineStr">
        <is>
          <t>供应商,客户</t>
        </is>
      </c>
      <c r="H2445" s="5" t="inlineStr">
        <is>
          <t>91310101MA1FP55A6Y</t>
        </is>
      </c>
      <c r="I2445" s="5" t="inlineStr">
        <is>
          <t>91310101MA1FP55A6Y</t>
        </is>
      </c>
      <c r="J2445" s="5" t="inlineStr">
        <is>
          <t>否</t>
        </is>
      </c>
    </row>
    <row r="2446">
      <c r="A2446" s="5" t="inlineStr">
        <is>
          <t>BP0000002199</t>
        </is>
      </c>
      <c r="B2446" s="5" t="inlineStr">
        <is>
          <t>上海唐虹洁餐饮管理有限公司</t>
        </is>
      </c>
      <c r="C2446" s="5" t="inlineStr">
        <is>
          <t/>
        </is>
      </c>
      <c r="D2446" s="5" t="inlineStr">
        <is>
          <t>法人企业</t>
        </is>
      </c>
      <c r="E2446" s="5" t="inlineStr">
        <is>
          <t>供应商,客户</t>
        </is>
      </c>
      <c r="H2446" s="5" t="inlineStr">
        <is>
          <t>91310101MA1FP7B67E</t>
        </is>
      </c>
      <c r="I2446" s="5" t="inlineStr">
        <is>
          <t>91310101MA1FP7B67E</t>
        </is>
      </c>
      <c r="J2446" s="5" t="inlineStr">
        <is>
          <t>否</t>
        </is>
      </c>
    </row>
    <row r="2447">
      <c r="A2447" s="5" t="inlineStr">
        <is>
          <t>BP0000002200</t>
        </is>
      </c>
      <c r="B2447" s="5" t="inlineStr">
        <is>
          <t>上海卫溶环境科技有限公司</t>
        </is>
      </c>
      <c r="C2447" s="5" t="inlineStr">
        <is>
          <t/>
        </is>
      </c>
      <c r="D2447" s="5" t="inlineStr">
        <is>
          <t>法人企业</t>
        </is>
      </c>
      <c r="E2447" s="5" t="inlineStr">
        <is>
          <t>供应商,客户</t>
        </is>
      </c>
      <c r="H2447" s="5" t="inlineStr">
        <is>
          <t>91310101MA1FPA4X1H</t>
        </is>
      </c>
      <c r="I2447" s="5" t="inlineStr">
        <is>
          <t>91310101MA1FPA4X1H</t>
        </is>
      </c>
      <c r="J2447" s="5" t="inlineStr">
        <is>
          <t>否</t>
        </is>
      </c>
    </row>
    <row r="2448">
      <c r="A2448" s="5" t="inlineStr">
        <is>
          <t>BP0000002201</t>
        </is>
      </c>
      <c r="B2448" s="5" t="inlineStr">
        <is>
          <t>上海黑门餐饮管理有限责任公司</t>
        </is>
      </c>
      <c r="C2448" s="5" t="inlineStr">
        <is>
          <t/>
        </is>
      </c>
      <c r="D2448" s="5" t="inlineStr">
        <is>
          <t>法人企业</t>
        </is>
      </c>
      <c r="E2448" s="5" t="inlineStr">
        <is>
          <t>供应商,客户</t>
        </is>
      </c>
      <c r="H2448" s="5" t="inlineStr">
        <is>
          <t>91310101MA1FPEXK0Y</t>
        </is>
      </c>
      <c r="I2448" s="5" t="inlineStr">
        <is>
          <t>91310101MA1FPEXK0Y</t>
        </is>
      </c>
      <c r="J2448" s="5" t="inlineStr">
        <is>
          <t>否</t>
        </is>
      </c>
    </row>
    <row r="2449">
      <c r="A2449" s="5" t="inlineStr">
        <is>
          <t>BP0000002202</t>
        </is>
      </c>
      <c r="B2449" s="5" t="inlineStr">
        <is>
          <t>东方国际集团上海健康科技发展有限公司</t>
        </is>
      </c>
      <c r="C2449" s="5" t="inlineStr">
        <is>
          <t/>
        </is>
      </c>
      <c r="D2449" s="5" t="inlineStr">
        <is>
          <t>法人企业</t>
        </is>
      </c>
      <c r="E2449" s="5" t="inlineStr">
        <is>
          <t>供应商,客户</t>
        </is>
      </c>
      <c r="H2449" s="5" t="inlineStr">
        <is>
          <t>91310101MA1FPH195T</t>
        </is>
      </c>
      <c r="I2449" s="5" t="inlineStr">
        <is>
          <t>91310101MA1FPH195T</t>
        </is>
      </c>
      <c r="J2449" s="5" t="inlineStr">
        <is>
          <t>否</t>
        </is>
      </c>
    </row>
    <row r="2450">
      <c r="A2450" s="5" t="inlineStr">
        <is>
          <t>BP0000002203</t>
        </is>
      </c>
      <c r="B2450" s="5" t="inlineStr">
        <is>
          <t>上海尺子贸易有限公司</t>
        </is>
      </c>
      <c r="C2450" s="5" t="inlineStr">
        <is>
          <t/>
        </is>
      </c>
      <c r="D2450" s="5" t="inlineStr">
        <is>
          <t>法人企业</t>
        </is>
      </c>
      <c r="E2450" s="5" t="inlineStr">
        <is>
          <t>供应商,客户</t>
        </is>
      </c>
      <c r="H2450" s="5" t="inlineStr">
        <is>
          <t>91310101MA1FPHEH3N</t>
        </is>
      </c>
      <c r="I2450" s="5" t="inlineStr">
        <is>
          <t>91310101MA1FPHEH3N</t>
        </is>
      </c>
      <c r="J2450" s="5" t="inlineStr">
        <is>
          <t>否</t>
        </is>
      </c>
    </row>
    <row r="2451">
      <c r="A2451" s="5" t="inlineStr">
        <is>
          <t>BP0000002204</t>
        </is>
      </c>
      <c r="B2451" s="5" t="inlineStr">
        <is>
          <t>上海东香海医院管理有限公司</t>
        </is>
      </c>
      <c r="C2451" s="5" t="inlineStr">
        <is>
          <t/>
        </is>
      </c>
      <c r="D2451" s="5" t="inlineStr">
        <is>
          <t>法人企业</t>
        </is>
      </c>
      <c r="E2451" s="5" t="inlineStr">
        <is>
          <t>供应商,客户</t>
        </is>
      </c>
      <c r="H2451" s="5" t="inlineStr">
        <is>
          <t>91310101MA1FPHGB78</t>
        </is>
      </c>
      <c r="I2451" s="5" t="inlineStr">
        <is>
          <t>91310101MA1FPHGB78</t>
        </is>
      </c>
      <c r="J2451" s="5" t="inlineStr">
        <is>
          <t>是</t>
        </is>
      </c>
    </row>
    <row r="2452">
      <c r="A2452" s="5" t="inlineStr">
        <is>
          <t>BP0000002205</t>
        </is>
      </c>
      <c r="B2452" s="5" t="inlineStr">
        <is>
          <t>上海香杏中医医院有限公司</t>
        </is>
      </c>
      <c r="C2452" s="5" t="inlineStr">
        <is>
          <t/>
        </is>
      </c>
      <c r="D2452" s="5" t="inlineStr">
        <is>
          <t>法人企业</t>
        </is>
      </c>
      <c r="E2452" s="5" t="inlineStr">
        <is>
          <t>供应商,客户</t>
        </is>
      </c>
      <c r="H2452" s="5" t="inlineStr">
        <is>
          <t>91310101MA1FPKFN7C</t>
        </is>
      </c>
      <c r="I2452" s="5" t="inlineStr">
        <is>
          <t>91310101MA1FPKFN7C</t>
        </is>
      </c>
      <c r="J2452" s="5" t="inlineStr">
        <is>
          <t>否</t>
        </is>
      </c>
    </row>
    <row r="2453">
      <c r="A2453" s="5" t="inlineStr">
        <is>
          <t>BP0000002206</t>
        </is>
      </c>
      <c r="B2453" s="5" t="inlineStr">
        <is>
          <t>上海东济费森医院管理有限公司</t>
        </is>
      </c>
      <c r="C2453" s="5" t="inlineStr">
        <is>
          <t/>
        </is>
      </c>
      <c r="D2453" s="5" t="inlineStr">
        <is>
          <t>法人企业</t>
        </is>
      </c>
      <c r="E2453" s="5" t="inlineStr">
        <is>
          <t>供应商,客户</t>
        </is>
      </c>
      <c r="H2453" s="5" t="inlineStr">
        <is>
          <t>91310101MA1FPKFRXK</t>
        </is>
      </c>
      <c r="I2453" s="5" t="inlineStr">
        <is>
          <t>91310101MA1FPKFRXK</t>
        </is>
      </c>
      <c r="J2453" s="5" t="inlineStr">
        <is>
          <t>是</t>
        </is>
      </c>
    </row>
    <row r="2454">
      <c r="A2454" s="5" t="inlineStr">
        <is>
          <t>BP0000002207</t>
        </is>
      </c>
      <c r="B2454" s="5" t="inlineStr">
        <is>
          <t>上海东济费森血液透析中心有限公司</t>
        </is>
      </c>
      <c r="C2454" s="5" t="inlineStr">
        <is>
          <t/>
        </is>
      </c>
      <c r="D2454" s="5" t="inlineStr">
        <is>
          <t>法人企业</t>
        </is>
      </c>
      <c r="E2454" s="5" t="inlineStr">
        <is>
          <t>供应商,客户</t>
        </is>
      </c>
      <c r="H2454" s="5" t="inlineStr">
        <is>
          <t>91310101MA7AL6J35N</t>
        </is>
      </c>
      <c r="I2454" s="5" t="inlineStr">
        <is>
          <t>91310101MA7AL6J35N</t>
        </is>
      </c>
      <c r="J2454" s="5" t="inlineStr">
        <is>
          <t>是</t>
        </is>
      </c>
    </row>
    <row r="2455">
      <c r="A2455" s="5" t="inlineStr">
        <is>
          <t>BP0000002208</t>
        </is>
      </c>
      <c r="B2455" s="5" t="inlineStr">
        <is>
          <t>综改试验企业管理（上海）有限公司</t>
        </is>
      </c>
      <c r="C2455" s="5" t="inlineStr">
        <is>
          <t/>
        </is>
      </c>
      <c r="D2455" s="5" t="inlineStr">
        <is>
          <t>法人企业</t>
        </is>
      </c>
      <c r="E2455" s="5" t="inlineStr">
        <is>
          <t>供应商,客户</t>
        </is>
      </c>
      <c r="H2455" s="5" t="inlineStr">
        <is>
          <t>91310101MA7JJN0G4K</t>
        </is>
      </c>
      <c r="I2455" s="5" t="inlineStr">
        <is>
          <t>91310101MA7JJN0G4K</t>
        </is>
      </c>
      <c r="J2455" s="5" t="inlineStr">
        <is>
          <t>否</t>
        </is>
      </c>
    </row>
    <row r="2456">
      <c r="A2456" s="5" t="inlineStr">
        <is>
          <t>BP0000002209</t>
        </is>
      </c>
      <c r="B2456" s="5" t="inlineStr">
        <is>
          <t>香拉廊（上海）实业有限公司</t>
        </is>
      </c>
      <c r="C2456" s="5" t="inlineStr">
        <is>
          <t/>
        </is>
      </c>
      <c r="D2456" s="5" t="inlineStr">
        <is>
          <t>法人企业</t>
        </is>
      </c>
      <c r="E2456" s="5" t="inlineStr">
        <is>
          <t>供应商,客户</t>
        </is>
      </c>
      <c r="H2456" s="5" t="inlineStr">
        <is>
          <t>91310101MAC8E7K766</t>
        </is>
      </c>
      <c r="I2456" s="5" t="inlineStr">
        <is>
          <t>91310101MAC8E7K766</t>
        </is>
      </c>
      <c r="J2456" s="5" t="inlineStr">
        <is>
          <t>否</t>
        </is>
      </c>
    </row>
    <row r="2457">
      <c r="A2457" s="5" t="inlineStr">
        <is>
          <t>BP0000002210</t>
        </is>
      </c>
      <c r="B2457" s="5" t="inlineStr">
        <is>
          <t>上海宏由药房有限公司</t>
        </is>
      </c>
      <c r="C2457" s="5" t="inlineStr">
        <is>
          <t/>
        </is>
      </c>
      <c r="D2457" s="5" t="inlineStr">
        <is>
          <t>法人企业</t>
        </is>
      </c>
      <c r="E2457" s="5" t="inlineStr">
        <is>
          <t>供应商,客户</t>
        </is>
      </c>
      <c r="H2457" s="5" t="inlineStr">
        <is>
          <t>91310101MAC9TFT19A</t>
        </is>
      </c>
      <c r="I2457" s="5" t="inlineStr">
        <is>
          <t>91310101MAC9TFT19A</t>
        </is>
      </c>
      <c r="J2457" s="5" t="inlineStr">
        <is>
          <t>否</t>
        </is>
      </c>
    </row>
    <row r="2458">
      <c r="A2458" s="5" t="inlineStr">
        <is>
          <t>BP0000002211</t>
        </is>
      </c>
      <c r="B2458" s="5" t="inlineStr">
        <is>
          <t>上海三枪（集团）有限公司蒙自路分公司</t>
        </is>
      </c>
      <c r="C2458" s="5" t="inlineStr">
        <is>
          <t/>
        </is>
      </c>
      <c r="D2458" s="5" t="inlineStr">
        <is>
          <t>法人企业</t>
        </is>
      </c>
      <c r="E2458" s="5" t="inlineStr">
        <is>
          <t>供应商,客户</t>
        </is>
      </c>
      <c r="H2458" s="5" t="inlineStr">
        <is>
          <t>91310101MACFDWA98D</t>
        </is>
      </c>
      <c r="I2458" s="5" t="inlineStr">
        <is>
          <t>91310101MACFDWA98D</t>
        </is>
      </c>
      <c r="J2458" s="5" t="inlineStr">
        <is>
          <t>否</t>
        </is>
      </c>
    </row>
    <row r="2459">
      <c r="A2459" s="5" t="inlineStr">
        <is>
          <t>BP0000002212</t>
        </is>
      </c>
      <c r="B2459" s="5" t="inlineStr">
        <is>
          <t>上海万事通亨供应链有限公司</t>
        </is>
      </c>
      <c r="C2459" s="5" t="inlineStr">
        <is>
          <t/>
        </is>
      </c>
      <c r="D2459" s="5" t="inlineStr">
        <is>
          <t>法人企业</t>
        </is>
      </c>
      <c r="E2459" s="5" t="inlineStr">
        <is>
          <t>供应商,客户</t>
        </is>
      </c>
      <c r="H2459" s="5" t="inlineStr">
        <is>
          <t>91310101MACLBGWC3X</t>
        </is>
      </c>
      <c r="I2459" s="5" t="inlineStr">
        <is>
          <t>91310101MACLBGWC3X</t>
        </is>
      </c>
      <c r="J2459" s="5" t="inlineStr">
        <is>
          <t>否</t>
        </is>
      </c>
    </row>
    <row r="2460">
      <c r="A2460" s="5" t="inlineStr">
        <is>
          <t>BP0000002213</t>
        </is>
      </c>
      <c r="B2460" s="5" t="inlineStr">
        <is>
          <t>上海百旺金赋科技有限公司</t>
        </is>
      </c>
      <c r="C2460" s="5" t="inlineStr">
        <is>
          <t/>
        </is>
      </c>
      <c r="D2460" s="5" t="inlineStr">
        <is>
          <t>法人企业</t>
        </is>
      </c>
      <c r="E2460" s="5" t="inlineStr">
        <is>
          <t>供应商,客户</t>
        </is>
      </c>
      <c r="H2460" s="5" t="inlineStr">
        <is>
          <t>91310104057643445Y</t>
        </is>
      </c>
      <c r="I2460" s="5" t="inlineStr">
        <is>
          <t>91310104057643445Y</t>
        </is>
      </c>
      <c r="J2460" s="5" t="inlineStr">
        <is>
          <t>否</t>
        </is>
      </c>
    </row>
    <row r="2461">
      <c r="A2461" s="5" t="inlineStr">
        <is>
          <t>BP0000002214</t>
        </is>
      </c>
      <c r="B2461" s="5" t="inlineStr">
        <is>
          <t>上海嘉维广告有限公司</t>
        </is>
      </c>
      <c r="C2461" s="5" t="inlineStr">
        <is>
          <t/>
        </is>
      </c>
      <c r="D2461" s="5" t="inlineStr">
        <is>
          <t>法人企业</t>
        </is>
      </c>
      <c r="E2461" s="5" t="inlineStr">
        <is>
          <t>供应商,客户</t>
        </is>
      </c>
      <c r="H2461" s="5" t="inlineStr">
        <is>
          <t>91310104067812863A</t>
        </is>
      </c>
      <c r="I2461" s="5" t="inlineStr">
        <is>
          <t>91310104067812863A</t>
        </is>
      </c>
      <c r="J2461" s="5" t="inlineStr">
        <is>
          <t>否</t>
        </is>
      </c>
    </row>
    <row r="2462">
      <c r="A2462" s="5" t="inlineStr">
        <is>
          <t>BP0000002215</t>
        </is>
      </c>
      <c r="B2462" s="5" t="inlineStr">
        <is>
          <t>上海地铁维护保障有限公司车辆分公司</t>
        </is>
      </c>
      <c r="C2462" s="5" t="inlineStr">
        <is>
          <t/>
        </is>
      </c>
      <c r="D2462" s="5" t="inlineStr">
        <is>
          <t>法人企业</t>
        </is>
      </c>
      <c r="E2462" s="5" t="inlineStr">
        <is>
          <t>供应商,客户</t>
        </is>
      </c>
      <c r="H2462" s="5" t="inlineStr">
        <is>
          <t>91310104076427801B</t>
        </is>
      </c>
      <c r="I2462" s="5" t="inlineStr">
        <is>
          <t>91310104076427801B</t>
        </is>
      </c>
      <c r="J2462" s="5" t="inlineStr">
        <is>
          <t>否</t>
        </is>
      </c>
    </row>
    <row r="2463">
      <c r="A2463" s="5" t="inlineStr">
        <is>
          <t>BP0000002216</t>
        </is>
      </c>
      <c r="B2463" s="5" t="inlineStr">
        <is>
          <t>上海临港漕河泾企业服务有限公司</t>
        </is>
      </c>
      <c r="C2463" s="5" t="inlineStr">
        <is>
          <t/>
        </is>
      </c>
      <c r="D2463" s="5" t="inlineStr">
        <is>
          <t>法人企业</t>
        </is>
      </c>
      <c r="E2463" s="5" t="inlineStr">
        <is>
          <t>供应商,客户</t>
        </is>
      </c>
      <c r="H2463" s="5" t="inlineStr">
        <is>
          <t>91310104078164478F</t>
        </is>
      </c>
      <c r="I2463" s="5" t="inlineStr">
        <is>
          <t>91310104078164478F</t>
        </is>
      </c>
      <c r="J2463" s="5" t="inlineStr">
        <is>
          <t>否</t>
        </is>
      </c>
      <c r="K2463" s="5" t="inlineStr">
        <is>
          <t>445564848471</t>
        </is>
      </c>
      <c r="L2463" s="5" t="inlineStr">
        <is>
          <t>上海临港漕河泾企业服务有限公司</t>
        </is>
      </c>
      <c r="M2463" s="5" t="inlineStr">
        <is>
          <t>104290050152</t>
        </is>
      </c>
      <c r="N2463" s="5" t="inlineStr">
        <is>
          <t>中国银行上海市漕河泾支行</t>
        </is>
      </c>
      <c r="O2463" s="5" t="inlineStr">
        <is>
          <t>CNY</t>
        </is>
      </c>
      <c r="P2463" s="5" t="inlineStr">
        <is>
          <t>人民币</t>
        </is>
      </c>
      <c r="Q2463" s="5" t="inlineStr">
        <is>
          <t>是</t>
        </is>
      </c>
    </row>
    <row r="2464">
      <c r="A2464" s="5" t="inlineStr">
        <is>
          <t>BP0000002217</t>
        </is>
      </c>
      <c r="B2464" s="5" t="inlineStr">
        <is>
          <t>上海庆余实业发展有限公司</t>
        </is>
      </c>
      <c r="C2464" s="5" t="inlineStr">
        <is>
          <t/>
        </is>
      </c>
      <c r="D2464" s="5" t="inlineStr">
        <is>
          <t>法人企业</t>
        </is>
      </c>
      <c r="E2464" s="5" t="inlineStr">
        <is>
          <t>供应商,客户</t>
        </is>
      </c>
      <c r="H2464" s="5" t="inlineStr">
        <is>
          <t>91310104132212945T</t>
        </is>
      </c>
      <c r="I2464" s="5" t="inlineStr">
        <is>
          <t>91310104132212945T</t>
        </is>
      </c>
      <c r="J2464" s="5" t="inlineStr">
        <is>
          <t>否</t>
        </is>
      </c>
      <c r="K2464" s="5" t="inlineStr">
        <is>
          <t>31685803005366878</t>
        </is>
      </c>
      <c r="L2464" s="5" t="inlineStr">
        <is>
          <t>上海庆余实业发展有限公司</t>
        </is>
      </c>
      <c r="M2464" s="5" t="inlineStr">
        <is>
          <t>325290002911</t>
        </is>
      </c>
      <c r="N2464" s="5" t="inlineStr">
        <is>
          <t>上海银行股份有限公司徐汇支行</t>
        </is>
      </c>
      <c r="O2464" s="5" t="inlineStr">
        <is>
          <t>CNY</t>
        </is>
      </c>
      <c r="P2464" s="5" t="inlineStr">
        <is>
          <t>人民币</t>
        </is>
      </c>
      <c r="Q2464" s="5" t="inlineStr">
        <is>
          <t>是</t>
        </is>
      </c>
    </row>
    <row r="2465">
      <c r="A2465" s="5" t="inlineStr">
        <is>
          <t>BP0000002218</t>
        </is>
      </c>
      <c r="B2465" s="5" t="inlineStr">
        <is>
          <t>上海三枪数字科技有限公司</t>
        </is>
      </c>
      <c r="C2465" s="5" t="inlineStr">
        <is>
          <t/>
        </is>
      </c>
      <c r="D2465" s="5" t="inlineStr">
        <is>
          <t>法人企业</t>
        </is>
      </c>
      <c r="E2465" s="5" t="inlineStr">
        <is>
          <t>供应商,客户</t>
        </is>
      </c>
      <c r="F2465" s="5" t="inlineStr">
        <is>
          <t>005</t>
        </is>
      </c>
      <c r="G2465" s="5" t="inlineStr">
        <is>
          <t>上海三枪数字科技有限公司</t>
        </is>
      </c>
      <c r="H2465" s="5" t="inlineStr">
        <is>
          <t>91310104132506935N</t>
        </is>
      </c>
      <c r="I2465" s="5" t="inlineStr">
        <is>
          <t>91310104132506935N</t>
        </is>
      </c>
      <c r="J2465" s="5" t="inlineStr">
        <is>
          <t>是</t>
        </is>
      </c>
    </row>
    <row r="2466">
      <c r="A2466" s="5" t="inlineStr">
        <is>
          <t>BP0000002219</t>
        </is>
      </c>
      <c r="B2466" s="5" t="inlineStr">
        <is>
          <t>上海石龙实业有限公司</t>
        </is>
      </c>
      <c r="C2466" s="5" t="inlineStr">
        <is>
          <t/>
        </is>
      </c>
      <c r="D2466" s="5" t="inlineStr">
        <is>
          <t>法人企业</t>
        </is>
      </c>
      <c r="E2466" s="5" t="inlineStr">
        <is>
          <t>供应商,客户</t>
        </is>
      </c>
      <c r="H2466" s="5" t="inlineStr">
        <is>
          <t>91310104132603794B</t>
        </is>
      </c>
      <c r="I2466" s="5" t="inlineStr">
        <is>
          <t>91310104132603794B</t>
        </is>
      </c>
      <c r="J2466" s="5" t="inlineStr">
        <is>
          <t>否</t>
        </is>
      </c>
    </row>
    <row r="2467">
      <c r="A2467" s="5" t="inlineStr">
        <is>
          <t>BP0000002220</t>
        </is>
      </c>
      <c r="B2467" s="5" t="inlineStr">
        <is>
          <t>上海汇丰医药药材有限责任公司</t>
        </is>
      </c>
      <c r="C2467" s="5" t="inlineStr">
        <is>
          <t/>
        </is>
      </c>
      <c r="D2467" s="5" t="inlineStr">
        <is>
          <t>法人企业</t>
        </is>
      </c>
      <c r="E2467" s="5" t="inlineStr">
        <is>
          <t>供应商,客户</t>
        </is>
      </c>
      <c r="H2467" s="5" t="inlineStr">
        <is>
          <t>91310104132638874A</t>
        </is>
      </c>
      <c r="I2467" s="5" t="inlineStr">
        <is>
          <t>91310104132638874A</t>
        </is>
      </c>
      <c r="J2467" s="5" t="inlineStr">
        <is>
          <t>否</t>
        </is>
      </c>
    </row>
    <row r="2468">
      <c r="A2468" s="5" t="inlineStr">
        <is>
          <t>BP0000002221</t>
        </is>
      </c>
      <c r="B2468" s="5" t="inlineStr">
        <is>
          <t>上海庆余烟酒有限公司</t>
        </is>
      </c>
      <c r="C2468" s="5" t="inlineStr">
        <is>
          <t/>
        </is>
      </c>
      <c r="D2468" s="5" t="inlineStr">
        <is>
          <t>法人企业</t>
        </is>
      </c>
      <c r="E2468" s="5" t="inlineStr">
        <is>
          <t>供应商,客户</t>
        </is>
      </c>
      <c r="H2468" s="5" t="inlineStr">
        <is>
          <t>91310104132670444M</t>
        </is>
      </c>
      <c r="I2468" s="5" t="inlineStr">
        <is>
          <t>91310104132670444M</t>
        </is>
      </c>
      <c r="J2468" s="5" t="inlineStr">
        <is>
          <t>否</t>
        </is>
      </c>
    </row>
    <row r="2469">
      <c r="A2469" s="5" t="inlineStr">
        <is>
          <t>BP0000002222</t>
        </is>
      </c>
      <c r="B2469" s="5" t="inlineStr">
        <is>
          <t>上海华鑫物业管理顾问有限公司</t>
        </is>
      </c>
      <c r="C2469" s="5" t="inlineStr">
        <is>
          <t/>
        </is>
      </c>
      <c r="D2469" s="5" t="inlineStr">
        <is>
          <t>法人企业</t>
        </is>
      </c>
      <c r="E2469" s="5" t="inlineStr">
        <is>
          <t>供应商,客户</t>
        </is>
      </c>
      <c r="H2469" s="5" t="inlineStr">
        <is>
          <t>9131010413280764X0</t>
        </is>
      </c>
      <c r="I2469" s="5" t="inlineStr">
        <is>
          <t>9131010413280764X0</t>
        </is>
      </c>
      <c r="J2469" s="5" t="inlineStr">
        <is>
          <t>否</t>
        </is>
      </c>
      <c r="K2469" s="5" t="inlineStr">
        <is>
          <t>1001176119006500881</t>
        </is>
      </c>
      <c r="L2469" s="5" t="inlineStr">
        <is>
          <t>上海华鑫物业管理顾问有限公司</t>
        </is>
      </c>
      <c r="M2469" s="5" t="inlineStr">
        <is>
          <t>102290068892</t>
        </is>
      </c>
      <c r="N2469" s="5" t="inlineStr">
        <is>
          <t>中国工商银行上海市分行业务营运中心</t>
        </is>
      </c>
      <c r="O2469" s="5" t="inlineStr">
        <is>
          <t>CNY</t>
        </is>
      </c>
      <c r="P2469" s="5" t="inlineStr">
        <is>
          <t>人民币</t>
        </is>
      </c>
      <c r="Q2469" s="5" t="inlineStr">
        <is>
          <t>是</t>
        </is>
      </c>
    </row>
    <row r="2470">
      <c r="A2470" s="5" t="inlineStr">
        <is>
          <t>BP0000002223</t>
        </is>
      </c>
      <c r="B2470" s="5" t="inlineStr">
        <is>
          <t>上海周记潮汕人家餐饮管理有限公司</t>
        </is>
      </c>
      <c r="C2470" s="5" t="inlineStr">
        <is>
          <t/>
        </is>
      </c>
      <c r="D2470" s="5" t="inlineStr">
        <is>
          <t>法人企业</t>
        </is>
      </c>
      <c r="E2470" s="5" t="inlineStr">
        <is>
          <t>供应商,客户</t>
        </is>
      </c>
      <c r="H2470" s="5" t="inlineStr">
        <is>
          <t>91310104312293017J</t>
        </is>
      </c>
      <c r="I2470" s="5" t="inlineStr">
        <is>
          <t>91310104312293017J</t>
        </is>
      </c>
      <c r="J2470" s="5" t="inlineStr">
        <is>
          <t>否</t>
        </is>
      </c>
    </row>
    <row r="2471">
      <c r="A2471" s="5" t="inlineStr">
        <is>
          <t>BP0000002224</t>
        </is>
      </c>
      <c r="B2471" s="5" t="inlineStr">
        <is>
          <t>上海市市政公路工程检测有限公司</t>
        </is>
      </c>
      <c r="C2471" s="5" t="inlineStr">
        <is>
          <t/>
        </is>
      </c>
      <c r="D2471" s="5" t="inlineStr">
        <is>
          <t>法人企业</t>
        </is>
      </c>
      <c r="E2471" s="5" t="inlineStr">
        <is>
          <t>供应商,客户</t>
        </is>
      </c>
      <c r="H2471" s="5" t="inlineStr">
        <is>
          <t>91310104312419820X</t>
        </is>
      </c>
      <c r="I2471" s="5" t="inlineStr">
        <is>
          <t>91310104312419820X</t>
        </is>
      </c>
      <c r="J2471" s="5" t="inlineStr">
        <is>
          <t>否</t>
        </is>
      </c>
    </row>
    <row r="2472">
      <c r="A2472" s="5" t="inlineStr">
        <is>
          <t>BP0000002225</t>
        </is>
      </c>
      <c r="B2472" s="5" t="inlineStr">
        <is>
          <t>上海市市政公路检测有限公司</t>
        </is>
      </c>
      <c r="C2472" s="5" t="inlineStr">
        <is>
          <t/>
        </is>
      </c>
      <c r="D2472" s="5" t="inlineStr">
        <is>
          <t>法人企业</t>
        </is>
      </c>
      <c r="E2472" s="5" t="inlineStr">
        <is>
          <t>供应商,客户</t>
        </is>
      </c>
      <c r="H2472" s="5" t="inlineStr">
        <is>
          <t>91310104312419820X</t>
        </is>
      </c>
      <c r="I2472" s="5" t="inlineStr">
        <is>
          <t>91310104312419820X</t>
        </is>
      </c>
      <c r="J2472" s="5" t="inlineStr">
        <is>
          <t>否</t>
        </is>
      </c>
    </row>
    <row r="2473">
      <c r="A2473" s="5" t="inlineStr">
        <is>
          <t>BP0000002226</t>
        </is>
      </c>
      <c r="B2473" s="5" t="inlineStr">
        <is>
          <t>上海工业自动化仪表研究院有限公司</t>
        </is>
      </c>
      <c r="C2473" s="5" t="inlineStr">
        <is>
          <t/>
        </is>
      </c>
      <c r="D2473" s="5" t="inlineStr">
        <is>
          <t>法人企业</t>
        </is>
      </c>
      <c r="E2473" s="5" t="inlineStr">
        <is>
          <t>供应商,客户</t>
        </is>
      </c>
      <c r="H2473" s="5" t="inlineStr">
        <is>
          <t>91310104425000022K</t>
        </is>
      </c>
      <c r="I2473" s="5" t="inlineStr">
        <is>
          <t>91310104425000022K</t>
        </is>
      </c>
      <c r="J2473" s="5" t="inlineStr">
        <is>
          <t>否</t>
        </is>
      </c>
      <c r="K2473" s="5" t="inlineStr">
        <is>
          <t>03329608017001015</t>
        </is>
      </c>
      <c r="L2473" s="5" t="inlineStr">
        <is>
          <t>上海工业自动化仪表研究院有限公司</t>
        </is>
      </c>
      <c r="M2473" s="5" t="inlineStr">
        <is>
          <t>103290036068</t>
        </is>
      </c>
      <c r="N2473" s="5" t="inlineStr">
        <is>
          <t>中国农业银行股份有限公司上海漕溪支行</t>
        </is>
      </c>
      <c r="O2473" s="5" t="inlineStr">
        <is>
          <t>CNY</t>
        </is>
      </c>
      <c r="P2473" s="5" t="inlineStr">
        <is>
          <t>人民币</t>
        </is>
      </c>
      <c r="Q2473" s="5" t="inlineStr">
        <is>
          <t>是</t>
        </is>
      </c>
    </row>
    <row r="2474">
      <c r="A2474" s="5" t="inlineStr">
        <is>
          <t>BP0000002227</t>
        </is>
      </c>
      <c r="B2474" s="5" t="inlineStr">
        <is>
          <t>电信科学技术第一研究所有限公司</t>
        </is>
      </c>
      <c r="C2474" s="5" t="inlineStr">
        <is>
          <t/>
        </is>
      </c>
      <c r="D2474" s="5" t="inlineStr">
        <is>
          <t>法人企业</t>
        </is>
      </c>
      <c r="E2474" s="5" t="inlineStr">
        <is>
          <t>供应商,客户</t>
        </is>
      </c>
      <c r="H2474" s="5" t="inlineStr">
        <is>
          <t>91310104425001009E</t>
        </is>
      </c>
      <c r="I2474" s="5" t="inlineStr">
        <is>
          <t>91310104425001009E</t>
        </is>
      </c>
      <c r="J2474" s="5" t="inlineStr">
        <is>
          <t>否</t>
        </is>
      </c>
    </row>
    <row r="2475">
      <c r="A2475" s="5" t="inlineStr">
        <is>
          <t>BP0000002228</t>
        </is>
      </c>
      <c r="B2475" s="5" t="inlineStr">
        <is>
          <t>上海高等教育建筑设计研究院有限公司</t>
        </is>
      </c>
      <c r="C2475" s="5" t="inlineStr">
        <is>
          <t/>
        </is>
      </c>
      <c r="D2475" s="5" t="inlineStr">
        <is>
          <t>法人企业</t>
        </is>
      </c>
      <c r="E2475" s="5" t="inlineStr">
        <is>
          <t>供应商,客户</t>
        </is>
      </c>
      <c r="H2475" s="5" t="inlineStr">
        <is>
          <t>91310104425001578Y</t>
        </is>
      </c>
      <c r="I2475" s="5" t="inlineStr">
        <is>
          <t>91310104425001578Y</t>
        </is>
      </c>
      <c r="J2475" s="5" t="inlineStr">
        <is>
          <t>否</t>
        </is>
      </c>
    </row>
    <row r="2476">
      <c r="A2476" s="5" t="inlineStr">
        <is>
          <t>BP0000002229</t>
        </is>
      </c>
      <c r="B2476" s="5" t="inlineStr">
        <is>
          <t>上海盛上医疗器械有限公司</t>
        </is>
      </c>
      <c r="C2476" s="5" t="inlineStr">
        <is>
          <t/>
        </is>
      </c>
      <c r="D2476" s="5" t="inlineStr">
        <is>
          <t>法人企业</t>
        </is>
      </c>
      <c r="E2476" s="5" t="inlineStr">
        <is>
          <t>供应商,客户</t>
        </is>
      </c>
      <c r="H2476" s="5" t="inlineStr">
        <is>
          <t>91310104569596160H</t>
        </is>
      </c>
      <c r="I2476" s="5" t="inlineStr">
        <is>
          <t>91310104569596160H</t>
        </is>
      </c>
      <c r="J2476" s="5" t="inlineStr">
        <is>
          <t>否</t>
        </is>
      </c>
    </row>
    <row r="2477">
      <c r="A2477" s="5" t="inlineStr">
        <is>
          <t>BP0000002230</t>
        </is>
      </c>
      <c r="B2477" s="5" t="inlineStr">
        <is>
          <t>上海三枪（集团）有限公司天钥桥路店</t>
        </is>
      </c>
      <c r="C2477" s="5" t="inlineStr">
        <is>
          <t/>
        </is>
      </c>
      <c r="D2477" s="5" t="inlineStr">
        <is>
          <t>法人企业</t>
        </is>
      </c>
      <c r="E2477" s="5" t="inlineStr">
        <is>
          <t>供应商,客户</t>
        </is>
      </c>
      <c r="H2477" s="5" t="inlineStr">
        <is>
          <t>91310104570753848T</t>
        </is>
      </c>
      <c r="I2477" s="5" t="inlineStr">
        <is>
          <t>91310104570753848T</t>
        </is>
      </c>
      <c r="J2477" s="5" t="inlineStr">
        <is>
          <t>否</t>
        </is>
      </c>
    </row>
    <row r="2478">
      <c r="A2478" s="5" t="inlineStr">
        <is>
          <t>BP0000002231</t>
        </is>
      </c>
      <c r="B2478" s="5" t="inlineStr">
        <is>
          <t>上海梦百合家居科技有限公司</t>
        </is>
      </c>
      <c r="C2478" s="5" t="inlineStr">
        <is>
          <t/>
        </is>
      </c>
      <c r="D2478" s="5" t="inlineStr">
        <is>
          <t>法人企业</t>
        </is>
      </c>
      <c r="E2478" s="5" t="inlineStr">
        <is>
          <t>供应商,客户</t>
        </is>
      </c>
      <c r="H2478" s="5" t="inlineStr">
        <is>
          <t>91310104570784935L</t>
        </is>
      </c>
      <c r="I2478" s="5" t="inlineStr">
        <is>
          <t>91310104570784935L</t>
        </is>
      </c>
      <c r="J2478" s="5" t="inlineStr">
        <is>
          <t>否</t>
        </is>
      </c>
    </row>
    <row r="2479">
      <c r="A2479" s="5" t="inlineStr">
        <is>
          <t>BP0000002232</t>
        </is>
      </c>
      <c r="B2479" s="5" t="inlineStr">
        <is>
          <t>上海晟誉生物科技有限公司</t>
        </is>
      </c>
      <c r="C2479" s="5" t="inlineStr">
        <is>
          <t/>
        </is>
      </c>
      <c r="D2479" s="5" t="inlineStr">
        <is>
          <t>法人企业</t>
        </is>
      </c>
      <c r="E2479" s="5" t="inlineStr">
        <is>
          <t>供应商,客户</t>
        </is>
      </c>
      <c r="H2479" s="5" t="inlineStr">
        <is>
          <t>9131010457079931XN</t>
        </is>
      </c>
      <c r="I2479" s="5" t="inlineStr">
        <is>
          <t>9131010457079931XN</t>
        </is>
      </c>
      <c r="J2479" s="5" t="inlineStr">
        <is>
          <t>否</t>
        </is>
      </c>
    </row>
    <row r="2480">
      <c r="A2480" s="5" t="inlineStr">
        <is>
          <t>BP0000002233</t>
        </is>
      </c>
      <c r="B2480" s="5" t="inlineStr">
        <is>
          <t>杉德支付网络服务发展有限公司</t>
        </is>
      </c>
      <c r="C2480" s="5" t="inlineStr">
        <is>
          <t/>
        </is>
      </c>
      <c r="D2480" s="5" t="inlineStr">
        <is>
          <t>法人企业</t>
        </is>
      </c>
      <c r="E2480" s="5" t="inlineStr">
        <is>
          <t>供应商,客户</t>
        </is>
      </c>
      <c r="H2480" s="5" t="inlineStr">
        <is>
          <t>91310104577400527U</t>
        </is>
      </c>
      <c r="I2480" s="5" t="inlineStr">
        <is>
          <t>91310104577400527U</t>
        </is>
      </c>
      <c r="J2480" s="5" t="inlineStr">
        <is>
          <t>否</t>
        </is>
      </c>
    </row>
    <row r="2481">
      <c r="A2481" s="5" t="inlineStr">
        <is>
          <t>BP0000002234</t>
        </is>
      </c>
      <c r="B2481" s="5" t="inlineStr">
        <is>
          <t>上海吴建琳口腔诊所</t>
        </is>
      </c>
      <c r="C2481" s="5" t="inlineStr">
        <is>
          <t/>
        </is>
      </c>
      <c r="D2481" s="5" t="inlineStr">
        <is>
          <t>法人企业</t>
        </is>
      </c>
      <c r="E2481" s="5" t="inlineStr">
        <is>
          <t>供应商,客户</t>
        </is>
      </c>
      <c r="H2481" s="5" t="inlineStr">
        <is>
          <t>91310104579112799F</t>
        </is>
      </c>
      <c r="I2481" s="5" t="inlineStr">
        <is>
          <t>91310104579112799F</t>
        </is>
      </c>
      <c r="J2481" s="5" t="inlineStr">
        <is>
          <t>否</t>
        </is>
      </c>
    </row>
    <row r="2482">
      <c r="A2482" s="5" t="inlineStr">
        <is>
          <t>BP0000002235</t>
        </is>
      </c>
      <c r="B2482" s="5" t="inlineStr">
        <is>
          <t>上海汇金百货有限公司</t>
        </is>
      </c>
      <c r="C2482" s="5" t="inlineStr">
        <is>
          <t/>
        </is>
      </c>
      <c r="D2482" s="5" t="inlineStr">
        <is>
          <t>法人企业</t>
        </is>
      </c>
      <c r="E2482" s="5" t="inlineStr">
        <is>
          <t>供应商,客户</t>
        </is>
      </c>
      <c r="H2482" s="5" t="inlineStr">
        <is>
          <t>91310104607200623W</t>
        </is>
      </c>
      <c r="I2482" s="5" t="inlineStr">
        <is>
          <t>91310104607200623W</t>
        </is>
      </c>
      <c r="J2482" s="5" t="inlineStr">
        <is>
          <t>否</t>
        </is>
      </c>
    </row>
    <row r="2483">
      <c r="A2483" s="5" t="inlineStr">
        <is>
          <t>BP0000002236</t>
        </is>
      </c>
      <c r="B2483" s="5" t="inlineStr">
        <is>
          <t>上海市徐汇汇金专柜</t>
        </is>
      </c>
      <c r="C2483" s="5" t="inlineStr">
        <is>
          <t/>
        </is>
      </c>
      <c r="D2483" s="5" t="inlineStr">
        <is>
          <t>法人企业</t>
        </is>
      </c>
      <c r="E2483" s="5" t="inlineStr">
        <is>
          <t>供应商,客户</t>
        </is>
      </c>
      <c r="H2483" s="5" t="inlineStr">
        <is>
          <t>91310104607200623W</t>
        </is>
      </c>
      <c r="I2483" s="5" t="inlineStr">
        <is>
          <t>91310104607200623W</t>
        </is>
      </c>
      <c r="J2483" s="5" t="inlineStr">
        <is>
          <t>否</t>
        </is>
      </c>
    </row>
    <row r="2484">
      <c r="A2484" s="5" t="inlineStr">
        <is>
          <t>BP0000002237</t>
        </is>
      </c>
      <c r="B2484" s="5" t="inlineStr">
        <is>
          <t>上海方翔科技发展有限公司</t>
        </is>
      </c>
      <c r="C2484" s="5" t="inlineStr">
        <is>
          <t/>
        </is>
      </c>
      <c r="D2484" s="5" t="inlineStr">
        <is>
          <t>法人企业</t>
        </is>
      </c>
      <c r="E2484" s="5" t="inlineStr">
        <is>
          <t>供应商,客户</t>
        </is>
      </c>
      <c r="H2484" s="5" t="inlineStr">
        <is>
          <t>91310104631464055M</t>
        </is>
      </c>
      <c r="I2484" s="5" t="inlineStr">
        <is>
          <t>91310104631464055M</t>
        </is>
      </c>
      <c r="J2484" s="5" t="inlineStr">
        <is>
          <t>否</t>
        </is>
      </c>
    </row>
    <row r="2485">
      <c r="A2485" s="5" t="inlineStr">
        <is>
          <t>BP0000002238</t>
        </is>
      </c>
      <c r="B2485" s="5" t="inlineStr">
        <is>
          <t>上海今亚珠宝有限公司</t>
        </is>
      </c>
      <c r="C2485" s="5" t="inlineStr">
        <is>
          <t/>
        </is>
      </c>
      <c r="D2485" s="5" t="inlineStr">
        <is>
          <t>法人企业</t>
        </is>
      </c>
      <c r="E2485" s="5" t="inlineStr">
        <is>
          <t>供应商,客户</t>
        </is>
      </c>
      <c r="H2485" s="5" t="inlineStr">
        <is>
          <t>91310104631628670D</t>
        </is>
      </c>
      <c r="I2485" s="5" t="inlineStr">
        <is>
          <t>91310104631628670D</t>
        </is>
      </c>
      <c r="J2485" s="5" t="inlineStr">
        <is>
          <t>否</t>
        </is>
      </c>
      <c r="K2485" s="5" t="inlineStr">
        <is>
          <t>1001221009006835637</t>
        </is>
      </c>
      <c r="L2485" s="5" t="inlineStr">
        <is>
          <t>上海今亚珠宝有限公司</t>
        </is>
      </c>
      <c r="M2485" s="5" t="inlineStr">
        <is>
          <t>102290068892</t>
        </is>
      </c>
      <c r="N2485" s="5" t="inlineStr">
        <is>
          <t>中国工商银行上海市分行业务营运中心</t>
        </is>
      </c>
      <c r="O2485" s="5" t="inlineStr">
        <is>
          <t>CNY</t>
        </is>
      </c>
      <c r="P2485" s="5" t="inlineStr">
        <is>
          <t>人民币</t>
        </is>
      </c>
      <c r="Q2485" s="5" t="inlineStr">
        <is>
          <t>是</t>
        </is>
      </c>
    </row>
    <row r="2486">
      <c r="A2486" s="5" t="inlineStr">
        <is>
          <t>BP0000002239</t>
        </is>
      </c>
      <c r="B2486" s="5" t="inlineStr">
        <is>
          <t>上海艾青贸易有限公司</t>
        </is>
      </c>
      <c r="C2486" s="5" t="inlineStr">
        <is>
          <t/>
        </is>
      </c>
      <c r="D2486" s="5" t="inlineStr">
        <is>
          <t>法人企业</t>
        </is>
      </c>
      <c r="E2486" s="5" t="inlineStr">
        <is>
          <t>供应商,客户</t>
        </is>
      </c>
      <c r="H2486" s="5" t="inlineStr">
        <is>
          <t>91310104631629016Y</t>
        </is>
      </c>
      <c r="I2486" s="5" t="inlineStr">
        <is>
          <t>91310104631629016Y</t>
        </is>
      </c>
      <c r="J2486" s="5" t="inlineStr">
        <is>
          <t>否</t>
        </is>
      </c>
    </row>
    <row r="2487">
      <c r="A2487" s="5" t="inlineStr">
        <is>
          <t>BP0000002240</t>
        </is>
      </c>
      <c r="B2487" s="5" t="inlineStr">
        <is>
          <t>上海尚界投资有限公司</t>
        </is>
      </c>
      <c r="C2487" s="5" t="inlineStr">
        <is>
          <t/>
        </is>
      </c>
      <c r="D2487" s="5" t="inlineStr">
        <is>
          <t>法人企业</t>
        </is>
      </c>
      <c r="E2487" s="5" t="inlineStr">
        <is>
          <t>供应商,客户</t>
        </is>
      </c>
      <c r="H2487" s="5" t="inlineStr">
        <is>
          <t>9131010468548166X0</t>
        </is>
      </c>
      <c r="I2487" s="5" t="inlineStr">
        <is>
          <t>9131010468548166X0</t>
        </is>
      </c>
      <c r="J2487" s="5" t="inlineStr">
        <is>
          <t>是</t>
        </is>
      </c>
    </row>
    <row r="2488">
      <c r="A2488" s="5" t="inlineStr">
        <is>
          <t>BP0000002241</t>
        </is>
      </c>
      <c r="B2488" s="5" t="inlineStr">
        <is>
          <t>上海新苑餐饮管理有限公司</t>
        </is>
      </c>
      <c r="C2488" s="5" t="inlineStr">
        <is>
          <t/>
        </is>
      </c>
      <c r="D2488" s="5" t="inlineStr">
        <is>
          <t>法人企业</t>
        </is>
      </c>
      <c r="E2488" s="5" t="inlineStr">
        <is>
          <t>供应商,客户</t>
        </is>
      </c>
      <c r="H2488" s="5" t="inlineStr">
        <is>
          <t>91310104698787617E</t>
        </is>
      </c>
      <c r="I2488" s="5" t="inlineStr">
        <is>
          <t>91310104698787617E</t>
        </is>
      </c>
      <c r="J2488" s="5" t="inlineStr">
        <is>
          <t>否</t>
        </is>
      </c>
    </row>
    <row r="2489">
      <c r="A2489" s="5" t="inlineStr">
        <is>
          <t>BP0000002242</t>
        </is>
      </c>
      <c r="B2489" s="5" t="inlineStr">
        <is>
          <t>上海中轻国际贸易有限公司</t>
        </is>
      </c>
      <c r="C2489" s="5" t="inlineStr">
        <is>
          <t/>
        </is>
      </c>
      <c r="D2489" s="5" t="inlineStr">
        <is>
          <t>法人企业</t>
        </is>
      </c>
      <c r="E2489" s="5" t="inlineStr">
        <is>
          <t>供应商,客户</t>
        </is>
      </c>
      <c r="H2489" s="5" t="inlineStr">
        <is>
          <t>91310104733346252U</t>
        </is>
      </c>
      <c r="I2489" s="5" t="inlineStr">
        <is>
          <t>91310104733346252U</t>
        </is>
      </c>
      <c r="J2489" s="5" t="inlineStr">
        <is>
          <t>否</t>
        </is>
      </c>
    </row>
    <row r="2490">
      <c r="A2490" s="5" t="inlineStr">
        <is>
          <t>BP0000002243</t>
        </is>
      </c>
      <c r="B2490" s="5" t="inlineStr">
        <is>
          <t>上海建研科贸有限公司</t>
        </is>
      </c>
      <c r="C2490" s="5" t="inlineStr">
        <is>
          <t/>
        </is>
      </c>
      <c r="D2490" s="5" t="inlineStr">
        <is>
          <t>法人企业</t>
        </is>
      </c>
      <c r="E2490" s="5" t="inlineStr">
        <is>
          <t>供应商,客户</t>
        </is>
      </c>
      <c r="H2490" s="5" t="inlineStr">
        <is>
          <t>9131010473456733X5</t>
        </is>
      </c>
      <c r="I2490" s="5" t="inlineStr">
        <is>
          <t>9131010473456733X5</t>
        </is>
      </c>
      <c r="J2490" s="5" t="inlineStr">
        <is>
          <t>否</t>
        </is>
      </c>
    </row>
    <row r="2491">
      <c r="A2491" s="5" t="inlineStr">
        <is>
          <t>BP0000002244</t>
        </is>
      </c>
      <c r="B2491" s="5" t="inlineStr">
        <is>
          <t>上海徐家汇商城股份有限公司六百分公司</t>
        </is>
      </c>
      <c r="C2491" s="5" t="inlineStr">
        <is>
          <t/>
        </is>
      </c>
      <c r="D2491" s="5" t="inlineStr">
        <is>
          <t>法人企业</t>
        </is>
      </c>
      <c r="E2491" s="5" t="inlineStr">
        <is>
          <t>供应商,客户</t>
        </is>
      </c>
      <c r="H2491" s="5" t="inlineStr">
        <is>
          <t>91310104741600257E</t>
        </is>
      </c>
      <c r="I2491" s="5" t="inlineStr">
        <is>
          <t>91310104741600257E</t>
        </is>
      </c>
      <c r="J2491" s="5" t="inlineStr">
        <is>
          <t>否</t>
        </is>
      </c>
    </row>
    <row r="2492">
      <c r="A2492" s="5" t="inlineStr">
        <is>
          <t>BP0000002245</t>
        </is>
      </c>
      <c r="B2492" s="5" t="inlineStr">
        <is>
          <t>上海阳晨排水运营有限公司</t>
        </is>
      </c>
      <c r="C2492" s="5" t="inlineStr">
        <is>
          <t/>
        </is>
      </c>
      <c r="D2492" s="5" t="inlineStr">
        <is>
          <t>法人企业</t>
        </is>
      </c>
      <c r="E2492" s="5" t="inlineStr">
        <is>
          <t>供应商,客户</t>
        </is>
      </c>
      <c r="H2492" s="5" t="inlineStr">
        <is>
          <t>9131010475478602XL</t>
        </is>
      </c>
      <c r="I2492" s="5" t="inlineStr">
        <is>
          <t>9131010475478602XL</t>
        </is>
      </c>
      <c r="J2492" s="5" t="inlineStr">
        <is>
          <t>否</t>
        </is>
      </c>
      <c r="K2492" s="5" t="inlineStr">
        <is>
          <t>31001648001050000167</t>
        </is>
      </c>
      <c r="L2492" s="5" t="inlineStr">
        <is>
          <t>上海阳晨排水运营有限公司</t>
        </is>
      </c>
      <c r="M2492" s="5" t="inlineStr">
        <is>
          <t>105290073115</t>
        </is>
      </c>
      <c r="N2492" s="5" t="inlineStr">
        <is>
          <t>中国建设银行股份有限公司上海长桥支行</t>
        </is>
      </c>
      <c r="O2492" s="5" t="inlineStr">
        <is>
          <t>CNY</t>
        </is>
      </c>
      <c r="P2492" s="5" t="inlineStr">
        <is>
          <t>人民币</t>
        </is>
      </c>
      <c r="Q2492" s="5" t="inlineStr">
        <is>
          <t>是</t>
        </is>
      </c>
    </row>
    <row r="2493">
      <c r="A2493" s="5" t="inlineStr">
        <is>
          <t>BP0000002246</t>
        </is>
      </c>
      <c r="B2493" s="5" t="inlineStr">
        <is>
          <t>上海巾帼园物业管理有限公司</t>
        </is>
      </c>
      <c r="C2493" s="5" t="inlineStr">
        <is>
          <t/>
        </is>
      </c>
      <c r="D2493" s="5" t="inlineStr">
        <is>
          <t>法人企业</t>
        </is>
      </c>
      <c r="E2493" s="5" t="inlineStr">
        <is>
          <t>供应商,客户</t>
        </is>
      </c>
      <c r="H2493" s="5" t="inlineStr">
        <is>
          <t>9131010476941443X1</t>
        </is>
      </c>
      <c r="I2493" s="5" t="inlineStr">
        <is>
          <t>9131010476941443X1</t>
        </is>
      </c>
      <c r="J2493" s="5" t="inlineStr">
        <is>
          <t>否</t>
        </is>
      </c>
    </row>
    <row r="2494">
      <c r="A2494" s="5" t="inlineStr">
        <is>
          <t>BP0000002247</t>
        </is>
      </c>
      <c r="B2494" s="5" t="inlineStr">
        <is>
          <t>杉德巍康企业服务有限公司</t>
        </is>
      </c>
      <c r="C2494" s="5" t="inlineStr">
        <is>
          <t/>
        </is>
      </c>
      <c r="D2494" s="5" t="inlineStr">
        <is>
          <t>法人企业</t>
        </is>
      </c>
      <c r="E2494" s="5" t="inlineStr">
        <is>
          <t>供应商,客户</t>
        </is>
      </c>
      <c r="H2494" s="5" t="inlineStr">
        <is>
          <t>91310104772410229G</t>
        </is>
      </c>
      <c r="I2494" s="5" t="inlineStr">
        <is>
          <t>91310104772410229G</t>
        </is>
      </c>
      <c r="J2494" s="5" t="inlineStr">
        <is>
          <t>否</t>
        </is>
      </c>
    </row>
    <row r="2495">
      <c r="A2495" s="5" t="inlineStr">
        <is>
          <t>BP0000002248</t>
        </is>
      </c>
      <c r="B2495" s="5" t="inlineStr">
        <is>
          <t>上海唯源专利代理有限公司</t>
        </is>
      </c>
      <c r="C2495" s="5" t="inlineStr">
        <is>
          <t/>
        </is>
      </c>
      <c r="D2495" s="5" t="inlineStr">
        <is>
          <t>法人企业</t>
        </is>
      </c>
      <c r="E2495" s="5" t="inlineStr">
        <is>
          <t>供应商,客户</t>
        </is>
      </c>
      <c r="H2495" s="5" t="inlineStr">
        <is>
          <t>91310104781500381A</t>
        </is>
      </c>
      <c r="I2495" s="5" t="inlineStr">
        <is>
          <t>91310104781500381A</t>
        </is>
      </c>
      <c r="J2495" s="5" t="inlineStr">
        <is>
          <t>否</t>
        </is>
      </c>
    </row>
    <row r="2496">
      <c r="A2496" s="5" t="inlineStr">
        <is>
          <t>BP0000002249</t>
        </is>
      </c>
      <c r="B2496" s="5" t="inlineStr">
        <is>
          <t>上海纺织时尚产业发展有限公司</t>
        </is>
      </c>
      <c r="C2496" s="5" t="inlineStr">
        <is>
          <t/>
        </is>
      </c>
      <c r="D2496" s="5" t="inlineStr">
        <is>
          <t>法人企业</t>
        </is>
      </c>
      <c r="E2496" s="5" t="inlineStr">
        <is>
          <t>供应商,客户</t>
        </is>
      </c>
      <c r="H2496" s="5" t="inlineStr">
        <is>
          <t>9131010479145901X0</t>
        </is>
      </c>
      <c r="I2496" s="5" t="inlineStr">
        <is>
          <t>9131010479145901X0</t>
        </is>
      </c>
      <c r="J2496" s="5" t="inlineStr">
        <is>
          <t>是</t>
        </is>
      </c>
    </row>
    <row r="2497">
      <c r="A2497" s="5" t="inlineStr">
        <is>
          <t>BP0000002250</t>
        </is>
      </c>
      <c r="B2497" s="5" t="inlineStr">
        <is>
          <t>上海美年门诊部有限公司</t>
        </is>
      </c>
      <c r="C2497" s="5" t="inlineStr">
        <is>
          <t/>
        </is>
      </c>
      <c r="D2497" s="5" t="inlineStr">
        <is>
          <t>法人企业</t>
        </is>
      </c>
      <c r="E2497" s="5" t="inlineStr">
        <is>
          <t>供应商,客户</t>
        </is>
      </c>
      <c r="H2497" s="5" t="inlineStr">
        <is>
          <t>9131010479273073X7</t>
        </is>
      </c>
      <c r="I2497" s="5" t="inlineStr">
        <is>
          <t>9131010479273073X7</t>
        </is>
      </c>
      <c r="J2497" s="5" t="inlineStr">
        <is>
          <t>否</t>
        </is>
      </c>
    </row>
    <row r="2498">
      <c r="A2498" s="5" t="inlineStr">
        <is>
          <t>BP0000002251</t>
        </is>
      </c>
      <c r="B2498" s="5" t="inlineStr">
        <is>
          <t>上海海芮建筑装饰工程有限公司</t>
        </is>
      </c>
      <c r="C2498" s="5" t="inlineStr">
        <is>
          <t/>
        </is>
      </c>
      <c r="D2498" s="5" t="inlineStr">
        <is>
          <t>法人企业</t>
        </is>
      </c>
      <c r="E2498" s="5" t="inlineStr">
        <is>
          <t>供应商,客户</t>
        </is>
      </c>
      <c r="H2498" s="5" t="inlineStr">
        <is>
          <t>91310104794468384X</t>
        </is>
      </c>
      <c r="I2498" s="5" t="inlineStr">
        <is>
          <t>91310104794468384X</t>
        </is>
      </c>
      <c r="J2498" s="5" t="inlineStr">
        <is>
          <t>否</t>
        </is>
      </c>
    </row>
    <row r="2499">
      <c r="A2499" s="5" t="inlineStr">
        <is>
          <t>BP0000002252</t>
        </is>
      </c>
      <c r="B2499" s="5" t="inlineStr">
        <is>
          <t>上海灏晟国际贸易有限公司</t>
        </is>
      </c>
      <c r="C2499" s="5" t="inlineStr">
        <is>
          <t/>
        </is>
      </c>
      <c r="D2499" s="5" t="inlineStr">
        <is>
          <t>法人企业</t>
        </is>
      </c>
      <c r="E2499" s="5" t="inlineStr">
        <is>
          <t>供应商,客户</t>
        </is>
      </c>
      <c r="H2499" s="5" t="inlineStr">
        <is>
          <t>91310104MA1FR0UD7Q</t>
        </is>
      </c>
      <c r="I2499" s="5" t="inlineStr">
        <is>
          <t>91310104MA1FR0UD7Q</t>
        </is>
      </c>
      <c r="J2499" s="5" t="inlineStr">
        <is>
          <t>否</t>
        </is>
      </c>
    </row>
    <row r="2500">
      <c r="A2500" s="5" t="inlineStr">
        <is>
          <t>BP0000002253</t>
        </is>
      </c>
      <c r="B2500" s="5" t="inlineStr">
        <is>
          <t>上海南站汇金百货有限公司</t>
        </is>
      </c>
      <c r="C2500" s="5" t="inlineStr">
        <is>
          <t/>
        </is>
      </c>
      <c r="D2500" s="5" t="inlineStr">
        <is>
          <t>法人企业</t>
        </is>
      </c>
      <c r="E2500" s="5" t="inlineStr">
        <is>
          <t>供应商,客户</t>
        </is>
      </c>
      <c r="H2500" s="5" t="inlineStr">
        <is>
          <t>91310104MA1FR15H3T</t>
        </is>
      </c>
      <c r="I2500" s="5" t="inlineStr">
        <is>
          <t>91310104MA1FR15H3T</t>
        </is>
      </c>
      <c r="J2500" s="5" t="inlineStr">
        <is>
          <t>否</t>
        </is>
      </c>
    </row>
    <row r="2501">
      <c r="A2501" s="5" t="inlineStr">
        <is>
          <t>BP0000002254</t>
        </is>
      </c>
      <c r="B2501" s="5" t="inlineStr">
        <is>
          <t>上海汇金百货（南站）专柜</t>
        </is>
      </c>
      <c r="C2501" s="5" t="inlineStr">
        <is>
          <t/>
        </is>
      </c>
      <c r="D2501" s="5" t="inlineStr">
        <is>
          <t>法人企业</t>
        </is>
      </c>
      <c r="E2501" s="5" t="inlineStr">
        <is>
          <t>供应商,客户</t>
        </is>
      </c>
      <c r="H2501" s="5" t="inlineStr">
        <is>
          <t>91310104MA1FR15H3T</t>
        </is>
      </c>
      <c r="I2501" s="5" t="inlineStr">
        <is>
          <t>91310104MA1FR15H3T</t>
        </is>
      </c>
      <c r="J2501" s="5" t="inlineStr">
        <is>
          <t>否</t>
        </is>
      </c>
    </row>
    <row r="2502">
      <c r="A2502" s="5" t="inlineStr">
        <is>
          <t>BP0000002255</t>
        </is>
      </c>
      <c r="B2502" s="5" t="inlineStr">
        <is>
          <t>国投证券股份有限公司上海建国西路证券营业部</t>
        </is>
      </c>
      <c r="C2502" s="5" t="inlineStr">
        <is>
          <t/>
        </is>
      </c>
      <c r="D2502" s="5" t="inlineStr">
        <is>
          <t>法人企业</t>
        </is>
      </c>
      <c r="E2502" s="5" t="inlineStr">
        <is>
          <t>供应商,客户</t>
        </is>
      </c>
      <c r="H2502" s="5" t="inlineStr">
        <is>
          <t>91310104MA1FR44N43</t>
        </is>
      </c>
      <c r="I2502" s="5" t="inlineStr">
        <is>
          <t>91310104MA1FR44N43</t>
        </is>
      </c>
      <c r="J2502" s="5" t="inlineStr">
        <is>
          <t>否</t>
        </is>
      </c>
    </row>
    <row r="2503">
      <c r="A2503" s="5" t="inlineStr">
        <is>
          <t>BP0000002256</t>
        </is>
      </c>
      <c r="B2503" s="5" t="inlineStr">
        <is>
          <t>上海新徐汇教育管理有限公司</t>
        </is>
      </c>
      <c r="C2503" s="5" t="inlineStr">
        <is>
          <t/>
        </is>
      </c>
      <c r="D2503" s="5" t="inlineStr">
        <is>
          <t>法人企业</t>
        </is>
      </c>
      <c r="E2503" s="5" t="inlineStr">
        <is>
          <t>供应商,客户</t>
        </is>
      </c>
      <c r="H2503" s="5" t="inlineStr">
        <is>
          <t>91310104MA1FR8FW94</t>
        </is>
      </c>
      <c r="I2503" s="5" t="inlineStr">
        <is>
          <t>91310104MA1FR8FW94</t>
        </is>
      </c>
      <c r="J2503" s="5" t="inlineStr">
        <is>
          <t>否</t>
        </is>
      </c>
      <c r="K2503" s="5" t="inlineStr">
        <is>
          <t>50131000611761617</t>
        </is>
      </c>
      <c r="L2503" s="5" t="inlineStr">
        <is>
          <t>上海新徐汇教育管理有限公司</t>
        </is>
      </c>
      <c r="M2503" s="5" t="inlineStr">
        <is>
          <t>322290000011</t>
        </is>
      </c>
      <c r="N2503" s="5" t="inlineStr">
        <is>
          <t>上海农商银行</t>
        </is>
      </c>
      <c r="O2503" s="5" t="inlineStr">
        <is>
          <t>CNY</t>
        </is>
      </c>
      <c r="P2503" s="5" t="inlineStr">
        <is>
          <t>人民币</t>
        </is>
      </c>
      <c r="Q2503" s="5" t="inlineStr">
        <is>
          <t>是</t>
        </is>
      </c>
    </row>
    <row r="2504">
      <c r="A2504" s="5" t="inlineStr">
        <is>
          <t>BP0000002257</t>
        </is>
      </c>
      <c r="B2504" s="5" t="inlineStr">
        <is>
          <t>上海邦祺乐贸易有限公司</t>
        </is>
      </c>
      <c r="C2504" s="5" t="inlineStr">
        <is>
          <t/>
        </is>
      </c>
      <c r="D2504" s="5" t="inlineStr">
        <is>
          <t>法人企业</t>
        </is>
      </c>
      <c r="E2504" s="5" t="inlineStr">
        <is>
          <t>供应商,客户</t>
        </is>
      </c>
      <c r="H2504" s="5" t="inlineStr">
        <is>
          <t>91310104MA1FRBC228</t>
        </is>
      </c>
      <c r="I2504" s="5" t="inlineStr">
        <is>
          <t>91310104MA1FRBC228</t>
        </is>
      </c>
      <c r="J2504" s="5" t="inlineStr">
        <is>
          <t>否</t>
        </is>
      </c>
    </row>
    <row r="2505">
      <c r="A2505" s="5" t="inlineStr">
        <is>
          <t>BP0000002258</t>
        </is>
      </c>
      <c r="B2505" s="5" t="inlineStr">
        <is>
          <t>上海三枪（集团）有限公司大木桥路二店</t>
        </is>
      </c>
      <c r="C2505" s="5" t="inlineStr">
        <is>
          <t/>
        </is>
      </c>
      <c r="D2505" s="5" t="inlineStr">
        <is>
          <t>法人企业</t>
        </is>
      </c>
      <c r="E2505" s="5" t="inlineStr">
        <is>
          <t>供应商,客户</t>
        </is>
      </c>
      <c r="H2505" s="5" t="inlineStr">
        <is>
          <t>91310104MA1FRCFWXY</t>
        </is>
      </c>
      <c r="I2505" s="5" t="inlineStr">
        <is>
          <t>91310104MA1FRCFWXY</t>
        </is>
      </c>
      <c r="J2505" s="5" t="inlineStr">
        <is>
          <t>否</t>
        </is>
      </c>
    </row>
    <row r="2506">
      <c r="A2506" s="5" t="inlineStr">
        <is>
          <t>BP0000002259</t>
        </is>
      </c>
      <c r="B2506" s="5" t="inlineStr">
        <is>
          <t>上海美芨绫服饰有限公司</t>
        </is>
      </c>
      <c r="C2506" s="5" t="inlineStr">
        <is>
          <t/>
        </is>
      </c>
      <c r="D2506" s="5" t="inlineStr">
        <is>
          <t>法人企业</t>
        </is>
      </c>
      <c r="E2506" s="5" t="inlineStr">
        <is>
          <t>供应商,客户</t>
        </is>
      </c>
      <c r="H2506" s="5" t="inlineStr">
        <is>
          <t>91310104MA1FRCU97B</t>
        </is>
      </c>
      <c r="I2506" s="5" t="inlineStr">
        <is>
          <t>91310104MA1FRCU97B</t>
        </is>
      </c>
      <c r="J2506" s="5" t="inlineStr">
        <is>
          <t>否</t>
        </is>
      </c>
    </row>
    <row r="2507">
      <c r="A2507" s="5" t="inlineStr">
        <is>
          <t>BP0000002260</t>
        </is>
      </c>
      <c r="B2507" s="5" t="inlineStr">
        <is>
          <t>禄桐（上海）文化传播有限公司</t>
        </is>
      </c>
      <c r="C2507" s="5" t="inlineStr">
        <is>
          <t/>
        </is>
      </c>
      <c r="D2507" s="5" t="inlineStr">
        <is>
          <t>法人企业</t>
        </is>
      </c>
      <c r="E2507" s="5" t="inlineStr">
        <is>
          <t>供应商,客户</t>
        </is>
      </c>
      <c r="H2507" s="5" t="inlineStr">
        <is>
          <t>91310104MA1FRD2T50</t>
        </is>
      </c>
      <c r="I2507" s="5" t="inlineStr">
        <is>
          <t>91310104MA1FRD2T50</t>
        </is>
      </c>
      <c r="J2507" s="5" t="inlineStr">
        <is>
          <t>否</t>
        </is>
      </c>
    </row>
    <row r="2508">
      <c r="A2508" s="5" t="inlineStr">
        <is>
          <t>BP0000002261</t>
        </is>
      </c>
      <c r="B2508" s="5" t="inlineStr">
        <is>
          <t>上海沁儒食品销售有限公司</t>
        </is>
      </c>
      <c r="C2508" s="5" t="inlineStr">
        <is>
          <t/>
        </is>
      </c>
      <c r="D2508" s="5" t="inlineStr">
        <is>
          <t>法人企业</t>
        </is>
      </c>
      <c r="E2508" s="5" t="inlineStr">
        <is>
          <t>供应商,客户</t>
        </is>
      </c>
      <c r="H2508" s="5" t="inlineStr">
        <is>
          <t>91310104MA1FREHL8F</t>
        </is>
      </c>
      <c r="I2508" s="5" t="inlineStr">
        <is>
          <t>91310104MA1FREHL8F</t>
        </is>
      </c>
      <c r="J2508" s="5" t="inlineStr">
        <is>
          <t>否</t>
        </is>
      </c>
    </row>
    <row r="2509">
      <c r="A2509" s="5" t="inlineStr">
        <is>
          <t>BP0000002262</t>
        </is>
      </c>
      <c r="B2509" s="5" t="inlineStr">
        <is>
          <t>上海坤琳美甲有限公司</t>
        </is>
      </c>
      <c r="C2509" s="5" t="inlineStr">
        <is>
          <t/>
        </is>
      </c>
      <c r="D2509" s="5" t="inlineStr">
        <is>
          <t>法人企业</t>
        </is>
      </c>
      <c r="E2509" s="5" t="inlineStr">
        <is>
          <t>供应商,客户</t>
        </is>
      </c>
      <c r="H2509" s="5" t="inlineStr">
        <is>
          <t>91310104MA1FREMJ3L</t>
        </is>
      </c>
      <c r="I2509" s="5" t="inlineStr">
        <is>
          <t>91310104MA1FREMJ3L</t>
        </is>
      </c>
      <c r="J2509" s="5" t="inlineStr">
        <is>
          <t>否</t>
        </is>
      </c>
    </row>
    <row r="2510">
      <c r="A2510" s="5" t="inlineStr">
        <is>
          <t>BP0000002263</t>
        </is>
      </c>
      <c r="B2510" s="5" t="inlineStr">
        <is>
          <t>上海珊嘉尔商务咨询有限公司</t>
        </is>
      </c>
      <c r="C2510" s="5" t="inlineStr">
        <is>
          <t/>
        </is>
      </c>
      <c r="D2510" s="5" t="inlineStr">
        <is>
          <t>法人企业</t>
        </is>
      </c>
      <c r="E2510" s="5" t="inlineStr">
        <is>
          <t>供应商,客户</t>
        </is>
      </c>
      <c r="H2510" s="5" t="inlineStr">
        <is>
          <t>91310104MA1FREN12M</t>
        </is>
      </c>
      <c r="I2510" s="5" t="inlineStr">
        <is>
          <t>91310104MA1FREN12M</t>
        </is>
      </c>
      <c r="J2510" s="5" t="inlineStr">
        <is>
          <t>否</t>
        </is>
      </c>
    </row>
    <row r="2511">
      <c r="A2511" s="5" t="inlineStr">
        <is>
          <t>BP0000002264</t>
        </is>
      </c>
      <c r="B2511" s="5" t="inlineStr">
        <is>
          <t>上海镜至艺术培训学校有限公司</t>
        </is>
      </c>
      <c r="C2511" s="5" t="inlineStr">
        <is>
          <t/>
        </is>
      </c>
      <c r="D2511" s="5" t="inlineStr">
        <is>
          <t>法人企业</t>
        </is>
      </c>
      <c r="E2511" s="5" t="inlineStr">
        <is>
          <t>供应商,客户</t>
        </is>
      </c>
      <c r="H2511" s="5" t="inlineStr">
        <is>
          <t>91310104MA1FRFF14B</t>
        </is>
      </c>
      <c r="I2511" s="5" t="inlineStr">
        <is>
          <t>91310104MA1FRFF14B</t>
        </is>
      </c>
      <c r="J2511" s="5" t="inlineStr">
        <is>
          <t>否</t>
        </is>
      </c>
    </row>
    <row r="2512">
      <c r="A2512" s="5" t="inlineStr">
        <is>
          <t>BP0000002265</t>
        </is>
      </c>
      <c r="B2512" s="5" t="inlineStr">
        <is>
          <t>旭实逸动文化科技（上海）有限公司</t>
        </is>
      </c>
      <c r="C2512" s="5" t="inlineStr">
        <is>
          <t/>
        </is>
      </c>
      <c r="D2512" s="5" t="inlineStr">
        <is>
          <t>法人企业</t>
        </is>
      </c>
      <c r="E2512" s="5" t="inlineStr">
        <is>
          <t>供应商,客户</t>
        </is>
      </c>
      <c r="H2512" s="5" t="inlineStr">
        <is>
          <t>91310104MA1FRFKR9A</t>
        </is>
      </c>
      <c r="I2512" s="5" t="inlineStr">
        <is>
          <t>91310104MA1FRFKR9A</t>
        </is>
      </c>
      <c r="J2512" s="5" t="inlineStr">
        <is>
          <t>否</t>
        </is>
      </c>
    </row>
    <row r="2513">
      <c r="A2513" s="5" t="inlineStr">
        <is>
          <t>BP0000002266</t>
        </is>
      </c>
      <c r="B2513" s="5" t="inlineStr">
        <is>
          <t>上海旭实逸动动漫有限公司</t>
        </is>
      </c>
      <c r="C2513" s="5" t="inlineStr">
        <is>
          <t/>
        </is>
      </c>
      <c r="D2513" s="5" t="inlineStr">
        <is>
          <t>法人企业</t>
        </is>
      </c>
      <c r="E2513" s="5" t="inlineStr">
        <is>
          <t>供应商,客户</t>
        </is>
      </c>
      <c r="H2513" s="5" t="inlineStr">
        <is>
          <t>91310104MA1FRFKR9A</t>
        </is>
      </c>
      <c r="I2513" s="5" t="inlineStr">
        <is>
          <t>91310104MA1FRFKR9A</t>
        </is>
      </c>
      <c r="J2513" s="5" t="inlineStr">
        <is>
          <t>否</t>
        </is>
      </c>
    </row>
    <row r="2514">
      <c r="A2514" s="5" t="inlineStr">
        <is>
          <t>BP0000002267</t>
        </is>
      </c>
      <c r="B2514" s="5" t="inlineStr">
        <is>
          <t>燊茶餐饮管理（上海）有限公司</t>
        </is>
      </c>
      <c r="C2514" s="5" t="inlineStr">
        <is>
          <t/>
        </is>
      </c>
      <c r="D2514" s="5" t="inlineStr">
        <is>
          <t>法人企业</t>
        </is>
      </c>
      <c r="E2514" s="5" t="inlineStr">
        <is>
          <t>供应商,客户</t>
        </is>
      </c>
      <c r="H2514" s="5" t="inlineStr">
        <is>
          <t>91310104MA1FRG4258</t>
        </is>
      </c>
      <c r="I2514" s="5" t="inlineStr">
        <is>
          <t>91310104MA1FRG4258</t>
        </is>
      </c>
      <c r="J2514" s="5" t="inlineStr">
        <is>
          <t>否</t>
        </is>
      </c>
    </row>
    <row r="2515">
      <c r="A2515" s="5" t="inlineStr">
        <is>
          <t>BP0000002268</t>
        </is>
      </c>
      <c r="B2515" s="5" t="inlineStr">
        <is>
          <t>上海至尊商贸有限公司</t>
        </is>
      </c>
      <c r="C2515" s="5" t="inlineStr">
        <is>
          <t/>
        </is>
      </c>
      <c r="D2515" s="5" t="inlineStr">
        <is>
          <t>法人企业</t>
        </is>
      </c>
      <c r="E2515" s="5" t="inlineStr">
        <is>
          <t>供应商,客户</t>
        </is>
      </c>
      <c r="H2515" s="5" t="inlineStr">
        <is>
          <t>91310104MA1FRH9H22</t>
        </is>
      </c>
      <c r="I2515" s="5" t="inlineStr">
        <is>
          <t>91310104MA1FRH9H22</t>
        </is>
      </c>
      <c r="J2515" s="5" t="inlineStr">
        <is>
          <t>否</t>
        </is>
      </c>
    </row>
    <row r="2516">
      <c r="A2516" s="5" t="inlineStr">
        <is>
          <t>BP0000002269</t>
        </is>
      </c>
      <c r="B2516" s="5" t="inlineStr">
        <is>
          <t>法艺（上海）鲜花有限公司</t>
        </is>
      </c>
      <c r="C2516" s="5" t="inlineStr">
        <is>
          <t/>
        </is>
      </c>
      <c r="D2516" s="5" t="inlineStr">
        <is>
          <t>法人企业</t>
        </is>
      </c>
      <c r="E2516" s="5" t="inlineStr">
        <is>
          <t>供应商,客户</t>
        </is>
      </c>
      <c r="H2516" s="5" t="inlineStr">
        <is>
          <t>91310104MA1FRKNHXX</t>
        </is>
      </c>
      <c r="I2516" s="5" t="inlineStr">
        <is>
          <t>91310104MA1FRKNHXX</t>
        </is>
      </c>
      <c r="J2516" s="5" t="inlineStr">
        <is>
          <t>否</t>
        </is>
      </c>
    </row>
    <row r="2517">
      <c r="A2517" s="5" t="inlineStr">
        <is>
          <t>BP0000002270</t>
        </is>
      </c>
      <c r="B2517" s="5" t="inlineStr">
        <is>
          <t>上海淑珀体育有限公司</t>
        </is>
      </c>
      <c r="C2517" s="5" t="inlineStr">
        <is>
          <t/>
        </is>
      </c>
      <c r="D2517" s="5" t="inlineStr">
        <is>
          <t>法人企业</t>
        </is>
      </c>
      <c r="E2517" s="5" t="inlineStr">
        <is>
          <t>供应商,客户</t>
        </is>
      </c>
      <c r="H2517" s="5" t="inlineStr">
        <is>
          <t>91310104MA1FRKTM9T</t>
        </is>
      </c>
      <c r="I2517" s="5" t="inlineStr">
        <is>
          <t>91310104MA1FRKTM9T</t>
        </is>
      </c>
      <c r="J2517" s="5" t="inlineStr">
        <is>
          <t>否</t>
        </is>
      </c>
      <c r="K2517" s="5" t="inlineStr">
        <is>
          <t>450780600534</t>
        </is>
      </c>
      <c r="L2517" s="5" t="inlineStr">
        <is>
          <t>上海淑珀体育有限公司</t>
        </is>
      </c>
      <c r="M2517" s="5" t="inlineStr">
        <is>
          <t>104290003791</t>
        </is>
      </c>
      <c r="N2517" s="5" t="inlineStr">
        <is>
          <t>中国银行上海市中银大厦支行</t>
        </is>
      </c>
      <c r="O2517" s="5" t="inlineStr">
        <is>
          <t>CNY</t>
        </is>
      </c>
      <c r="P2517" s="5" t="inlineStr">
        <is>
          <t>人民币</t>
        </is>
      </c>
      <c r="Q2517" s="5" t="inlineStr">
        <is>
          <t>是</t>
        </is>
      </c>
    </row>
    <row r="2518">
      <c r="A2518" s="5" t="inlineStr">
        <is>
          <t>BP0000002271</t>
        </is>
      </c>
      <c r="B2518" s="5" t="inlineStr">
        <is>
          <t>上海喜翻云文化传播有限公司</t>
        </is>
      </c>
      <c r="C2518" s="5" t="inlineStr">
        <is>
          <t/>
        </is>
      </c>
      <c r="D2518" s="5" t="inlineStr">
        <is>
          <t>法人企业</t>
        </is>
      </c>
      <c r="E2518" s="5" t="inlineStr">
        <is>
          <t>供应商,客户</t>
        </is>
      </c>
      <c r="H2518" s="5" t="inlineStr">
        <is>
          <t>91310104MA1FRL2Q27</t>
        </is>
      </c>
      <c r="I2518" s="5" t="inlineStr">
        <is>
          <t>91310104MA1FRL2Q27</t>
        </is>
      </c>
      <c r="J2518" s="5" t="inlineStr">
        <is>
          <t>否</t>
        </is>
      </c>
      <c r="K2518" s="5" t="inlineStr">
        <is>
          <t>1001271509300077722</t>
        </is>
      </c>
      <c r="L2518" s="5" t="inlineStr">
        <is>
          <t>上海喜翻云文化传播有限公司</t>
        </is>
      </c>
      <c r="M2518" s="5" t="inlineStr">
        <is>
          <t>102290027157</t>
        </is>
      </c>
      <c r="N2518" s="5" t="inlineStr">
        <is>
          <t>中国工商银行股份有限公司上海市华山路支行</t>
        </is>
      </c>
      <c r="O2518" s="5" t="inlineStr">
        <is>
          <t>CNY</t>
        </is>
      </c>
      <c r="P2518" s="5" t="inlineStr">
        <is>
          <t>人民币</t>
        </is>
      </c>
      <c r="Q2518" s="5" t="inlineStr">
        <is>
          <t>是</t>
        </is>
      </c>
    </row>
    <row r="2519">
      <c r="A2519" s="5" t="inlineStr">
        <is>
          <t>BP0000002272</t>
        </is>
      </c>
      <c r="B2519" s="5" t="inlineStr">
        <is>
          <t>上海米呈文化传播有限公司</t>
        </is>
      </c>
      <c r="C2519" s="5" t="inlineStr">
        <is>
          <t/>
        </is>
      </c>
      <c r="D2519" s="5" t="inlineStr">
        <is>
          <t>法人企业</t>
        </is>
      </c>
      <c r="E2519" s="5" t="inlineStr">
        <is>
          <t>供应商,客户</t>
        </is>
      </c>
      <c r="H2519" s="5" t="inlineStr">
        <is>
          <t>91310104MA1FRLH48A</t>
        </is>
      </c>
      <c r="I2519" s="5" t="inlineStr">
        <is>
          <t>91310104MA1FRLH48A</t>
        </is>
      </c>
      <c r="J2519" s="5" t="inlineStr">
        <is>
          <t>否</t>
        </is>
      </c>
      <c r="K2519" s="5" t="inlineStr">
        <is>
          <t>436480141940</t>
        </is>
      </c>
      <c r="L2519" s="5" t="inlineStr">
        <is>
          <t>上海米呈文化传播有限公司</t>
        </is>
      </c>
      <c r="M2519" s="5" t="inlineStr">
        <is>
          <t>104290050056</t>
        </is>
      </c>
      <c r="N2519" s="5" t="inlineStr">
        <is>
          <t>中国银行上海市龙华支行</t>
        </is>
      </c>
      <c r="O2519" s="5" t="inlineStr">
        <is>
          <t>CNY</t>
        </is>
      </c>
      <c r="P2519" s="5" t="inlineStr">
        <is>
          <t>人民币</t>
        </is>
      </c>
      <c r="Q2519" s="5" t="inlineStr">
        <is>
          <t>是</t>
        </is>
      </c>
    </row>
    <row r="2520">
      <c r="A2520" s="5" t="inlineStr">
        <is>
          <t>BP0000002273</t>
        </is>
      </c>
      <c r="B2520" s="5" t="inlineStr">
        <is>
          <t>上海富瑞臻物联网科技有限公司</t>
        </is>
      </c>
      <c r="C2520" s="5" t="inlineStr">
        <is>
          <t/>
        </is>
      </c>
      <c r="D2520" s="5" t="inlineStr">
        <is>
          <t>法人企业</t>
        </is>
      </c>
      <c r="E2520" s="5" t="inlineStr">
        <is>
          <t>供应商,客户</t>
        </is>
      </c>
      <c r="H2520" s="5" t="inlineStr">
        <is>
          <t>91310104MA7BPA6T9Q</t>
        </is>
      </c>
      <c r="I2520" s="5" t="inlineStr">
        <is>
          <t>91310104MA7BPA6T9Q</t>
        </is>
      </c>
      <c r="J2520" s="5" t="inlineStr">
        <is>
          <t>否</t>
        </is>
      </c>
    </row>
    <row r="2521">
      <c r="A2521" s="5" t="inlineStr">
        <is>
          <t>BP0000002274</t>
        </is>
      </c>
      <c r="B2521" s="5" t="inlineStr">
        <is>
          <t>牛牛番茄（上海）信息科技有限公司</t>
        </is>
      </c>
      <c r="C2521" s="5" t="inlineStr">
        <is>
          <t/>
        </is>
      </c>
      <c r="D2521" s="5" t="inlineStr">
        <is>
          <t>法人企业</t>
        </is>
      </c>
      <c r="E2521" s="5" t="inlineStr">
        <is>
          <t>供应商,客户</t>
        </is>
      </c>
      <c r="H2521" s="5" t="inlineStr">
        <is>
          <t>91310104MA7C06MQXD</t>
        </is>
      </c>
      <c r="I2521" s="5" t="inlineStr">
        <is>
          <t>91310104MA7C06MQXD</t>
        </is>
      </c>
      <c r="J2521" s="5" t="inlineStr">
        <is>
          <t>否</t>
        </is>
      </c>
    </row>
    <row r="2522">
      <c r="A2522" s="5" t="inlineStr">
        <is>
          <t>BP0000002275</t>
        </is>
      </c>
      <c r="B2522" s="5" t="inlineStr">
        <is>
          <t>上海尊遵贸易有限公司</t>
        </is>
      </c>
      <c r="C2522" s="5" t="inlineStr">
        <is>
          <t/>
        </is>
      </c>
      <c r="D2522" s="5" t="inlineStr">
        <is>
          <t>法人企业</t>
        </is>
      </c>
      <c r="E2522" s="5" t="inlineStr">
        <is>
          <t>供应商,客户</t>
        </is>
      </c>
      <c r="H2522" s="5" t="inlineStr">
        <is>
          <t>91310104MA7CLFT783</t>
        </is>
      </c>
      <c r="I2522" s="5" t="inlineStr">
        <is>
          <t>91310104MA7CLFT783</t>
        </is>
      </c>
      <c r="J2522" s="5" t="inlineStr">
        <is>
          <t>否</t>
        </is>
      </c>
      <c r="K2522" s="5" t="inlineStr">
        <is>
          <t>121944703210205</t>
        </is>
      </c>
      <c r="L2522" s="5" t="inlineStr">
        <is>
          <t>上海尊遵贸易有限公司</t>
        </is>
      </c>
      <c r="M2522" s="5" t="inlineStr">
        <is>
          <t>308290003100</t>
        </is>
      </c>
      <c r="N2522" s="5" t="inlineStr">
        <is>
          <t>招商银行股份有限公司上海徐家汇支行</t>
        </is>
      </c>
      <c r="O2522" s="5" t="inlineStr">
        <is>
          <t>CNY</t>
        </is>
      </c>
      <c r="P2522" s="5" t="inlineStr">
        <is>
          <t>人民币</t>
        </is>
      </c>
      <c r="Q2522" s="5" t="inlineStr">
        <is>
          <t>是</t>
        </is>
      </c>
    </row>
    <row r="2523">
      <c r="A2523" s="5" t="inlineStr">
        <is>
          <t>BP0000002276</t>
        </is>
      </c>
      <c r="B2523" s="5" t="inlineStr">
        <is>
          <t>上海云荷家政服务有限公司</t>
        </is>
      </c>
      <c r="C2523" s="5" t="inlineStr">
        <is>
          <t/>
        </is>
      </c>
      <c r="D2523" s="5" t="inlineStr">
        <is>
          <t>法人企业</t>
        </is>
      </c>
      <c r="E2523" s="5" t="inlineStr">
        <is>
          <t>供应商,客户</t>
        </is>
      </c>
      <c r="H2523" s="5" t="inlineStr">
        <is>
          <t>91310104MA7D91YK3Y</t>
        </is>
      </c>
      <c r="I2523" s="5" t="inlineStr">
        <is>
          <t>91310104MA7D91YK3Y</t>
        </is>
      </c>
      <c r="J2523" s="5" t="inlineStr">
        <is>
          <t>否</t>
        </is>
      </c>
    </row>
    <row r="2524">
      <c r="A2524" s="5" t="inlineStr">
        <is>
          <t>BP0000002277</t>
        </is>
      </c>
      <c r="B2524" s="5" t="inlineStr">
        <is>
          <t>上海荟酿餐饮管理有限公司</t>
        </is>
      </c>
      <c r="C2524" s="5" t="inlineStr">
        <is>
          <t/>
        </is>
      </c>
      <c r="D2524" s="5" t="inlineStr">
        <is>
          <t>法人企业</t>
        </is>
      </c>
      <c r="E2524" s="5" t="inlineStr">
        <is>
          <t>供应商,客户</t>
        </is>
      </c>
      <c r="H2524" s="5" t="inlineStr">
        <is>
          <t>91310104MA7D9PGK4H</t>
        </is>
      </c>
      <c r="I2524" s="5" t="inlineStr">
        <is>
          <t>91310104MA7D9PGK4H</t>
        </is>
      </c>
      <c r="J2524" s="5" t="inlineStr">
        <is>
          <t>否</t>
        </is>
      </c>
    </row>
    <row r="2525">
      <c r="A2525" s="5" t="inlineStr">
        <is>
          <t>BP0000002278</t>
        </is>
      </c>
      <c r="B2525" s="5" t="inlineStr">
        <is>
          <t>上海徐汇环卫服务有限公司</t>
        </is>
      </c>
      <c r="C2525" s="5" t="inlineStr">
        <is>
          <t/>
        </is>
      </c>
      <c r="D2525" s="5" t="inlineStr">
        <is>
          <t>法人企业</t>
        </is>
      </c>
      <c r="E2525" s="5" t="inlineStr">
        <is>
          <t>供应商,客户</t>
        </is>
      </c>
      <c r="H2525" s="5" t="inlineStr">
        <is>
          <t>91310104MABQ14D77B</t>
        </is>
      </c>
      <c r="I2525" s="5" t="inlineStr">
        <is>
          <t>91310104MABQ14D77B</t>
        </is>
      </c>
      <c r="J2525" s="5" t="inlineStr">
        <is>
          <t>否</t>
        </is>
      </c>
    </row>
    <row r="2526">
      <c r="A2526" s="5" t="inlineStr">
        <is>
          <t>BP0000002279</t>
        </is>
      </c>
      <c r="B2526" s="5" t="inlineStr">
        <is>
          <t>上海乌璞咝美甲工作室</t>
        </is>
      </c>
      <c r="C2526" s="5" t="inlineStr">
        <is>
          <t/>
        </is>
      </c>
      <c r="D2526" s="5" t="inlineStr">
        <is>
          <t>法人企业</t>
        </is>
      </c>
      <c r="E2526" s="5" t="inlineStr">
        <is>
          <t>供应商,客户</t>
        </is>
      </c>
      <c r="H2526" s="5" t="inlineStr">
        <is>
          <t>91310104MABXN1LB97</t>
        </is>
      </c>
      <c r="I2526" s="5" t="inlineStr">
        <is>
          <t>91310104MABXN1LB97</t>
        </is>
      </c>
      <c r="J2526" s="5" t="inlineStr">
        <is>
          <t>否</t>
        </is>
      </c>
    </row>
    <row r="2527">
      <c r="A2527" s="5" t="inlineStr">
        <is>
          <t>BP0000002280</t>
        </is>
      </c>
      <c r="B2527" s="5" t="inlineStr">
        <is>
          <t>上海五泠数字科技有限公司</t>
        </is>
      </c>
      <c r="C2527" s="5" t="inlineStr">
        <is>
          <t/>
        </is>
      </c>
      <c r="D2527" s="5" t="inlineStr">
        <is>
          <t>法人企业</t>
        </is>
      </c>
      <c r="E2527" s="5" t="inlineStr">
        <is>
          <t>供应商,客户</t>
        </is>
      </c>
      <c r="H2527" s="5" t="inlineStr">
        <is>
          <t>91310104MAC52CNF6A</t>
        </is>
      </c>
      <c r="I2527" s="5" t="inlineStr">
        <is>
          <t>91310104MAC52CNF6A</t>
        </is>
      </c>
      <c r="J2527" s="5" t="inlineStr">
        <is>
          <t>否</t>
        </is>
      </c>
      <c r="K2527" s="5" t="inlineStr">
        <is>
          <t>637773991</t>
        </is>
      </c>
      <c r="L2527" s="5" t="inlineStr">
        <is>
          <t>上海五泠数字科技有限公司</t>
        </is>
      </c>
      <c r="M2527" s="5" t="inlineStr">
        <is>
          <t>305290002254</t>
        </is>
      </c>
      <c r="N2527" s="5" t="inlineStr">
        <is>
          <t>中国民生银行股份有限公司上海东门支行</t>
        </is>
      </c>
      <c r="O2527" s="5" t="inlineStr">
        <is>
          <t>CNY</t>
        </is>
      </c>
      <c r="P2527" s="5" t="inlineStr">
        <is>
          <t>人民币</t>
        </is>
      </c>
      <c r="Q2527" s="5" t="inlineStr">
        <is>
          <t>是</t>
        </is>
      </c>
    </row>
    <row r="2528">
      <c r="A2528" s="5" t="inlineStr">
        <is>
          <t>BP0000002281</t>
        </is>
      </c>
      <c r="B2528" s="5" t="inlineStr">
        <is>
          <t>上海丘上临轩餐饮服务有限公司</t>
        </is>
      </c>
      <c r="C2528" s="5" t="inlineStr">
        <is>
          <t/>
        </is>
      </c>
      <c r="D2528" s="5" t="inlineStr">
        <is>
          <t>法人企业</t>
        </is>
      </c>
      <c r="E2528" s="5" t="inlineStr">
        <is>
          <t>供应商,客户</t>
        </is>
      </c>
      <c r="H2528" s="5" t="inlineStr">
        <is>
          <t>91310104MAC7B75Y4R</t>
        </is>
      </c>
      <c r="I2528" s="5" t="inlineStr">
        <is>
          <t>91310104MAC7B75Y4R</t>
        </is>
      </c>
      <c r="J2528" s="5" t="inlineStr">
        <is>
          <t>否</t>
        </is>
      </c>
    </row>
    <row r="2529">
      <c r="A2529" s="5" t="inlineStr">
        <is>
          <t>BP0000002282</t>
        </is>
      </c>
      <c r="B2529" s="5" t="inlineStr">
        <is>
          <t>上海繁星体育发展有限公司</t>
        </is>
      </c>
      <c r="C2529" s="5" t="inlineStr">
        <is>
          <t/>
        </is>
      </c>
      <c r="D2529" s="5" t="inlineStr">
        <is>
          <t>法人企业</t>
        </is>
      </c>
      <c r="E2529" s="5" t="inlineStr">
        <is>
          <t>供应商,客户</t>
        </is>
      </c>
      <c r="H2529" s="5" t="inlineStr">
        <is>
          <t>91310104MACB0X6N5E</t>
        </is>
      </c>
      <c r="I2529" s="5" t="inlineStr">
        <is>
          <t>91310104MACB0X6N5E</t>
        </is>
      </c>
      <c r="J2529" s="5" t="inlineStr">
        <is>
          <t>否</t>
        </is>
      </c>
    </row>
    <row r="2530">
      <c r="A2530" s="5" t="inlineStr">
        <is>
          <t>BP0000002283</t>
        </is>
      </c>
      <c r="B2530" s="5" t="inlineStr">
        <is>
          <t>上海连接你教育科技有限公司</t>
        </is>
      </c>
      <c r="C2530" s="5" t="inlineStr">
        <is>
          <t/>
        </is>
      </c>
      <c r="D2530" s="5" t="inlineStr">
        <is>
          <t>法人企业</t>
        </is>
      </c>
      <c r="E2530" s="5" t="inlineStr">
        <is>
          <t>供应商,客户</t>
        </is>
      </c>
      <c r="H2530" s="5" t="inlineStr">
        <is>
          <t>91310104MACLP81C0R</t>
        </is>
      </c>
      <c r="I2530" s="5" t="inlineStr">
        <is>
          <t>91310104MACLP81C0R</t>
        </is>
      </c>
      <c r="J2530" s="5" t="inlineStr">
        <is>
          <t>否</t>
        </is>
      </c>
    </row>
    <row r="2531">
      <c r="A2531" s="5" t="inlineStr">
        <is>
          <t>BP0000002284</t>
        </is>
      </c>
      <c r="B2531" s="5" t="inlineStr">
        <is>
          <t>上海格蕊思文化发展有限公司</t>
        </is>
      </c>
      <c r="C2531" s="5" t="inlineStr">
        <is>
          <t/>
        </is>
      </c>
      <c r="D2531" s="5" t="inlineStr">
        <is>
          <t>法人企业</t>
        </is>
      </c>
      <c r="E2531" s="5" t="inlineStr">
        <is>
          <t>供应商,客户</t>
        </is>
      </c>
      <c r="H2531" s="5" t="inlineStr">
        <is>
          <t>91310104MACMH9CL48</t>
        </is>
      </c>
      <c r="I2531" s="5" t="inlineStr">
        <is>
          <t>91310104MACMH9CL48</t>
        </is>
      </c>
      <c r="J2531" s="5" t="inlineStr">
        <is>
          <t>否</t>
        </is>
      </c>
    </row>
    <row r="2532">
      <c r="A2532" s="5" t="inlineStr">
        <is>
          <t>BP0000002285</t>
        </is>
      </c>
      <c r="B2532" s="5" t="inlineStr">
        <is>
          <t>上海励真悦衣服饰有限公司</t>
        </is>
      </c>
      <c r="C2532" s="5" t="inlineStr">
        <is>
          <t/>
        </is>
      </c>
      <c r="D2532" s="5" t="inlineStr">
        <is>
          <t>法人企业</t>
        </is>
      </c>
      <c r="E2532" s="5" t="inlineStr">
        <is>
          <t>供应商,客户</t>
        </is>
      </c>
      <c r="H2532" s="5" t="inlineStr">
        <is>
          <t>91310104MACMPXXJ09</t>
        </is>
      </c>
      <c r="I2532" s="5" t="inlineStr">
        <is>
          <t>91310104MACMPXXJ09</t>
        </is>
      </c>
      <c r="J2532" s="5" t="inlineStr">
        <is>
          <t>否</t>
        </is>
      </c>
    </row>
    <row r="2533">
      <c r="A2533" s="5" t="inlineStr">
        <is>
          <t>BP0000002286</t>
        </is>
      </c>
      <c r="B2533" s="5" t="inlineStr">
        <is>
          <t>瑞众人寿保险有限责任公司上海分公司</t>
        </is>
      </c>
      <c r="C2533" s="5" t="inlineStr">
        <is>
          <t/>
        </is>
      </c>
      <c r="D2533" s="5" t="inlineStr">
        <is>
          <t>法人企业</t>
        </is>
      </c>
      <c r="E2533" s="5" t="inlineStr">
        <is>
          <t>供应商,客户</t>
        </is>
      </c>
      <c r="H2533" s="5" t="inlineStr">
        <is>
          <t>91310104MACRDNXX7L</t>
        </is>
      </c>
      <c r="I2533" s="5" t="inlineStr">
        <is>
          <t>91310104MACRDNXX7L</t>
        </is>
      </c>
      <c r="J2533" s="5" t="inlineStr">
        <is>
          <t>否</t>
        </is>
      </c>
    </row>
    <row r="2534">
      <c r="A2534" s="5" t="inlineStr">
        <is>
          <t>BP0000002287</t>
        </is>
      </c>
      <c r="B2534" s="5" t="inlineStr">
        <is>
          <t>上海科工鸿供应链有限公司</t>
        </is>
      </c>
      <c r="C2534" s="5" t="inlineStr">
        <is>
          <t/>
        </is>
      </c>
      <c r="D2534" s="5" t="inlineStr">
        <is>
          <t>法人企业</t>
        </is>
      </c>
      <c r="E2534" s="5" t="inlineStr">
        <is>
          <t>供应商,客户</t>
        </is>
      </c>
      <c r="H2534" s="5" t="inlineStr">
        <is>
          <t>91310104MACTPQE52M</t>
        </is>
      </c>
      <c r="I2534" s="5" t="inlineStr">
        <is>
          <t>91310104MACTPQE52M</t>
        </is>
      </c>
      <c r="J2534" s="5" t="inlineStr">
        <is>
          <t>否</t>
        </is>
      </c>
    </row>
    <row r="2535">
      <c r="A2535" s="5" t="inlineStr">
        <is>
          <t>BP0000002288</t>
        </is>
      </c>
      <c r="B2535" s="5" t="inlineStr">
        <is>
          <t>上海勇先达体育文化有限公司</t>
        </is>
      </c>
      <c r="C2535" s="5" t="inlineStr">
        <is>
          <t/>
        </is>
      </c>
      <c r="D2535" s="5" t="inlineStr">
        <is>
          <t>法人企业</t>
        </is>
      </c>
      <c r="E2535" s="5" t="inlineStr">
        <is>
          <t>供应商,客户</t>
        </is>
      </c>
      <c r="H2535" s="5" t="inlineStr">
        <is>
          <t>91310104MACX35BN79</t>
        </is>
      </c>
      <c r="I2535" s="5" t="inlineStr">
        <is>
          <t>91310104MACX35BN79</t>
        </is>
      </c>
      <c r="J2535" s="5" t="inlineStr">
        <is>
          <t>否</t>
        </is>
      </c>
    </row>
    <row r="2536">
      <c r="A2536" s="5" t="inlineStr">
        <is>
          <t>BP0000002289</t>
        </is>
      </c>
      <c r="B2536" s="5" t="inlineStr">
        <is>
          <t>上海缘绮美容有限公司</t>
        </is>
      </c>
      <c r="C2536" s="5" t="inlineStr">
        <is>
          <t/>
        </is>
      </c>
      <c r="D2536" s="5" t="inlineStr">
        <is>
          <t>法人企业</t>
        </is>
      </c>
      <c r="E2536" s="5" t="inlineStr">
        <is>
          <t>供应商,客户</t>
        </is>
      </c>
      <c r="H2536" s="5" t="inlineStr">
        <is>
          <t>91310104MAD1W3CE5H</t>
        </is>
      </c>
      <c r="I2536" s="5" t="inlineStr">
        <is>
          <t>91310104MAD1W3CE5H</t>
        </is>
      </c>
      <c r="J2536" s="5" t="inlineStr">
        <is>
          <t>否</t>
        </is>
      </c>
    </row>
    <row r="2537">
      <c r="A2537" s="5" t="inlineStr">
        <is>
          <t>BP0000002290</t>
        </is>
      </c>
      <c r="B2537" s="5" t="inlineStr">
        <is>
          <t>上海三枪(集团)有限公司罗香路店</t>
        </is>
      </c>
      <c r="C2537" s="5" t="inlineStr">
        <is>
          <t/>
        </is>
      </c>
      <c r="D2537" s="5" t="inlineStr">
        <is>
          <t>法人企业</t>
        </is>
      </c>
      <c r="E2537" s="5" t="inlineStr">
        <is>
          <t>供应商,客户</t>
        </is>
      </c>
      <c r="H2537" s="5" t="inlineStr">
        <is>
          <t>91310104MADBJL7M6N</t>
        </is>
      </c>
      <c r="I2537" s="5" t="inlineStr">
        <is>
          <t>91310104MADBJL7M6N</t>
        </is>
      </c>
      <c r="J2537" s="5" t="inlineStr">
        <is>
          <t>否</t>
        </is>
      </c>
    </row>
    <row r="2538">
      <c r="A2538" s="5" t="inlineStr">
        <is>
          <t>BP0000002291</t>
        </is>
      </c>
      <c r="B2538" s="5" t="inlineStr">
        <is>
          <t>上海熠籁文化传媒有限公司</t>
        </is>
      </c>
      <c r="C2538" s="5" t="inlineStr">
        <is>
          <t/>
        </is>
      </c>
      <c r="D2538" s="5" t="inlineStr">
        <is>
          <t>法人企业</t>
        </is>
      </c>
      <c r="E2538" s="5" t="inlineStr">
        <is>
          <t>供应商,客户</t>
        </is>
      </c>
      <c r="H2538" s="5" t="inlineStr">
        <is>
          <t>91310104MADC273278</t>
        </is>
      </c>
      <c r="I2538" s="5" t="inlineStr">
        <is>
          <t>91310104MADC273278</t>
        </is>
      </c>
      <c r="J2538" s="5" t="inlineStr">
        <is>
          <t>否</t>
        </is>
      </c>
    </row>
    <row r="2539">
      <c r="A2539" s="5" t="inlineStr">
        <is>
          <t>BP0000002292</t>
        </is>
      </c>
      <c r="B2539" s="5" t="inlineStr">
        <is>
          <t>柔乐（上海）体育咨询有限公司</t>
        </is>
      </c>
      <c r="C2539" s="5" t="inlineStr">
        <is>
          <t/>
        </is>
      </c>
      <c r="D2539" s="5" t="inlineStr">
        <is>
          <t>法人企业</t>
        </is>
      </c>
      <c r="E2539" s="5" t="inlineStr">
        <is>
          <t>供应商,客户</t>
        </is>
      </c>
      <c r="H2539" s="5" t="inlineStr">
        <is>
          <t>91310104MADFPCJ04G</t>
        </is>
      </c>
      <c r="I2539" s="5" t="inlineStr">
        <is>
          <t>91310104MADFPCJ04G</t>
        </is>
      </c>
      <c r="J2539" s="5" t="inlineStr">
        <is>
          <t>否</t>
        </is>
      </c>
    </row>
    <row r="2540">
      <c r="A2540" s="5" t="inlineStr">
        <is>
          <t>BP0000002293</t>
        </is>
      </c>
      <c r="B2540" s="5" t="inlineStr">
        <is>
          <t>上海英达莱物业有限公司</t>
        </is>
      </c>
      <c r="C2540" s="5" t="inlineStr">
        <is>
          <t/>
        </is>
      </c>
      <c r="D2540" s="5" t="inlineStr">
        <is>
          <t>法人企业</t>
        </is>
      </c>
      <c r="E2540" s="5" t="inlineStr">
        <is>
          <t>供应商,客户</t>
        </is>
      </c>
      <c r="H2540" s="5" t="inlineStr">
        <is>
          <t>91310105051218771J</t>
        </is>
      </c>
      <c r="I2540" s="5" t="inlineStr">
        <is>
          <t>91310105051218771J</t>
        </is>
      </c>
      <c r="J2540" s="5" t="inlineStr">
        <is>
          <t>否</t>
        </is>
      </c>
    </row>
    <row r="2541">
      <c r="A2541" s="5" t="inlineStr">
        <is>
          <t>BP0000002294</t>
        </is>
      </c>
      <c r="B2541" s="5" t="inlineStr">
        <is>
          <t>上海特意凡文化传播有限公司</t>
        </is>
      </c>
      <c r="C2541" s="5" t="inlineStr">
        <is>
          <t/>
        </is>
      </c>
      <c r="D2541" s="5" t="inlineStr">
        <is>
          <t>法人企业</t>
        </is>
      </c>
      <c r="E2541" s="5" t="inlineStr">
        <is>
          <t>供应商,客户</t>
        </is>
      </c>
      <c r="H2541" s="5" t="inlineStr">
        <is>
          <t>91310105051227299H</t>
        </is>
      </c>
      <c r="I2541" s="5" t="inlineStr">
        <is>
          <t>91310105051227299H</t>
        </is>
      </c>
      <c r="J2541" s="5" t="inlineStr">
        <is>
          <t>否</t>
        </is>
      </c>
    </row>
    <row r="2542">
      <c r="A2542" s="5" t="inlineStr">
        <is>
          <t>BP0000002295</t>
        </is>
      </c>
      <c r="B2542" s="5" t="inlineStr">
        <is>
          <t>上海恺闻国际贸易有限公司</t>
        </is>
      </c>
      <c r="C2542" s="5" t="inlineStr">
        <is>
          <t/>
        </is>
      </c>
      <c r="D2542" s="5" t="inlineStr">
        <is>
          <t>法人企业</t>
        </is>
      </c>
      <c r="E2542" s="5" t="inlineStr">
        <is>
          <t>供应商,客户</t>
        </is>
      </c>
      <c r="H2542" s="5" t="inlineStr">
        <is>
          <t>91310105055926679R</t>
        </is>
      </c>
      <c r="I2542" s="5" t="inlineStr">
        <is>
          <t>91310105055926679R</t>
        </is>
      </c>
      <c r="J2542" s="5" t="inlineStr">
        <is>
          <t>否</t>
        </is>
      </c>
    </row>
    <row r="2543">
      <c r="A2543" s="5" t="inlineStr">
        <is>
          <t>BP0000002296</t>
        </is>
      </c>
      <c r="B2543" s="5" t="inlineStr">
        <is>
          <t>上海皓韵房地产经纪有限公司</t>
        </is>
      </c>
      <c r="C2543" s="5" t="inlineStr">
        <is>
          <t/>
        </is>
      </c>
      <c r="D2543" s="5" t="inlineStr">
        <is>
          <t>法人企业</t>
        </is>
      </c>
      <c r="E2543" s="5" t="inlineStr">
        <is>
          <t>供应商,客户</t>
        </is>
      </c>
      <c r="H2543" s="5" t="inlineStr">
        <is>
          <t>91310105063769714Y</t>
        </is>
      </c>
      <c r="I2543" s="5" t="inlineStr">
        <is>
          <t>91310105063769714Y</t>
        </is>
      </c>
      <c r="J2543" s="5" t="inlineStr">
        <is>
          <t>否</t>
        </is>
      </c>
    </row>
    <row r="2544">
      <c r="A2544" s="5" t="inlineStr">
        <is>
          <t>BP0000002297</t>
        </is>
      </c>
      <c r="B2544" s="5" t="inlineStr">
        <is>
          <t>上海飞船进出口有限公司</t>
        </is>
      </c>
      <c r="C2544" s="5" t="inlineStr">
        <is>
          <t/>
        </is>
      </c>
      <c r="D2544" s="5" t="inlineStr">
        <is>
          <t>法人企业</t>
        </is>
      </c>
      <c r="E2544" s="5" t="inlineStr">
        <is>
          <t>供应商,客户</t>
        </is>
      </c>
      <c r="H2544" s="5" t="inlineStr">
        <is>
          <t>91310105080052264W</t>
        </is>
      </c>
      <c r="I2544" s="5" t="inlineStr">
        <is>
          <t>91310105080052264W</t>
        </is>
      </c>
      <c r="J2544" s="5" t="inlineStr">
        <is>
          <t>是</t>
        </is>
      </c>
    </row>
    <row r="2545">
      <c r="A2545" s="5" t="inlineStr">
        <is>
          <t>BP0000002298</t>
        </is>
      </c>
      <c r="B2545" s="5" t="inlineStr">
        <is>
          <t>上海寻梦信息技术有限公司</t>
        </is>
      </c>
      <c r="C2545" s="5" t="inlineStr">
        <is>
          <t/>
        </is>
      </c>
      <c r="D2545" s="5" t="inlineStr">
        <is>
          <t>法人企业</t>
        </is>
      </c>
      <c r="E2545" s="5" t="inlineStr">
        <is>
          <t>供应商,客户</t>
        </is>
      </c>
      <c r="H2545" s="5" t="inlineStr">
        <is>
          <t>91310105090037252C</t>
        </is>
      </c>
      <c r="I2545" s="5" t="inlineStr">
        <is>
          <t>91310105090037252C</t>
        </is>
      </c>
      <c r="J2545" s="5" t="inlineStr">
        <is>
          <t>否</t>
        </is>
      </c>
      <c r="K2545" s="5" t="inlineStr">
        <is>
          <t>62152084858310</t>
        </is>
      </c>
      <c r="L2545" s="5" t="inlineStr">
        <is>
          <t>上海寻梦信息技术有限公司</t>
        </is>
      </c>
      <c r="M2545" s="5" t="inlineStr">
        <is>
          <t>307331002541</t>
        </is>
      </c>
      <c r="N2545" s="5" t="inlineStr">
        <is>
          <t>平安银行杭州城西支行</t>
        </is>
      </c>
      <c r="O2545" s="5" t="inlineStr">
        <is>
          <t>CNY</t>
        </is>
      </c>
      <c r="P2545" s="5" t="inlineStr">
        <is>
          <t>人民币</t>
        </is>
      </c>
      <c r="Q2545" s="5" t="inlineStr">
        <is>
          <t>是</t>
        </is>
      </c>
    </row>
    <row r="2546">
      <c r="A2546" s="5" t="inlineStr">
        <is>
          <t>BP0000002299</t>
        </is>
      </c>
      <c r="B2546" s="5" t="inlineStr">
        <is>
          <t>东方国际集团上海市对外贸易有限公司</t>
        </is>
      </c>
      <c r="C2546" s="5" t="inlineStr">
        <is>
          <t/>
        </is>
      </c>
      <c r="D2546" s="5" t="inlineStr">
        <is>
          <t>法人企业</t>
        </is>
      </c>
      <c r="E2546" s="5" t="inlineStr">
        <is>
          <t>供应商,客户</t>
        </is>
      </c>
      <c r="H2546" s="5" t="inlineStr">
        <is>
          <t>91310105132208233X</t>
        </is>
      </c>
      <c r="I2546" s="5" t="inlineStr">
        <is>
          <t>91310105132208233X</t>
        </is>
      </c>
      <c r="J2546" s="5" t="inlineStr">
        <is>
          <t>是</t>
        </is>
      </c>
    </row>
    <row r="2547">
      <c r="A2547" s="5" t="inlineStr">
        <is>
          <t>BP0000002300</t>
        </is>
      </c>
      <c r="B2547" s="5" t="inlineStr">
        <is>
          <t>上海市嘉利斯房地产发展有限公司</t>
        </is>
      </c>
      <c r="C2547" s="5" t="inlineStr">
        <is>
          <t/>
        </is>
      </c>
      <c r="D2547" s="5" t="inlineStr">
        <is>
          <t>法人企业</t>
        </is>
      </c>
      <c r="E2547" s="5" t="inlineStr">
        <is>
          <t>供应商,客户</t>
        </is>
      </c>
      <c r="H2547" s="5" t="inlineStr">
        <is>
          <t>91310105132217367K</t>
        </is>
      </c>
      <c r="I2547" s="5" t="inlineStr">
        <is>
          <t>91310105132217367K</t>
        </is>
      </c>
      <c r="J2547" s="5" t="inlineStr">
        <is>
          <t>是</t>
        </is>
      </c>
    </row>
    <row r="2548">
      <c r="A2548" s="5" t="inlineStr">
        <is>
          <t>BP0000002301</t>
        </is>
      </c>
      <c r="B2548" s="5" t="inlineStr">
        <is>
          <t>上海质量杂志社</t>
        </is>
      </c>
      <c r="C2548" s="5" t="inlineStr">
        <is>
          <t/>
        </is>
      </c>
      <c r="D2548" s="5" t="inlineStr">
        <is>
          <t>法人企业</t>
        </is>
      </c>
      <c r="E2548" s="5" t="inlineStr">
        <is>
          <t>供应商,客户</t>
        </is>
      </c>
      <c r="H2548" s="5" t="inlineStr">
        <is>
          <t>91310105132246985H</t>
        </is>
      </c>
      <c r="I2548" s="5" t="inlineStr">
        <is>
          <t>91310105132246985H</t>
        </is>
      </c>
      <c r="J2548" s="5" t="inlineStr">
        <is>
          <t>否</t>
        </is>
      </c>
    </row>
    <row r="2549">
      <c r="A2549" s="5" t="inlineStr">
        <is>
          <t>BP0000002302</t>
        </is>
      </c>
      <c r="B2549" s="5" t="inlineStr">
        <is>
          <t>中国工商银行股份有限公司上海市长宁支行</t>
        </is>
      </c>
      <c r="C2549" s="5" t="inlineStr">
        <is>
          <t/>
        </is>
      </c>
      <c r="D2549" s="5" t="inlineStr">
        <is>
          <t>法人企业</t>
        </is>
      </c>
      <c r="E2549" s="5" t="inlineStr">
        <is>
          <t>供应商,客户</t>
        </is>
      </c>
      <c r="H2549" s="5" t="inlineStr">
        <is>
          <t>91310105132273393U</t>
        </is>
      </c>
      <c r="I2549" s="5" t="inlineStr">
        <is>
          <t>91310105132273393U</t>
        </is>
      </c>
      <c r="J2549" s="5" t="inlineStr">
        <is>
          <t>否</t>
        </is>
      </c>
    </row>
    <row r="2550">
      <c r="A2550" s="5" t="inlineStr">
        <is>
          <t>BP0000002303</t>
        </is>
      </c>
      <c r="B2550" s="5" t="inlineStr">
        <is>
          <t>上海时运电脑有限公司</t>
        </is>
      </c>
      <c r="C2550" s="5" t="inlineStr">
        <is>
          <t/>
        </is>
      </c>
      <c r="D2550" s="5" t="inlineStr">
        <is>
          <t>法人企业</t>
        </is>
      </c>
      <c r="E2550" s="5" t="inlineStr">
        <is>
          <t>供应商,客户</t>
        </is>
      </c>
      <c r="H2550" s="5" t="inlineStr">
        <is>
          <t>91310105132634718C</t>
        </is>
      </c>
      <c r="I2550" s="5" t="inlineStr">
        <is>
          <t>91310105132634718C</t>
        </is>
      </c>
      <c r="J2550" s="5" t="inlineStr">
        <is>
          <t>否</t>
        </is>
      </c>
    </row>
    <row r="2551">
      <c r="A2551" s="5" t="inlineStr">
        <is>
          <t>BP0000002304</t>
        </is>
      </c>
      <c r="B2551" s="5" t="inlineStr">
        <is>
          <t>上海龙头纺织科技有限公司</t>
        </is>
      </c>
      <c r="C2551" s="5" t="inlineStr">
        <is>
          <t/>
        </is>
      </c>
      <c r="D2551" s="5" t="inlineStr">
        <is>
          <t>法人企业</t>
        </is>
      </c>
      <c r="E2551" s="5" t="inlineStr">
        <is>
          <t>供应商,客户</t>
        </is>
      </c>
      <c r="F2551" s="5" t="inlineStr">
        <is>
          <t>028</t>
        </is>
      </c>
      <c r="G2551" s="5" t="inlineStr">
        <is>
          <t>上海龙头纺织科技有限公司</t>
        </is>
      </c>
      <c r="H2551" s="5" t="inlineStr">
        <is>
          <t>91310105132712042R</t>
        </is>
      </c>
      <c r="I2551" s="5" t="inlineStr">
        <is>
          <t>91310105132712042R</t>
        </is>
      </c>
      <c r="J2551" s="5" t="inlineStr">
        <is>
          <t>是</t>
        </is>
      </c>
    </row>
    <row r="2552">
      <c r="A2552" s="5" t="inlineStr">
        <is>
          <t>BP0000002305</t>
        </is>
      </c>
      <c r="B2552" s="5" t="inlineStr">
        <is>
          <t>上海新长宁集团仙霞慧生活物业有限公司</t>
        </is>
      </c>
      <c r="C2552" s="5" t="inlineStr">
        <is>
          <t/>
        </is>
      </c>
      <c r="D2552" s="5" t="inlineStr">
        <is>
          <t>法人企业</t>
        </is>
      </c>
      <c r="E2552" s="5" t="inlineStr">
        <is>
          <t>供应商,客户</t>
        </is>
      </c>
      <c r="H2552" s="5" t="inlineStr">
        <is>
          <t>91310105132722988B</t>
        </is>
      </c>
      <c r="I2552" s="5" t="inlineStr">
        <is>
          <t>91310105132722988B</t>
        </is>
      </c>
      <c r="J2552" s="5" t="inlineStr">
        <is>
          <t>否</t>
        </is>
      </c>
      <c r="K2552" s="5" t="inlineStr">
        <is>
          <t>00144178930</t>
        </is>
      </c>
      <c r="L2552" s="5" t="inlineStr">
        <is>
          <t>上海新长宁集团仙霞慧生活物业有限公司</t>
        </is>
      </c>
      <c r="M2552" s="5" t="inlineStr">
        <is>
          <t>325290000140</t>
        </is>
      </c>
      <c r="N2552" s="5" t="inlineStr">
        <is>
          <t>上海银行股份有限公司曹家渡支行</t>
        </is>
      </c>
      <c r="O2552" s="5" t="inlineStr">
        <is>
          <t>CNY</t>
        </is>
      </c>
      <c r="P2552" s="5" t="inlineStr">
        <is>
          <t>人民币</t>
        </is>
      </c>
      <c r="Q2552" s="5" t="inlineStr">
        <is>
          <t>是</t>
        </is>
      </c>
    </row>
    <row r="2553">
      <c r="A2553" s="5" t="inlineStr">
        <is>
          <t>BP0000002306</t>
        </is>
      </c>
      <c r="B2553" s="5" t="inlineStr">
        <is>
          <t>上海新长宁集团新程物业有限公司</t>
        </is>
      </c>
      <c r="C2553" s="5" t="inlineStr">
        <is>
          <t/>
        </is>
      </c>
      <c r="D2553" s="5" t="inlineStr">
        <is>
          <t>法人企业</t>
        </is>
      </c>
      <c r="E2553" s="5" t="inlineStr">
        <is>
          <t>供应商,客户</t>
        </is>
      </c>
      <c r="H2553" s="5" t="inlineStr">
        <is>
          <t>91310105132725644F</t>
        </is>
      </c>
      <c r="I2553" s="5" t="inlineStr">
        <is>
          <t>91310105132725644F</t>
        </is>
      </c>
      <c r="J2553" s="5" t="inlineStr">
        <is>
          <t>否</t>
        </is>
      </c>
      <c r="K2553" s="5" t="inlineStr">
        <is>
          <t>1001288309004600117</t>
        </is>
      </c>
      <c r="L2553" s="5" t="inlineStr">
        <is>
          <t>上海新长宁集团新程物业有限公司</t>
        </is>
      </c>
      <c r="M2553" s="5" t="inlineStr">
        <is>
          <t>102290068892</t>
        </is>
      </c>
      <c r="N2553" s="5" t="inlineStr">
        <is>
          <t>中国工商银行上海市分行业务营运中心</t>
        </is>
      </c>
      <c r="O2553" s="5" t="inlineStr">
        <is>
          <t>CNY</t>
        </is>
      </c>
      <c r="P2553" s="5" t="inlineStr">
        <is>
          <t>人民币</t>
        </is>
      </c>
      <c r="Q2553" s="5" t="inlineStr">
        <is>
          <t>是</t>
        </is>
      </c>
    </row>
    <row r="2554">
      <c r="A2554" s="5" t="inlineStr">
        <is>
          <t>BP0000002307</t>
        </is>
      </c>
      <c r="B2554" s="5" t="inlineStr">
        <is>
          <t>上海申安物业管理有限公司</t>
        </is>
      </c>
      <c r="C2554" s="5" t="inlineStr">
        <is>
          <t/>
        </is>
      </c>
      <c r="D2554" s="5" t="inlineStr">
        <is>
          <t>法人企业</t>
        </is>
      </c>
      <c r="E2554" s="5" t="inlineStr">
        <is>
          <t>供应商,客户</t>
        </is>
      </c>
      <c r="H2554" s="5" t="inlineStr">
        <is>
          <t>91310105132814508M</t>
        </is>
      </c>
      <c r="I2554" s="5" t="inlineStr">
        <is>
          <t>91310105132814508M</t>
        </is>
      </c>
      <c r="J2554" s="5" t="inlineStr">
        <is>
          <t>否</t>
        </is>
      </c>
    </row>
    <row r="2555">
      <c r="A2555" s="5" t="inlineStr">
        <is>
          <t>BP0000002308</t>
        </is>
      </c>
      <c r="B2555" s="5" t="inlineStr">
        <is>
          <t>上海质量体系审核中心</t>
        </is>
      </c>
      <c r="C2555" s="5" t="inlineStr">
        <is>
          <t/>
        </is>
      </c>
      <c r="D2555" s="5" t="inlineStr">
        <is>
          <t>法人企业</t>
        </is>
      </c>
      <c r="E2555" s="5" t="inlineStr">
        <is>
          <t>供应商,客户</t>
        </is>
      </c>
      <c r="H2555" s="5" t="inlineStr">
        <is>
          <t>91310105132902364G</t>
        </is>
      </c>
      <c r="I2555" s="5" t="inlineStr">
        <is>
          <t>91310105132902364G</t>
        </is>
      </c>
      <c r="J2555" s="5" t="inlineStr">
        <is>
          <t>否</t>
        </is>
      </c>
    </row>
    <row r="2556">
      <c r="A2556" s="5" t="inlineStr">
        <is>
          <t>BP0000002309</t>
        </is>
      </c>
      <c r="B2556" s="5" t="inlineStr">
        <is>
          <t>上海茁联实业有限公司</t>
        </is>
      </c>
      <c r="C2556" s="5" t="inlineStr">
        <is>
          <t/>
        </is>
      </c>
      <c r="D2556" s="5" t="inlineStr">
        <is>
          <t>法人企业</t>
        </is>
      </c>
      <c r="E2556" s="5" t="inlineStr">
        <is>
          <t>供应商,客户</t>
        </is>
      </c>
      <c r="H2556" s="5" t="inlineStr">
        <is>
          <t>91310105312395910F</t>
        </is>
      </c>
      <c r="I2556" s="5" t="inlineStr">
        <is>
          <t>91310105312395910F</t>
        </is>
      </c>
      <c r="J2556" s="5" t="inlineStr">
        <is>
          <t>否</t>
        </is>
      </c>
    </row>
    <row r="2557">
      <c r="A2557" s="5" t="inlineStr">
        <is>
          <t>BP0000002310</t>
        </is>
      </c>
      <c r="B2557" s="5" t="inlineStr">
        <is>
          <t>中国铁塔股份有限公司上海市分公司</t>
        </is>
      </c>
      <c r="C2557" s="5" t="inlineStr">
        <is>
          <t/>
        </is>
      </c>
      <c r="D2557" s="5" t="inlineStr">
        <is>
          <t>法人企业</t>
        </is>
      </c>
      <c r="E2557" s="5" t="inlineStr">
        <is>
          <t>供应商,客户</t>
        </is>
      </c>
      <c r="H2557" s="5" t="inlineStr">
        <is>
          <t>91310105312522246N</t>
        </is>
      </c>
      <c r="I2557" s="5" t="inlineStr">
        <is>
          <t>91310105312522246N</t>
        </is>
      </c>
      <c r="J2557" s="5" t="inlineStr">
        <is>
          <t>否</t>
        </is>
      </c>
    </row>
    <row r="2558">
      <c r="A2558" s="5" t="inlineStr">
        <is>
          <t>BP0000002312</t>
        </is>
      </c>
      <c r="B2558" s="5" t="inlineStr">
        <is>
          <t>上海滨阁丝绸有限公司</t>
        </is>
      </c>
      <c r="C2558" s="5" t="inlineStr">
        <is>
          <t/>
        </is>
      </c>
      <c r="D2558" s="5" t="inlineStr">
        <is>
          <t>法人企业</t>
        </is>
      </c>
      <c r="E2558" s="5" t="inlineStr">
        <is>
          <t>供应商,客户</t>
        </is>
      </c>
      <c r="H2558" s="5" t="inlineStr">
        <is>
          <t>91310105324407632G</t>
        </is>
      </c>
      <c r="I2558" s="5" t="inlineStr">
        <is>
          <t>91310105324407632G</t>
        </is>
      </c>
      <c r="J2558" s="5" t="inlineStr">
        <is>
          <t>否</t>
        </is>
      </c>
    </row>
    <row r="2559">
      <c r="A2559" s="5" t="inlineStr">
        <is>
          <t>BP0000002313</t>
        </is>
      </c>
      <c r="B2559" s="5" t="inlineStr">
        <is>
          <t>上海三枪（集团）有限公司仙霞路店</t>
        </is>
      </c>
      <c r="C2559" s="5" t="inlineStr">
        <is>
          <t/>
        </is>
      </c>
      <c r="D2559" s="5" t="inlineStr">
        <is>
          <t>法人企业</t>
        </is>
      </c>
      <c r="E2559" s="5" t="inlineStr">
        <is>
          <t>供应商,客户</t>
        </is>
      </c>
      <c r="H2559" s="5" t="inlineStr">
        <is>
          <t>91310105332360344M</t>
        </is>
      </c>
      <c r="I2559" s="5" t="inlineStr">
        <is>
          <t>91310105332360344M</t>
        </is>
      </c>
      <c r="J2559" s="5" t="inlineStr">
        <is>
          <t>否</t>
        </is>
      </c>
    </row>
    <row r="2560">
      <c r="A2560" s="5" t="inlineStr">
        <is>
          <t>BP0000002314</t>
        </is>
      </c>
      <c r="B2560" s="5" t="inlineStr">
        <is>
          <t>上海银赤贸易有限公司</t>
        </is>
      </c>
      <c r="C2560" s="5" t="inlineStr">
        <is>
          <t/>
        </is>
      </c>
      <c r="D2560" s="5" t="inlineStr">
        <is>
          <t>法人企业</t>
        </is>
      </c>
      <c r="E2560" s="5" t="inlineStr">
        <is>
          <t>供应商,客户</t>
        </is>
      </c>
      <c r="H2560" s="5" t="inlineStr">
        <is>
          <t>91310105332416600D</t>
        </is>
      </c>
      <c r="I2560" s="5" t="inlineStr">
        <is>
          <t>91310105332416600D</t>
        </is>
      </c>
      <c r="J2560" s="5" t="inlineStr">
        <is>
          <t>否</t>
        </is>
      </c>
    </row>
    <row r="2561">
      <c r="A2561" s="5" t="inlineStr">
        <is>
          <t>BP0000002315</t>
        </is>
      </c>
      <c r="B2561" s="5" t="inlineStr">
        <is>
          <t>上海饮乐实业有限公司</t>
        </is>
      </c>
      <c r="C2561" s="5" t="inlineStr">
        <is>
          <t/>
        </is>
      </c>
      <c r="D2561" s="5" t="inlineStr">
        <is>
          <t>法人企业</t>
        </is>
      </c>
      <c r="E2561" s="5" t="inlineStr">
        <is>
          <t>供应商,客户</t>
        </is>
      </c>
      <c r="H2561" s="5" t="inlineStr">
        <is>
          <t>9131010534233246X4</t>
        </is>
      </c>
      <c r="I2561" s="5" t="inlineStr">
        <is>
          <t>9131010534233246X4</t>
        </is>
      </c>
      <c r="J2561" s="5" t="inlineStr">
        <is>
          <t>否</t>
        </is>
      </c>
    </row>
    <row r="2562">
      <c r="A2562" s="5" t="inlineStr">
        <is>
          <t>BP0000002316</t>
        </is>
      </c>
      <c r="B2562" s="5" t="inlineStr">
        <is>
          <t>两者实业（上海）有限公司</t>
        </is>
      </c>
      <c r="C2562" s="5" t="inlineStr">
        <is>
          <t/>
        </is>
      </c>
      <c r="D2562" s="5" t="inlineStr">
        <is>
          <t>法人企业</t>
        </is>
      </c>
      <c r="E2562" s="5" t="inlineStr">
        <is>
          <t>供应商,客户</t>
        </is>
      </c>
      <c r="H2562" s="5" t="inlineStr">
        <is>
          <t>91310105350839332W</t>
        </is>
      </c>
      <c r="I2562" s="5" t="inlineStr">
        <is>
          <t>91310105350839332W</t>
        </is>
      </c>
      <c r="J2562" s="5" t="inlineStr">
        <is>
          <t>否</t>
        </is>
      </c>
    </row>
    <row r="2563">
      <c r="A2563" s="5" t="inlineStr">
        <is>
          <t>BP0000002317</t>
        </is>
      </c>
      <c r="B2563" s="5" t="inlineStr">
        <is>
          <t>上海文易贸易有限公司</t>
        </is>
      </c>
      <c r="C2563" s="5" t="inlineStr">
        <is>
          <t/>
        </is>
      </c>
      <c r="D2563" s="5" t="inlineStr">
        <is>
          <t>法人企业</t>
        </is>
      </c>
      <c r="E2563" s="5" t="inlineStr">
        <is>
          <t>供应商,客户</t>
        </is>
      </c>
      <c r="H2563" s="5" t="inlineStr">
        <is>
          <t>91310105351124945H</t>
        </is>
      </c>
      <c r="I2563" s="5" t="inlineStr">
        <is>
          <t>91310105351124945H</t>
        </is>
      </c>
      <c r="J2563" s="5" t="inlineStr">
        <is>
          <t>否</t>
        </is>
      </c>
    </row>
    <row r="2564">
      <c r="A2564" s="5" t="inlineStr">
        <is>
          <t>BP0000002318</t>
        </is>
      </c>
      <c r="B2564" s="5" t="inlineStr">
        <is>
          <t>上海信达国际货运代理有限公司</t>
        </is>
      </c>
      <c r="C2564" s="5" t="inlineStr">
        <is>
          <t/>
        </is>
      </c>
      <c r="D2564" s="5" t="inlineStr">
        <is>
          <t>法人企业</t>
        </is>
      </c>
      <c r="E2564" s="5" t="inlineStr">
        <is>
          <t>供应商,客户</t>
        </is>
      </c>
      <c r="H2564" s="5" t="inlineStr">
        <is>
          <t>91310105575862701U</t>
        </is>
      </c>
      <c r="I2564" s="5" t="inlineStr">
        <is>
          <t>91310105575862701U</t>
        </is>
      </c>
      <c r="J2564" s="5" t="inlineStr">
        <is>
          <t>否</t>
        </is>
      </c>
    </row>
    <row r="2565">
      <c r="A2565" s="5" t="inlineStr">
        <is>
          <t>BP0000002319</t>
        </is>
      </c>
      <c r="B2565" s="5" t="inlineStr">
        <is>
          <t>上海歌杉服饰有限公司</t>
        </is>
      </c>
      <c r="C2565" s="5" t="inlineStr">
        <is>
          <t/>
        </is>
      </c>
      <c r="D2565" s="5" t="inlineStr">
        <is>
          <t>法人企业</t>
        </is>
      </c>
      <c r="E2565" s="5" t="inlineStr">
        <is>
          <t>供应商,客户</t>
        </is>
      </c>
      <c r="H2565" s="5" t="inlineStr">
        <is>
          <t>9131010559978949X7</t>
        </is>
      </c>
      <c r="I2565" s="5" t="inlineStr">
        <is>
          <t>9131010559978949X7</t>
        </is>
      </c>
      <c r="J2565" s="5" t="inlineStr">
        <is>
          <t>否</t>
        </is>
      </c>
      <c r="K2565" s="5" t="inlineStr">
        <is>
          <t>97550154740002159</t>
        </is>
      </c>
      <c r="L2565" s="5" t="inlineStr">
        <is>
          <t>上海歌杉服饰有限公司</t>
        </is>
      </c>
      <c r="M2565" s="5" t="inlineStr">
        <is>
          <t>310290097559</t>
        </is>
      </c>
      <c r="N2565" s="5" t="inlineStr">
        <is>
          <t>上海浦东发展银行临空支行</t>
        </is>
      </c>
      <c r="O2565" s="5" t="inlineStr">
        <is>
          <t>CNY</t>
        </is>
      </c>
      <c r="P2565" s="5" t="inlineStr">
        <is>
          <t>人民币</t>
        </is>
      </c>
      <c r="Q2565" s="5" t="inlineStr">
        <is>
          <t>是</t>
        </is>
      </c>
    </row>
    <row r="2566">
      <c r="A2566" s="5" t="inlineStr">
        <is>
          <t>BP0000002320</t>
        </is>
      </c>
      <c r="B2566" s="5" t="inlineStr">
        <is>
          <t>上海国际贸易中心有限公司</t>
        </is>
      </c>
      <c r="C2566" s="5" t="inlineStr">
        <is>
          <t/>
        </is>
      </c>
      <c r="D2566" s="5" t="inlineStr">
        <is>
          <t>法人企业</t>
        </is>
      </c>
      <c r="E2566" s="5" t="inlineStr">
        <is>
          <t>供应商,客户</t>
        </is>
      </c>
      <c r="H2566" s="5" t="inlineStr">
        <is>
          <t>91310105607250938K</t>
        </is>
      </c>
      <c r="I2566" s="5" t="inlineStr">
        <is>
          <t>91310105607250938K</t>
        </is>
      </c>
      <c r="J2566" s="5" t="inlineStr">
        <is>
          <t>否</t>
        </is>
      </c>
      <c r="K2566" s="5" t="inlineStr">
        <is>
          <t>444259248762</t>
        </is>
      </c>
      <c r="L2566" s="5" t="inlineStr">
        <is>
          <t>上海国际贸易中心有限公司</t>
        </is>
      </c>
      <c r="M2566" s="5" t="inlineStr">
        <is>
          <t>104290030012</t>
        </is>
      </c>
      <c r="N2566" s="5" t="inlineStr">
        <is>
          <t>中国银行上海市国贸中心支行</t>
        </is>
      </c>
      <c r="O2566" s="5" t="inlineStr">
        <is>
          <t>CNY</t>
        </is>
      </c>
      <c r="P2566" s="5" t="inlineStr">
        <is>
          <t>人民币</t>
        </is>
      </c>
      <c r="Q2566" s="5" t="inlineStr">
        <is>
          <t>是</t>
        </is>
      </c>
    </row>
    <row r="2567">
      <c r="A2567" s="5" t="inlineStr">
        <is>
          <t>BP0000002321</t>
        </is>
      </c>
      <c r="B2567" s="5" t="inlineStr">
        <is>
          <t>上海赛新鸿贸易发展有限公司</t>
        </is>
      </c>
      <c r="C2567" s="5" t="inlineStr">
        <is>
          <t/>
        </is>
      </c>
      <c r="D2567" s="5" t="inlineStr">
        <is>
          <t>法人企业</t>
        </is>
      </c>
      <c r="E2567" s="5" t="inlineStr">
        <is>
          <t>供应商,客户</t>
        </is>
      </c>
      <c r="H2567" s="5" t="inlineStr">
        <is>
          <t>91310105607612687E</t>
        </is>
      </c>
      <c r="I2567" s="5" t="inlineStr">
        <is>
          <t>91310105607612687E</t>
        </is>
      </c>
      <c r="J2567" s="5" t="inlineStr">
        <is>
          <t>否</t>
        </is>
      </c>
    </row>
    <row r="2568">
      <c r="A2568" s="5" t="inlineStr">
        <is>
          <t>BP0000002322</t>
        </is>
      </c>
      <c r="B2568" s="5" t="inlineStr">
        <is>
          <t>上海山立轻工机械有限公司</t>
        </is>
      </c>
      <c r="C2568" s="5" t="inlineStr">
        <is>
          <t/>
        </is>
      </c>
      <c r="D2568" s="5" t="inlineStr">
        <is>
          <t>法人企业</t>
        </is>
      </c>
      <c r="E2568" s="5" t="inlineStr">
        <is>
          <t>供应商,客户</t>
        </is>
      </c>
      <c r="H2568" s="5" t="inlineStr">
        <is>
          <t>91310105631556339Q</t>
        </is>
      </c>
      <c r="I2568" s="5" t="inlineStr">
        <is>
          <t>91310105631556339Q</t>
        </is>
      </c>
      <c r="J2568" s="5" t="inlineStr">
        <is>
          <t>否</t>
        </is>
      </c>
    </row>
    <row r="2569">
      <c r="A2569" s="5" t="inlineStr">
        <is>
          <t>BP0000002323</t>
        </is>
      </c>
      <c r="B2569" s="5" t="inlineStr">
        <is>
          <t>上海信维信息网络技术有限公司</t>
        </is>
      </c>
      <c r="C2569" s="5" t="inlineStr">
        <is>
          <t/>
        </is>
      </c>
      <c r="D2569" s="5" t="inlineStr">
        <is>
          <t>法人企业</t>
        </is>
      </c>
      <c r="E2569" s="5" t="inlineStr">
        <is>
          <t>供应商,客户</t>
        </is>
      </c>
      <c r="H2569" s="5" t="inlineStr">
        <is>
          <t>91310105631695603E</t>
        </is>
      </c>
      <c r="I2569" s="5" t="inlineStr">
        <is>
          <t>91310105631695603E</t>
        </is>
      </c>
      <c r="J2569" s="5" t="inlineStr">
        <is>
          <t>否</t>
        </is>
      </c>
    </row>
    <row r="2570">
      <c r="A2570" s="5" t="inlineStr">
        <is>
          <t>BP0000002324</t>
        </is>
      </c>
      <c r="B2570" s="5" t="inlineStr">
        <is>
          <t>上海南洋万邦软件技术有限公司</t>
        </is>
      </c>
      <c r="C2570" s="5" t="inlineStr">
        <is>
          <t/>
        </is>
      </c>
      <c r="D2570" s="5" t="inlineStr">
        <is>
          <t>法人企业</t>
        </is>
      </c>
      <c r="E2570" s="5" t="inlineStr">
        <is>
          <t>供应商,客户</t>
        </is>
      </c>
      <c r="H2570" s="5" t="inlineStr">
        <is>
          <t>91310105666066460M</t>
        </is>
      </c>
      <c r="I2570" s="5" t="inlineStr">
        <is>
          <t>91310105666066460M</t>
        </is>
      </c>
      <c r="J2570" s="5" t="inlineStr">
        <is>
          <t>否</t>
        </is>
      </c>
    </row>
    <row r="2571">
      <c r="A2571" s="5" t="inlineStr">
        <is>
          <t>BP0000002325</t>
        </is>
      </c>
      <c r="B2571" s="5" t="inlineStr">
        <is>
          <t>上海纽银实业有限公司</t>
        </is>
      </c>
      <c r="C2571" s="5" t="inlineStr">
        <is>
          <t/>
        </is>
      </c>
      <c r="D2571" s="5" t="inlineStr">
        <is>
          <t>法人企业</t>
        </is>
      </c>
      <c r="E2571" s="5" t="inlineStr">
        <is>
          <t>供应商,客户</t>
        </is>
      </c>
      <c r="H2571" s="5" t="inlineStr">
        <is>
          <t>91310105667764922X</t>
        </is>
      </c>
      <c r="I2571" s="5" t="inlineStr">
        <is>
          <t>91310105667764922X</t>
        </is>
      </c>
      <c r="J2571" s="5" t="inlineStr">
        <is>
          <t>否</t>
        </is>
      </c>
    </row>
    <row r="2572">
      <c r="A2572" s="5" t="inlineStr">
        <is>
          <t>BP0000002326</t>
        </is>
      </c>
      <c r="B2572" s="5" t="inlineStr">
        <is>
          <t>上海翡达实业有限公司</t>
        </is>
      </c>
      <c r="C2572" s="5" t="inlineStr">
        <is>
          <t/>
        </is>
      </c>
      <c r="D2572" s="5" t="inlineStr">
        <is>
          <t>法人企业</t>
        </is>
      </c>
      <c r="E2572" s="5" t="inlineStr">
        <is>
          <t>供应商,客户</t>
        </is>
      </c>
      <c r="H2572" s="5" t="inlineStr">
        <is>
          <t>91310105672697883Y</t>
        </is>
      </c>
      <c r="I2572" s="5" t="inlineStr">
        <is>
          <t>91310105672697883Y</t>
        </is>
      </c>
      <c r="J2572" s="5" t="inlineStr">
        <is>
          <t>否</t>
        </is>
      </c>
    </row>
    <row r="2573">
      <c r="A2573" s="5" t="inlineStr">
        <is>
          <t>BP0000002327</t>
        </is>
      </c>
      <c r="B2573" s="5" t="inlineStr">
        <is>
          <t>上海纺织投资管理有限公司</t>
        </is>
      </c>
      <c r="C2573" s="5" t="inlineStr">
        <is>
          <t/>
        </is>
      </c>
      <c r="D2573" s="5" t="inlineStr">
        <is>
          <t>法人企业</t>
        </is>
      </c>
      <c r="E2573" s="5" t="inlineStr">
        <is>
          <t>供应商,客户</t>
        </is>
      </c>
      <c r="H2573" s="5" t="inlineStr">
        <is>
          <t>91310105672698237B</t>
        </is>
      </c>
      <c r="I2573" s="5" t="inlineStr">
        <is>
          <t>91310105672698237B</t>
        </is>
      </c>
      <c r="J2573" s="5" t="inlineStr">
        <is>
          <t>是</t>
        </is>
      </c>
    </row>
    <row r="2574">
      <c r="A2574" s="5" t="inlineStr">
        <is>
          <t>BP0000002328</t>
        </is>
      </c>
      <c r="B2574" s="5" t="inlineStr">
        <is>
          <t>上海纺织工业房产投资管理有限公司</t>
        </is>
      </c>
      <c r="C2574" s="5" t="inlineStr">
        <is>
          <t/>
        </is>
      </c>
      <c r="D2574" s="5" t="inlineStr">
        <is>
          <t>法人企业</t>
        </is>
      </c>
      <c r="E2574" s="5" t="inlineStr">
        <is>
          <t>供应商,客户</t>
        </is>
      </c>
      <c r="H2574" s="5" t="inlineStr">
        <is>
          <t>91310105672701475Y</t>
        </is>
      </c>
      <c r="I2574" s="5" t="inlineStr">
        <is>
          <t>91310105672701475Y</t>
        </is>
      </c>
      <c r="J2574" s="5" t="inlineStr">
        <is>
          <t>是</t>
        </is>
      </c>
    </row>
    <row r="2575">
      <c r="A2575" s="5" t="inlineStr">
        <is>
          <t>BP0000002329</t>
        </is>
      </c>
      <c r="B2575" s="5" t="inlineStr">
        <is>
          <t>上海中华药业有限公司</t>
        </is>
      </c>
      <c r="C2575" s="5" t="inlineStr">
        <is>
          <t/>
        </is>
      </c>
      <c r="D2575" s="5" t="inlineStr">
        <is>
          <t>法人企业</t>
        </is>
      </c>
      <c r="E2575" s="5" t="inlineStr">
        <is>
          <t>供应商,客户</t>
        </is>
      </c>
      <c r="H2575" s="5" t="inlineStr">
        <is>
          <t>91310105685497805C</t>
        </is>
      </c>
      <c r="I2575" s="5" t="inlineStr">
        <is>
          <t>91310105685497805C</t>
        </is>
      </c>
      <c r="J2575" s="5" t="inlineStr">
        <is>
          <t>否</t>
        </is>
      </c>
    </row>
    <row r="2576">
      <c r="A2576" s="5" t="inlineStr">
        <is>
          <t>BP0000002330</t>
        </is>
      </c>
      <c r="B2576" s="5" t="inlineStr">
        <is>
          <t>上海申畅物业管理有限公司</t>
        </is>
      </c>
      <c r="C2576" s="5" t="inlineStr">
        <is>
          <t/>
        </is>
      </c>
      <c r="D2576" s="5" t="inlineStr">
        <is>
          <t>法人企业</t>
        </is>
      </c>
      <c r="E2576" s="5" t="inlineStr">
        <is>
          <t>供应商,客户</t>
        </is>
      </c>
      <c r="H2576" s="5" t="inlineStr">
        <is>
          <t>91310105703271579D</t>
        </is>
      </c>
      <c r="I2576" s="5" t="inlineStr">
        <is>
          <t>91310105703271579D</t>
        </is>
      </c>
      <c r="J2576" s="5" t="inlineStr">
        <is>
          <t>是</t>
        </is>
      </c>
    </row>
    <row r="2577">
      <c r="A2577" s="5" t="inlineStr">
        <is>
          <t>BP0000002331</t>
        </is>
      </c>
      <c r="B2577" s="5" t="inlineStr">
        <is>
          <t>上海新长宁慧生活科技有限公司</t>
        </is>
      </c>
      <c r="C2577" s="5" t="inlineStr">
        <is>
          <t/>
        </is>
      </c>
      <c r="D2577" s="5" t="inlineStr">
        <is>
          <t>法人企业</t>
        </is>
      </c>
      <c r="E2577" s="5" t="inlineStr">
        <is>
          <t>供应商,客户</t>
        </is>
      </c>
      <c r="H2577" s="5" t="inlineStr">
        <is>
          <t>9131010572953455X1</t>
        </is>
      </c>
      <c r="I2577" s="5" t="inlineStr">
        <is>
          <t>9131010572953455X1</t>
        </is>
      </c>
      <c r="J2577" s="5" t="inlineStr">
        <is>
          <t>否</t>
        </is>
      </c>
      <c r="K2577" s="5" t="inlineStr">
        <is>
          <t>03002503742</t>
        </is>
      </c>
      <c r="L2577" s="5" t="inlineStr">
        <is>
          <t>上海新长宁慧生活科技有限公司</t>
        </is>
      </c>
      <c r="M2577" s="5" t="inlineStr">
        <is>
          <t>325290003310</t>
        </is>
      </c>
      <c r="N2577" s="5" t="inlineStr">
        <is>
          <t>上海银行股份有限公司长宁支行</t>
        </is>
      </c>
      <c r="O2577" s="5" t="inlineStr">
        <is>
          <t>CNY</t>
        </is>
      </c>
      <c r="P2577" s="5" t="inlineStr">
        <is>
          <t>人民币</t>
        </is>
      </c>
      <c r="Q2577" s="5" t="inlineStr">
        <is>
          <t>是</t>
        </is>
      </c>
    </row>
    <row r="2578">
      <c r="A2578" s="5" t="inlineStr">
        <is>
          <t>BP0000002332</t>
        </is>
      </c>
      <c r="B2578" s="5" t="inlineStr">
        <is>
          <t>上海纺织进出口有限公司</t>
        </is>
      </c>
      <c r="C2578" s="5" t="inlineStr">
        <is>
          <t/>
        </is>
      </c>
      <c r="D2578" s="5" t="inlineStr">
        <is>
          <t>法人企业</t>
        </is>
      </c>
      <c r="E2578" s="5" t="inlineStr">
        <is>
          <t>供应商,客户</t>
        </is>
      </c>
      <c r="H2578" s="5" t="inlineStr">
        <is>
          <t>91310105735406968M</t>
        </is>
      </c>
      <c r="I2578" s="5" t="inlineStr">
        <is>
          <t>91310105735406968M</t>
        </is>
      </c>
      <c r="J2578" s="5" t="inlineStr">
        <is>
          <t>是</t>
        </is>
      </c>
    </row>
    <row r="2579">
      <c r="A2579" s="5" t="inlineStr">
        <is>
          <t>BP0000002333</t>
        </is>
      </c>
      <c r="B2579" s="5" t="inlineStr">
        <is>
          <t>上海汇金百货虹桥有限公司</t>
        </is>
      </c>
      <c r="C2579" s="5" t="inlineStr">
        <is>
          <t/>
        </is>
      </c>
      <c r="D2579" s="5" t="inlineStr">
        <is>
          <t>法人企业</t>
        </is>
      </c>
      <c r="E2579" s="5" t="inlineStr">
        <is>
          <t>供应商,客户</t>
        </is>
      </c>
      <c r="H2579" s="5" t="inlineStr">
        <is>
          <t>91310105743752027J</t>
        </is>
      </c>
      <c r="I2579" s="5" t="inlineStr">
        <is>
          <t>91310105743752027J</t>
        </is>
      </c>
      <c r="J2579" s="5" t="inlineStr">
        <is>
          <t>否</t>
        </is>
      </c>
    </row>
    <row r="2580">
      <c r="A2580" s="5" t="inlineStr">
        <is>
          <t>BP0000002334</t>
        </is>
      </c>
      <c r="B2580" s="5" t="inlineStr">
        <is>
          <t>上海汇金虹桥专柜</t>
        </is>
      </c>
      <c r="C2580" s="5" t="inlineStr">
        <is>
          <t/>
        </is>
      </c>
      <c r="D2580" s="5" t="inlineStr">
        <is>
          <t>法人企业</t>
        </is>
      </c>
      <c r="E2580" s="5" t="inlineStr">
        <is>
          <t>供应商,客户</t>
        </is>
      </c>
      <c r="H2580" s="5" t="inlineStr">
        <is>
          <t>91310105743752027J</t>
        </is>
      </c>
      <c r="I2580" s="5" t="inlineStr">
        <is>
          <t>91310105743752027J</t>
        </is>
      </c>
      <c r="J2580" s="5" t="inlineStr">
        <is>
          <t>否</t>
        </is>
      </c>
    </row>
    <row r="2581">
      <c r="A2581" s="5" t="inlineStr">
        <is>
          <t>BP0000002335</t>
        </is>
      </c>
      <c r="B2581" s="5" t="inlineStr">
        <is>
          <t>上海银统市场调查事务所</t>
        </is>
      </c>
      <c r="C2581" s="5" t="inlineStr">
        <is>
          <t/>
        </is>
      </c>
      <c r="D2581" s="5" t="inlineStr">
        <is>
          <t>法人企业</t>
        </is>
      </c>
      <c r="E2581" s="5" t="inlineStr">
        <is>
          <t>供应商,客户</t>
        </is>
      </c>
      <c r="H2581" s="5" t="inlineStr">
        <is>
          <t>91310105748063300P</t>
        </is>
      </c>
      <c r="I2581" s="5" t="inlineStr">
        <is>
          <t>91310105748063300P</t>
        </is>
      </c>
      <c r="J2581" s="5" t="inlineStr">
        <is>
          <t>否</t>
        </is>
      </c>
    </row>
    <row r="2582">
      <c r="A2582" s="5" t="inlineStr">
        <is>
          <t>BP0000002336</t>
        </is>
      </c>
      <c r="B2582" s="5" t="inlineStr">
        <is>
          <t>上海盛馨商务咨询有限公司</t>
        </is>
      </c>
      <c r="C2582" s="5" t="inlineStr">
        <is>
          <t/>
        </is>
      </c>
      <c r="D2582" s="5" t="inlineStr">
        <is>
          <t>法人企业</t>
        </is>
      </c>
      <c r="E2582" s="5" t="inlineStr">
        <is>
          <t>供应商,客户</t>
        </is>
      </c>
      <c r="H2582" s="5" t="inlineStr">
        <is>
          <t>9131010579140940XD</t>
        </is>
      </c>
      <c r="I2582" s="5" t="inlineStr">
        <is>
          <t>9131010579140940XD</t>
        </is>
      </c>
      <c r="J2582" s="5" t="inlineStr">
        <is>
          <t>否</t>
        </is>
      </c>
    </row>
    <row r="2583">
      <c r="A2583" s="5" t="inlineStr">
        <is>
          <t>BP0000002337</t>
        </is>
      </c>
      <c r="B2583" s="5" t="inlineStr">
        <is>
          <t>上海市服饰学会科技咨询服务部</t>
        </is>
      </c>
      <c r="C2583" s="5" t="inlineStr">
        <is>
          <t/>
        </is>
      </c>
      <c r="D2583" s="5" t="inlineStr">
        <is>
          <t>法人企业</t>
        </is>
      </c>
      <c r="E2583" s="5" t="inlineStr">
        <is>
          <t>供应商,客户</t>
        </is>
      </c>
      <c r="H2583" s="5" t="inlineStr">
        <is>
          <t>91310105832708984A</t>
        </is>
      </c>
      <c r="I2583" s="5" t="inlineStr">
        <is>
          <t>91310105832708984A</t>
        </is>
      </c>
      <c r="J2583" s="5" t="inlineStr">
        <is>
          <t>否</t>
        </is>
      </c>
      <c r="K2583" s="5" t="inlineStr">
        <is>
          <t>444259223532</t>
        </is>
      </c>
      <c r="L2583" s="5" t="inlineStr">
        <is>
          <t>上海市服饰学会科技咨询服务部</t>
        </is>
      </c>
      <c r="M2583" s="5" t="inlineStr">
        <is>
          <t>104290003365</t>
        </is>
      </c>
      <c r="N2583" s="5" t="inlineStr">
        <is>
          <t>中国银行上海市长宁支行</t>
        </is>
      </c>
      <c r="O2583" s="5" t="inlineStr">
        <is>
          <t>CNY</t>
        </is>
      </c>
      <c r="P2583" s="5" t="inlineStr">
        <is>
          <t>人民币</t>
        </is>
      </c>
      <c r="Q2583" s="5" t="inlineStr">
        <is>
          <t>是</t>
        </is>
      </c>
    </row>
    <row r="2584">
      <c r="A2584" s="5" t="inlineStr">
        <is>
          <t>BP0000002338</t>
        </is>
      </c>
      <c r="B2584" s="5" t="inlineStr">
        <is>
          <t>上海谈玛茜信息科技有限公司</t>
        </is>
      </c>
      <c r="C2584" s="5" t="inlineStr">
        <is>
          <t/>
        </is>
      </c>
      <c r="D2584" s="5" t="inlineStr">
        <is>
          <t>法人企业</t>
        </is>
      </c>
      <c r="E2584" s="5" t="inlineStr">
        <is>
          <t>供应商,客户</t>
        </is>
      </c>
      <c r="H2584" s="5" t="inlineStr">
        <is>
          <t>91310105MA1FW0867B</t>
        </is>
      </c>
      <c r="I2584" s="5" t="inlineStr">
        <is>
          <t>91310105MA1FW0867B</t>
        </is>
      </c>
      <c r="J2584" s="5" t="inlineStr">
        <is>
          <t>否</t>
        </is>
      </c>
    </row>
    <row r="2585">
      <c r="A2585" s="5" t="inlineStr">
        <is>
          <t>BP0000002339</t>
        </is>
      </c>
      <c r="B2585" s="5" t="inlineStr">
        <is>
          <t>上海荔韬贸易有限公司</t>
        </is>
      </c>
      <c r="C2585" s="5" t="inlineStr">
        <is>
          <t/>
        </is>
      </c>
      <c r="D2585" s="5" t="inlineStr">
        <is>
          <t>法人企业</t>
        </is>
      </c>
      <c r="E2585" s="5" t="inlineStr">
        <is>
          <t>供应商,客户</t>
        </is>
      </c>
      <c r="H2585" s="5" t="inlineStr">
        <is>
          <t>91310105MA1FW0E732</t>
        </is>
      </c>
      <c r="I2585" s="5" t="inlineStr">
        <is>
          <t>91310105MA1FW0E732</t>
        </is>
      </c>
      <c r="J2585" s="5" t="inlineStr">
        <is>
          <t>否</t>
        </is>
      </c>
    </row>
    <row r="2586">
      <c r="A2586" s="5" t="inlineStr">
        <is>
          <t>BP0000002340</t>
        </is>
      </c>
      <c r="B2586" s="5" t="inlineStr">
        <is>
          <t>上海凌润文化传播有限公司</t>
        </is>
      </c>
      <c r="C2586" s="5" t="inlineStr">
        <is>
          <t/>
        </is>
      </c>
      <c r="D2586" s="5" t="inlineStr">
        <is>
          <t>法人企业</t>
        </is>
      </c>
      <c r="E2586" s="5" t="inlineStr">
        <is>
          <t>供应商,客户</t>
        </is>
      </c>
      <c r="H2586" s="5" t="inlineStr">
        <is>
          <t>91310105MA1FW15446</t>
        </is>
      </c>
      <c r="I2586" s="5" t="inlineStr">
        <is>
          <t>91310105MA1FW15446</t>
        </is>
      </c>
      <c r="J2586" s="5" t="inlineStr">
        <is>
          <t>否</t>
        </is>
      </c>
    </row>
    <row r="2587">
      <c r="A2587" s="5" t="inlineStr">
        <is>
          <t>BP0000002341</t>
        </is>
      </c>
      <c r="B2587" s="5" t="inlineStr">
        <is>
          <t>上海宏漾食品有限公司</t>
        </is>
      </c>
      <c r="C2587" s="5" t="inlineStr">
        <is>
          <t/>
        </is>
      </c>
      <c r="D2587" s="5" t="inlineStr">
        <is>
          <t>法人企业</t>
        </is>
      </c>
      <c r="E2587" s="5" t="inlineStr">
        <is>
          <t>供应商,客户</t>
        </is>
      </c>
      <c r="H2587" s="5" t="inlineStr">
        <is>
          <t>91310105MA1FW2LE0G</t>
        </is>
      </c>
      <c r="I2587" s="5" t="inlineStr">
        <is>
          <t>91310105MA1FW2LE0G</t>
        </is>
      </c>
      <c r="J2587" s="5" t="inlineStr">
        <is>
          <t>否</t>
        </is>
      </c>
    </row>
    <row r="2588">
      <c r="A2588" s="5" t="inlineStr">
        <is>
          <t>BP0000002342</t>
        </is>
      </c>
      <c r="B2588" s="5" t="inlineStr">
        <is>
          <t>东方翌睿（上海）投资管理有限公司</t>
        </is>
      </c>
      <c r="C2588" s="5" t="inlineStr">
        <is>
          <t/>
        </is>
      </c>
      <c r="D2588" s="5" t="inlineStr">
        <is>
          <t>法人企业</t>
        </is>
      </c>
      <c r="E2588" s="5" t="inlineStr">
        <is>
          <t>供应商,客户</t>
        </is>
      </c>
      <c r="H2588" s="5" t="inlineStr">
        <is>
          <t>91310105MA1FW2WG7M</t>
        </is>
      </c>
      <c r="I2588" s="5" t="inlineStr">
        <is>
          <t>91310105MA1FW2WG7M</t>
        </is>
      </c>
      <c r="J2588" s="5" t="inlineStr">
        <is>
          <t>否</t>
        </is>
      </c>
    </row>
    <row r="2589">
      <c r="A2589" s="5" t="inlineStr">
        <is>
          <t>BP0000002343</t>
        </is>
      </c>
      <c r="B2589" s="5" t="inlineStr">
        <is>
          <t>上海臻驰通信科技有限公司</t>
        </is>
      </c>
      <c r="C2589" s="5" t="inlineStr">
        <is>
          <t/>
        </is>
      </c>
      <c r="D2589" s="5" t="inlineStr">
        <is>
          <t>法人企业</t>
        </is>
      </c>
      <c r="E2589" s="5" t="inlineStr">
        <is>
          <t>供应商,客户</t>
        </is>
      </c>
      <c r="H2589" s="5" t="inlineStr">
        <is>
          <t>91310105MA1FW3JQ9J</t>
        </is>
      </c>
      <c r="I2589" s="5" t="inlineStr">
        <is>
          <t>91310105MA1FW3JQ9J</t>
        </is>
      </c>
      <c r="J2589" s="5" t="inlineStr">
        <is>
          <t>否</t>
        </is>
      </c>
    </row>
    <row r="2590">
      <c r="A2590" s="5" t="inlineStr">
        <is>
          <t>BP0000002344</t>
        </is>
      </c>
      <c r="B2590" s="5" t="inlineStr">
        <is>
          <t>东方翌睿（上海）健康产业投资中心（有限合伙）</t>
        </is>
      </c>
      <c r="C2590" s="5" t="inlineStr">
        <is>
          <t/>
        </is>
      </c>
      <c r="D2590" s="5" t="inlineStr">
        <is>
          <t>法人企业</t>
        </is>
      </c>
      <c r="E2590" s="5" t="inlineStr">
        <is>
          <t>供应商,客户</t>
        </is>
      </c>
      <c r="H2590" s="5" t="inlineStr">
        <is>
          <t>91310105MA1FW3RA9U</t>
        </is>
      </c>
      <c r="I2590" s="5" t="inlineStr">
        <is>
          <t>91310105MA1FW3RA9U</t>
        </is>
      </c>
      <c r="J2590" s="5" t="inlineStr">
        <is>
          <t>是</t>
        </is>
      </c>
    </row>
    <row r="2591">
      <c r="A2591" s="5" t="inlineStr">
        <is>
          <t>BP0000002345</t>
        </is>
      </c>
      <c r="B2591" s="5" t="inlineStr">
        <is>
          <t>上海纯津商贸有限公司</t>
        </is>
      </c>
      <c r="C2591" s="5" t="inlineStr">
        <is>
          <t/>
        </is>
      </c>
      <c r="D2591" s="5" t="inlineStr">
        <is>
          <t>法人企业</t>
        </is>
      </c>
      <c r="E2591" s="5" t="inlineStr">
        <is>
          <t>供应商,客户</t>
        </is>
      </c>
      <c r="H2591" s="5" t="inlineStr">
        <is>
          <t>91310105MA1FW3T778</t>
        </is>
      </c>
      <c r="I2591" s="5" t="inlineStr">
        <is>
          <t>91310105MA1FW3T778</t>
        </is>
      </c>
      <c r="J2591" s="5" t="inlineStr">
        <is>
          <t>否</t>
        </is>
      </c>
    </row>
    <row r="2592">
      <c r="A2592" s="5" t="inlineStr">
        <is>
          <t>BP0000002346</t>
        </is>
      </c>
      <c r="B2592" s="5" t="inlineStr">
        <is>
          <t>上海薪瀚检测有限公司</t>
        </is>
      </c>
      <c r="C2592" s="5" t="inlineStr">
        <is>
          <t/>
        </is>
      </c>
      <c r="D2592" s="5" t="inlineStr">
        <is>
          <t>法人企业</t>
        </is>
      </c>
      <c r="E2592" s="5" t="inlineStr">
        <is>
          <t>供应商,客户</t>
        </is>
      </c>
      <c r="H2592" s="5" t="inlineStr">
        <is>
          <t>91310105MA1FW4W87U</t>
        </is>
      </c>
      <c r="I2592" s="5" t="inlineStr">
        <is>
          <t>91310105MA1FW4W87U</t>
        </is>
      </c>
      <c r="J2592" s="5" t="inlineStr">
        <is>
          <t>否</t>
        </is>
      </c>
      <c r="K2592" s="5" t="inlineStr">
        <is>
          <t>1001288309300324295</t>
        </is>
      </c>
      <c r="L2592" s="5" t="inlineStr">
        <is>
          <t>上海薪瀚检测有限公司</t>
        </is>
      </c>
      <c r="M2592" s="5" t="inlineStr">
        <is>
          <t>102290028836</t>
        </is>
      </c>
      <c r="N2592" s="5" t="inlineStr">
        <is>
          <t>中国工商银行股份有限公司上海市临空支行</t>
        </is>
      </c>
      <c r="O2592" s="5" t="inlineStr">
        <is>
          <t>CNY</t>
        </is>
      </c>
      <c r="P2592" s="5" t="inlineStr">
        <is>
          <t>人民币</t>
        </is>
      </c>
      <c r="Q2592" s="5" t="inlineStr">
        <is>
          <t>是</t>
        </is>
      </c>
    </row>
    <row r="2593">
      <c r="A2593" s="5" t="inlineStr">
        <is>
          <t>BP0000002347</t>
        </is>
      </c>
      <c r="B2593" s="5" t="inlineStr">
        <is>
          <t>上海颜无界商贸有限公司</t>
        </is>
      </c>
      <c r="C2593" s="5" t="inlineStr">
        <is>
          <t/>
        </is>
      </c>
      <c r="D2593" s="5" t="inlineStr">
        <is>
          <t>法人企业</t>
        </is>
      </c>
      <c r="E2593" s="5" t="inlineStr">
        <is>
          <t>供应商,客户</t>
        </is>
      </c>
      <c r="H2593" s="5" t="inlineStr">
        <is>
          <t>91310105MA1FW9PF3E</t>
        </is>
      </c>
      <c r="I2593" s="5" t="inlineStr">
        <is>
          <t>91310105MA1FW9PF3E</t>
        </is>
      </c>
      <c r="J2593" s="5" t="inlineStr">
        <is>
          <t>否</t>
        </is>
      </c>
    </row>
    <row r="2594">
      <c r="A2594" s="5" t="inlineStr">
        <is>
          <t>BP0000002348</t>
        </is>
      </c>
      <c r="B2594" s="5" t="inlineStr">
        <is>
          <t>上海晶艺美甲美容有限公司</t>
        </is>
      </c>
      <c r="C2594" s="5" t="inlineStr">
        <is>
          <t/>
        </is>
      </c>
      <c r="D2594" s="5" t="inlineStr">
        <is>
          <t>法人企业</t>
        </is>
      </c>
      <c r="E2594" s="5" t="inlineStr">
        <is>
          <t>供应商,客户</t>
        </is>
      </c>
      <c r="H2594" s="5" t="inlineStr">
        <is>
          <t>91310105MA1FW9XJ70</t>
        </is>
      </c>
      <c r="I2594" s="5" t="inlineStr">
        <is>
          <t>91310105MA1FW9XJ70</t>
        </is>
      </c>
      <c r="J2594" s="5" t="inlineStr">
        <is>
          <t>否</t>
        </is>
      </c>
    </row>
    <row r="2595">
      <c r="A2595" s="5" t="inlineStr">
        <is>
          <t>BP0000002349</t>
        </is>
      </c>
      <c r="B2595" s="5" t="inlineStr">
        <is>
          <t>上海特镭宝信息科技有限公司</t>
        </is>
      </c>
      <c r="C2595" s="5" t="inlineStr">
        <is>
          <t/>
        </is>
      </c>
      <c r="D2595" s="5" t="inlineStr">
        <is>
          <t>法人企业</t>
        </is>
      </c>
      <c r="E2595" s="5" t="inlineStr">
        <is>
          <t>供应商,客户</t>
        </is>
      </c>
      <c r="H2595" s="5" t="inlineStr">
        <is>
          <t>91310105MA1FW9YF0W</t>
        </is>
      </c>
      <c r="I2595" s="5" t="inlineStr">
        <is>
          <t>91310105MA1FW9YF0W</t>
        </is>
      </c>
      <c r="J2595" s="5" t="inlineStr">
        <is>
          <t>否</t>
        </is>
      </c>
    </row>
    <row r="2596">
      <c r="A2596" s="5" t="inlineStr">
        <is>
          <t>BP0000002350</t>
        </is>
      </c>
      <c r="B2596" s="5" t="inlineStr">
        <is>
          <t>上海万宏养老服务集团有限公司</t>
        </is>
      </c>
      <c r="C2596" s="5" t="inlineStr">
        <is>
          <t/>
        </is>
      </c>
      <c r="D2596" s="5" t="inlineStr">
        <is>
          <t>法人企业</t>
        </is>
      </c>
      <c r="E2596" s="5" t="inlineStr">
        <is>
          <t>供应商,客户</t>
        </is>
      </c>
      <c r="H2596" s="5" t="inlineStr">
        <is>
          <t>91310105MA1FWD7L98</t>
        </is>
      </c>
      <c r="I2596" s="5" t="inlineStr">
        <is>
          <t>91310105MA1FWD7L98</t>
        </is>
      </c>
      <c r="J2596" s="5" t="inlineStr">
        <is>
          <t>否</t>
        </is>
      </c>
    </row>
    <row r="2597">
      <c r="A2597" s="5" t="inlineStr">
        <is>
          <t>BP0000002351</t>
        </is>
      </c>
      <c r="B2597" s="5" t="inlineStr">
        <is>
          <t>上海亦沐教育科技有限公司</t>
        </is>
      </c>
      <c r="C2597" s="5" t="inlineStr">
        <is>
          <t/>
        </is>
      </c>
      <c r="D2597" s="5" t="inlineStr">
        <is>
          <t>法人企业</t>
        </is>
      </c>
      <c r="E2597" s="5" t="inlineStr">
        <is>
          <t>供应商,客户</t>
        </is>
      </c>
      <c r="H2597" s="5" t="inlineStr">
        <is>
          <t>91310105MA1FWDFH7C</t>
        </is>
      </c>
      <c r="I2597" s="5" t="inlineStr">
        <is>
          <t>91310105MA1FWDFH7C</t>
        </is>
      </c>
      <c r="J2597" s="5" t="inlineStr">
        <is>
          <t>否</t>
        </is>
      </c>
    </row>
    <row r="2598">
      <c r="A2598" s="5" t="inlineStr">
        <is>
          <t>BP0000002352</t>
        </is>
      </c>
      <c r="B2598" s="5" t="inlineStr">
        <is>
          <t>上海静艺树教育科技有限公司</t>
        </is>
      </c>
      <c r="C2598" s="5" t="inlineStr">
        <is>
          <t/>
        </is>
      </c>
      <c r="D2598" s="5" t="inlineStr">
        <is>
          <t>法人企业</t>
        </is>
      </c>
      <c r="E2598" s="5" t="inlineStr">
        <is>
          <t>供应商,客户</t>
        </is>
      </c>
      <c r="H2598" s="5" t="inlineStr">
        <is>
          <t>91310105MA1FWELX9J</t>
        </is>
      </c>
      <c r="I2598" s="5" t="inlineStr">
        <is>
          <t>91310105MA1FWELX9J</t>
        </is>
      </c>
      <c r="J2598" s="5" t="inlineStr">
        <is>
          <t>否</t>
        </is>
      </c>
    </row>
    <row r="2599">
      <c r="A2599" s="5" t="inlineStr">
        <is>
          <t>BP0000002353</t>
        </is>
      </c>
      <c r="B2599" s="5" t="inlineStr">
        <is>
          <t>上海啸峰网络科技有限公司</t>
        </is>
      </c>
      <c r="C2599" s="5" t="inlineStr">
        <is>
          <t/>
        </is>
      </c>
      <c r="D2599" s="5" t="inlineStr">
        <is>
          <t>法人企业</t>
        </is>
      </c>
      <c r="E2599" s="5" t="inlineStr">
        <is>
          <t>供应商,客户</t>
        </is>
      </c>
      <c r="H2599" s="5" t="inlineStr">
        <is>
          <t>91310105MA1FWFDE56</t>
        </is>
      </c>
      <c r="I2599" s="5" t="inlineStr">
        <is>
          <t>91310105MA1FWFDE56</t>
        </is>
      </c>
      <c r="J2599" s="5" t="inlineStr">
        <is>
          <t>否</t>
        </is>
      </c>
    </row>
    <row r="2600">
      <c r="A2600" s="5" t="inlineStr">
        <is>
          <t>BP0000002354</t>
        </is>
      </c>
      <c r="B2600" s="5" t="inlineStr">
        <is>
          <t>上海立十太贸易有限公司</t>
        </is>
      </c>
      <c r="C2600" s="5" t="inlineStr">
        <is>
          <t/>
        </is>
      </c>
      <c r="D2600" s="5" t="inlineStr">
        <is>
          <t>法人企业</t>
        </is>
      </c>
      <c r="E2600" s="5" t="inlineStr">
        <is>
          <t>供应商,客户</t>
        </is>
      </c>
      <c r="H2600" s="5" t="inlineStr">
        <is>
          <t>91310105MA1FWFEQXG</t>
        </is>
      </c>
      <c r="I2600" s="5" t="inlineStr">
        <is>
          <t>91310105MA1FWFEQXG</t>
        </is>
      </c>
      <c r="J2600" s="5" t="inlineStr">
        <is>
          <t>否</t>
        </is>
      </c>
    </row>
    <row r="2601">
      <c r="A2601" s="5" t="inlineStr">
        <is>
          <t>BP0000002355</t>
        </is>
      </c>
      <c r="B2601" s="5" t="inlineStr">
        <is>
          <t>上海大暖网络科技有限公司</t>
        </is>
      </c>
      <c r="C2601" s="5" t="inlineStr">
        <is>
          <t/>
        </is>
      </c>
      <c r="D2601" s="5" t="inlineStr">
        <is>
          <t>法人企业</t>
        </is>
      </c>
      <c r="E2601" s="5" t="inlineStr">
        <is>
          <t>供应商,客户</t>
        </is>
      </c>
      <c r="H2601" s="5" t="inlineStr">
        <is>
          <t>91310105MA1FWGFM63</t>
        </is>
      </c>
      <c r="I2601" s="5" t="inlineStr">
        <is>
          <t>91310105MA1FWGFM63</t>
        </is>
      </c>
      <c r="J2601" s="5" t="inlineStr">
        <is>
          <t>否</t>
        </is>
      </c>
    </row>
    <row r="2602">
      <c r="A2602" s="5" t="inlineStr">
        <is>
          <t>BP0000002356</t>
        </is>
      </c>
      <c r="B2602" s="5" t="inlineStr">
        <is>
          <t>上海诚泓卫生保洁服务有限公司</t>
        </is>
      </c>
      <c r="C2602" s="5" t="inlineStr">
        <is>
          <t/>
        </is>
      </c>
      <c r="D2602" s="5" t="inlineStr">
        <is>
          <t>法人企业</t>
        </is>
      </c>
      <c r="E2602" s="5" t="inlineStr">
        <is>
          <t>供应商,客户</t>
        </is>
      </c>
      <c r="H2602" s="5" t="inlineStr">
        <is>
          <t>91310105MA1FWH7911</t>
        </is>
      </c>
      <c r="I2602" s="5" t="inlineStr">
        <is>
          <t>91310105MA1FWH7911</t>
        </is>
      </c>
      <c r="J2602" s="5" t="inlineStr">
        <is>
          <t>否</t>
        </is>
      </c>
    </row>
    <row r="2603">
      <c r="A2603" s="5" t="inlineStr">
        <is>
          <t>BP0000002357</t>
        </is>
      </c>
      <c r="B2603" s="5" t="inlineStr">
        <is>
          <t>上海持湃化工有限公司</t>
        </is>
      </c>
      <c r="C2603" s="5" t="inlineStr">
        <is>
          <t/>
        </is>
      </c>
      <c r="D2603" s="5" t="inlineStr">
        <is>
          <t>法人企业</t>
        </is>
      </c>
      <c r="E2603" s="5" t="inlineStr">
        <is>
          <t>供应商,客户</t>
        </is>
      </c>
      <c r="H2603" s="5" t="inlineStr">
        <is>
          <t>91310105MA1FWJ4L62</t>
        </is>
      </c>
      <c r="I2603" s="5" t="inlineStr">
        <is>
          <t>91310105MA1FWJ4L62</t>
        </is>
      </c>
      <c r="J2603" s="5" t="inlineStr">
        <is>
          <t>否</t>
        </is>
      </c>
    </row>
    <row r="2604">
      <c r="A2604" s="5" t="inlineStr">
        <is>
          <t>BP0000002358</t>
        </is>
      </c>
      <c r="B2604" s="5" t="inlineStr">
        <is>
          <t>上海磐蛰会展服务有限公司</t>
        </is>
      </c>
      <c r="C2604" s="5" t="inlineStr">
        <is>
          <t/>
        </is>
      </c>
      <c r="D2604" s="5" t="inlineStr">
        <is>
          <t>法人企业</t>
        </is>
      </c>
      <c r="E2604" s="5" t="inlineStr">
        <is>
          <t>供应商,客户</t>
        </is>
      </c>
      <c r="H2604" s="5" t="inlineStr">
        <is>
          <t>91310105MA1FWJCR6L</t>
        </is>
      </c>
      <c r="I2604" s="5" t="inlineStr">
        <is>
          <t>91310105MA1FWJCR6L</t>
        </is>
      </c>
      <c r="J2604" s="5" t="inlineStr">
        <is>
          <t>否</t>
        </is>
      </c>
    </row>
    <row r="2605">
      <c r="A2605" s="5" t="inlineStr">
        <is>
          <t>BP0000002359</t>
        </is>
      </c>
      <c r="B2605" s="5" t="inlineStr">
        <is>
          <t>上海诗韵信息科技咨询有限公司</t>
        </is>
      </c>
      <c r="C2605" s="5" t="inlineStr">
        <is>
          <t/>
        </is>
      </c>
      <c r="D2605" s="5" t="inlineStr">
        <is>
          <t>法人企业</t>
        </is>
      </c>
      <c r="E2605" s="5" t="inlineStr">
        <is>
          <t>供应商,客户</t>
        </is>
      </c>
      <c r="H2605" s="5" t="inlineStr">
        <is>
          <t>91310105MA1FWLL91G</t>
        </is>
      </c>
      <c r="I2605" s="5" t="inlineStr">
        <is>
          <t>91310105MA1FWLL91G</t>
        </is>
      </c>
      <c r="J2605" s="5" t="inlineStr">
        <is>
          <t>否</t>
        </is>
      </c>
    </row>
    <row r="2606">
      <c r="A2606" s="5" t="inlineStr">
        <is>
          <t>BP0000002360</t>
        </is>
      </c>
      <c r="B2606" s="5" t="inlineStr">
        <is>
          <t>上海晟优文化传播有限公司</t>
        </is>
      </c>
      <c r="C2606" s="5" t="inlineStr">
        <is>
          <t/>
        </is>
      </c>
      <c r="D2606" s="5" t="inlineStr">
        <is>
          <t>法人企业</t>
        </is>
      </c>
      <c r="E2606" s="5" t="inlineStr">
        <is>
          <t>供应商,客户</t>
        </is>
      </c>
      <c r="H2606" s="5" t="inlineStr">
        <is>
          <t>91310105MA1FWMGW0H</t>
        </is>
      </c>
      <c r="I2606" s="5" t="inlineStr">
        <is>
          <t>91310105MA1FWMGW0H</t>
        </is>
      </c>
      <c r="J2606" s="5" t="inlineStr">
        <is>
          <t>否</t>
        </is>
      </c>
    </row>
    <row r="2607">
      <c r="A2607" s="5" t="inlineStr">
        <is>
          <t>BP0000002361</t>
        </is>
      </c>
      <c r="B2607" s="5" t="inlineStr">
        <is>
          <t>上海瀚清企业管理咨询有限公司</t>
        </is>
      </c>
      <c r="C2607" s="5" t="inlineStr">
        <is>
          <t/>
        </is>
      </c>
      <c r="D2607" s="5" t="inlineStr">
        <is>
          <t>法人企业</t>
        </is>
      </c>
      <c r="E2607" s="5" t="inlineStr">
        <is>
          <t>供应商,客户</t>
        </is>
      </c>
      <c r="H2607" s="5" t="inlineStr">
        <is>
          <t>91310105MA1FWMRY7C</t>
        </is>
      </c>
      <c r="I2607" s="5" t="inlineStr">
        <is>
          <t>91310105MA1FWMRY7C</t>
        </is>
      </c>
      <c r="J2607" s="5" t="inlineStr">
        <is>
          <t>否</t>
        </is>
      </c>
    </row>
    <row r="2608">
      <c r="A2608" s="5" t="inlineStr">
        <is>
          <t>BP0000002362</t>
        </is>
      </c>
      <c r="B2608" s="5" t="inlineStr">
        <is>
          <t>上海禹泰企业管理有限公司</t>
        </is>
      </c>
      <c r="C2608" s="5" t="inlineStr">
        <is>
          <t/>
        </is>
      </c>
      <c r="D2608" s="5" t="inlineStr">
        <is>
          <t>法人企业</t>
        </is>
      </c>
      <c r="E2608" s="5" t="inlineStr">
        <is>
          <t>供应商,客户</t>
        </is>
      </c>
      <c r="H2608" s="5" t="inlineStr">
        <is>
          <t>91310105MA1FWND29Q</t>
        </is>
      </c>
      <c r="I2608" s="5" t="inlineStr">
        <is>
          <t>91310105MA1FWND29Q</t>
        </is>
      </c>
      <c r="J2608" s="5" t="inlineStr">
        <is>
          <t>是</t>
        </is>
      </c>
    </row>
    <row r="2609">
      <c r="A2609" s="5" t="inlineStr">
        <is>
          <t>BP0000002363</t>
        </is>
      </c>
      <c r="B2609" s="5" t="inlineStr">
        <is>
          <t>空中之狮文化创意（上海）有限公司</t>
        </is>
      </c>
      <c r="C2609" s="5" t="inlineStr">
        <is>
          <t/>
        </is>
      </c>
      <c r="D2609" s="5" t="inlineStr">
        <is>
          <t>法人企业</t>
        </is>
      </c>
      <c r="E2609" s="5" t="inlineStr">
        <is>
          <t>供应商,客户</t>
        </is>
      </c>
      <c r="H2609" s="5" t="inlineStr">
        <is>
          <t>91310105MA1FWPYR2J</t>
        </is>
      </c>
      <c r="I2609" s="5" t="inlineStr">
        <is>
          <t>91310105MA1FWPYR2J</t>
        </is>
      </c>
      <c r="J2609" s="5" t="inlineStr">
        <is>
          <t>否</t>
        </is>
      </c>
    </row>
    <row r="2610">
      <c r="A2610" s="5" t="inlineStr">
        <is>
          <t>BP0000002364</t>
        </is>
      </c>
      <c r="B2610" s="5" t="inlineStr">
        <is>
          <t>上海典膳餐饮管理有限公司</t>
        </is>
      </c>
      <c r="C2610" s="5" t="inlineStr">
        <is>
          <t/>
        </is>
      </c>
      <c r="D2610" s="5" t="inlineStr">
        <is>
          <t>法人企业</t>
        </is>
      </c>
      <c r="E2610" s="5" t="inlineStr">
        <is>
          <t>供应商,客户</t>
        </is>
      </c>
      <c r="H2610" s="5" t="inlineStr">
        <is>
          <t>91310105MA7G0E4Q0M</t>
        </is>
      </c>
      <c r="I2610" s="5" t="inlineStr">
        <is>
          <t>91310105MA7G0E4Q0M</t>
        </is>
      </c>
      <c r="J2610" s="5" t="inlineStr">
        <is>
          <t>否</t>
        </is>
      </c>
    </row>
    <row r="2611">
      <c r="A2611" s="5" t="inlineStr">
        <is>
          <t>BP0000002365</t>
        </is>
      </c>
      <c r="B2611" s="5" t="inlineStr">
        <is>
          <t>一根毛线（上海）针织有限公司</t>
        </is>
      </c>
      <c r="C2611" s="5" t="inlineStr">
        <is>
          <t/>
        </is>
      </c>
      <c r="D2611" s="5" t="inlineStr">
        <is>
          <t>法人企业</t>
        </is>
      </c>
      <c r="E2611" s="5" t="inlineStr">
        <is>
          <t>供应商,客户</t>
        </is>
      </c>
      <c r="H2611" s="5" t="inlineStr">
        <is>
          <t>91310105MABPJXUG52</t>
        </is>
      </c>
      <c r="I2611" s="5" t="inlineStr">
        <is>
          <t>91310105MABPJXUG52</t>
        </is>
      </c>
      <c r="J2611" s="5" t="inlineStr">
        <is>
          <t>否</t>
        </is>
      </c>
    </row>
    <row r="2612">
      <c r="A2612" s="5" t="inlineStr">
        <is>
          <t>BP0000002366</t>
        </is>
      </c>
      <c r="B2612" s="5" t="inlineStr">
        <is>
          <t>上海澳利加企业管理顾问有限公司</t>
        </is>
      </c>
      <c r="C2612" s="5" t="inlineStr">
        <is>
          <t/>
        </is>
      </c>
      <c r="D2612" s="5" t="inlineStr">
        <is>
          <t>法人企业</t>
        </is>
      </c>
      <c r="E2612" s="5" t="inlineStr">
        <is>
          <t>供应商,客户</t>
        </is>
      </c>
      <c r="H2612" s="5" t="inlineStr">
        <is>
          <t>91310105MABY44B863</t>
        </is>
      </c>
      <c r="I2612" s="5" t="inlineStr">
        <is>
          <t>91310105MABY44B863</t>
        </is>
      </c>
      <c r="J2612" s="5" t="inlineStr">
        <is>
          <t>否</t>
        </is>
      </c>
    </row>
    <row r="2613">
      <c r="A2613" s="5" t="inlineStr">
        <is>
          <t>BP0000002367</t>
        </is>
      </c>
      <c r="B2613" s="5" t="inlineStr">
        <is>
          <t>上海茁熠信息咨询有限公司</t>
        </is>
      </c>
      <c r="C2613" s="5" t="inlineStr">
        <is>
          <t/>
        </is>
      </c>
      <c r="D2613" s="5" t="inlineStr">
        <is>
          <t>法人企业</t>
        </is>
      </c>
      <c r="E2613" s="5" t="inlineStr">
        <is>
          <t>供应商,客户</t>
        </is>
      </c>
      <c r="H2613" s="5" t="inlineStr">
        <is>
          <t>91310105MAC2WQ8D36</t>
        </is>
      </c>
      <c r="I2613" s="5" t="inlineStr">
        <is>
          <t>91310105MAC2WQ8D36</t>
        </is>
      </c>
      <c r="J2613" s="5" t="inlineStr">
        <is>
          <t>否</t>
        </is>
      </c>
    </row>
    <row r="2614">
      <c r="A2614" s="5" t="inlineStr">
        <is>
          <t>BP0000002368</t>
        </is>
      </c>
      <c r="B2614" s="5" t="inlineStr">
        <is>
          <t>畅骐信息科技（上海）有限公司</t>
        </is>
      </c>
      <c r="C2614" s="5" t="inlineStr">
        <is>
          <t/>
        </is>
      </c>
      <c r="D2614" s="5" t="inlineStr">
        <is>
          <t>法人企业</t>
        </is>
      </c>
      <c r="E2614" s="5" t="inlineStr">
        <is>
          <t>供应商,客户</t>
        </is>
      </c>
      <c r="H2614" s="5" t="inlineStr">
        <is>
          <t>91310105MAC86D2FXC</t>
        </is>
      </c>
      <c r="I2614" s="5" t="inlineStr">
        <is>
          <t>91310105MAC86D2FXC</t>
        </is>
      </c>
      <c r="J2614" s="5" t="inlineStr">
        <is>
          <t>否</t>
        </is>
      </c>
    </row>
    <row r="2615">
      <c r="A2615" s="5" t="inlineStr">
        <is>
          <t>BP0000002369</t>
        </is>
      </c>
      <c r="B2615" s="5" t="inlineStr">
        <is>
          <t>上海陇膳餐饮管理有限公司</t>
        </is>
      </c>
      <c r="C2615" s="5" t="inlineStr">
        <is>
          <t/>
        </is>
      </c>
      <c r="D2615" s="5" t="inlineStr">
        <is>
          <t>法人企业</t>
        </is>
      </c>
      <c r="E2615" s="5" t="inlineStr">
        <is>
          <t>供应商,客户</t>
        </is>
      </c>
      <c r="H2615" s="5" t="inlineStr">
        <is>
          <t>91310105MAD3H50E47</t>
        </is>
      </c>
      <c r="I2615" s="5" t="inlineStr">
        <is>
          <t>91310105MAD3H50E47</t>
        </is>
      </c>
      <c r="J2615" s="5" t="inlineStr">
        <is>
          <t>否</t>
        </is>
      </c>
    </row>
    <row r="2616">
      <c r="A2616" s="5" t="inlineStr">
        <is>
          <t>BP0000002370</t>
        </is>
      </c>
      <c r="B2616" s="5" t="inlineStr">
        <is>
          <t>上海舒乙乙文化艺术工作室</t>
        </is>
      </c>
      <c r="C2616" s="5" t="inlineStr">
        <is>
          <t/>
        </is>
      </c>
      <c r="D2616" s="5" t="inlineStr">
        <is>
          <t>法人企业</t>
        </is>
      </c>
      <c r="E2616" s="5" t="inlineStr">
        <is>
          <t>供应商,客户</t>
        </is>
      </c>
      <c r="H2616" s="5" t="inlineStr">
        <is>
          <t>91310105MAD5PM3Q3N</t>
        </is>
      </c>
      <c r="I2616" s="5" t="inlineStr">
        <is>
          <t>91310105MAD5PM3Q3N</t>
        </is>
      </c>
      <c r="J2616" s="5" t="inlineStr">
        <is>
          <t>否</t>
        </is>
      </c>
    </row>
    <row r="2617">
      <c r="A2617" s="5" t="inlineStr">
        <is>
          <t>BP0000002371</t>
        </is>
      </c>
      <c r="B2617" s="5" t="inlineStr">
        <is>
          <t>上海椒膳餐饮管理有限公司</t>
        </is>
      </c>
      <c r="C2617" s="5" t="inlineStr">
        <is>
          <t/>
        </is>
      </c>
      <c r="D2617" s="5" t="inlineStr">
        <is>
          <t>法人企业</t>
        </is>
      </c>
      <c r="E2617" s="5" t="inlineStr">
        <is>
          <t>供应商,客户</t>
        </is>
      </c>
      <c r="H2617" s="5" t="inlineStr">
        <is>
          <t>91310105MADBJ5U76U</t>
        </is>
      </c>
      <c r="I2617" s="5" t="inlineStr">
        <is>
          <t>91310105MADBJ5U76U</t>
        </is>
      </c>
      <c r="J2617" s="5" t="inlineStr">
        <is>
          <t>否</t>
        </is>
      </c>
    </row>
    <row r="2618">
      <c r="A2618" s="5" t="inlineStr">
        <is>
          <t>BP0000002372</t>
        </is>
      </c>
      <c r="B2618" s="5" t="inlineStr">
        <is>
          <t>上海众贸联科技有限公司</t>
        </is>
      </c>
      <c r="C2618" s="5" t="inlineStr">
        <is>
          <t/>
        </is>
      </c>
      <c r="D2618" s="5" t="inlineStr">
        <is>
          <t>法人企业</t>
        </is>
      </c>
      <c r="E2618" s="5" t="inlineStr">
        <is>
          <t>供应商,客户</t>
        </is>
      </c>
      <c r="H2618" s="5" t="inlineStr">
        <is>
          <t>91310105MADF3Y679Q</t>
        </is>
      </c>
      <c r="I2618" s="5" t="inlineStr">
        <is>
          <t>91310105MADF3Y679Q</t>
        </is>
      </c>
      <c r="J2618" s="5" t="inlineStr">
        <is>
          <t>否</t>
        </is>
      </c>
    </row>
    <row r="2619">
      <c r="A2619" s="5" t="inlineStr">
        <is>
          <t>BP0000002373</t>
        </is>
      </c>
      <c r="B2619" s="5" t="inlineStr">
        <is>
          <t>上海三枪(集团)有限公司新华路店</t>
        </is>
      </c>
      <c r="C2619" s="5" t="inlineStr">
        <is>
          <t/>
        </is>
      </c>
      <c r="D2619" s="5" t="inlineStr">
        <is>
          <t>法人企业</t>
        </is>
      </c>
      <c r="E2619" s="5" t="inlineStr">
        <is>
          <t>供应商,客户</t>
        </is>
      </c>
      <c r="H2619" s="5" t="inlineStr">
        <is>
          <t>91310105MADQ69KH8G</t>
        </is>
      </c>
      <c r="I2619" s="5" t="inlineStr">
        <is>
          <t>91310105MADQ69KH8G</t>
        </is>
      </c>
      <c r="J2619" s="5" t="inlineStr">
        <is>
          <t>否</t>
        </is>
      </c>
    </row>
    <row r="2620">
      <c r="A2620" s="5" t="inlineStr">
        <is>
          <t>BP0000002374</t>
        </is>
      </c>
      <c r="B2620" s="5" t="inlineStr">
        <is>
          <t>上海国际服务贸易集团人力资源服务有限公司</t>
        </is>
      </c>
      <c r="C2620" s="5" t="inlineStr">
        <is>
          <t/>
        </is>
      </c>
      <c r="D2620" s="5" t="inlineStr">
        <is>
          <t>法人企业</t>
        </is>
      </c>
      <c r="E2620" s="5" t="inlineStr">
        <is>
          <t>供应商,客户</t>
        </is>
      </c>
      <c r="H2620" s="5" t="inlineStr">
        <is>
          <t>91310106053018036U</t>
        </is>
      </c>
      <c r="I2620" s="5" t="inlineStr">
        <is>
          <t>91310106053018036U</t>
        </is>
      </c>
      <c r="J2620" s="5" t="inlineStr">
        <is>
          <t>是</t>
        </is>
      </c>
    </row>
    <row r="2621">
      <c r="A2621" s="5" t="inlineStr">
        <is>
          <t>BP0000002375</t>
        </is>
      </c>
      <c r="B2621" s="5" t="inlineStr">
        <is>
          <t>上海悦佳物业管理有限公司</t>
        </is>
      </c>
      <c r="C2621" s="5" t="inlineStr">
        <is>
          <t/>
        </is>
      </c>
      <c r="D2621" s="5" t="inlineStr">
        <is>
          <t>法人企业</t>
        </is>
      </c>
      <c r="E2621" s="5" t="inlineStr">
        <is>
          <t>供应商,客户</t>
        </is>
      </c>
      <c r="H2621" s="5" t="inlineStr">
        <is>
          <t>91310106084086023M</t>
        </is>
      </c>
      <c r="I2621" s="5" t="inlineStr">
        <is>
          <t>91310106084086023M</t>
        </is>
      </c>
      <c r="J2621" s="5" t="inlineStr">
        <is>
          <t>否</t>
        </is>
      </c>
    </row>
    <row r="2622">
      <c r="A2622" s="5" t="inlineStr">
        <is>
          <t>BP0000002376</t>
        </is>
      </c>
      <c r="B2622" s="5" t="inlineStr">
        <is>
          <t>上海玩具进出口有限公司</t>
        </is>
      </c>
      <c r="C2622" s="5" t="inlineStr">
        <is>
          <t/>
        </is>
      </c>
      <c r="D2622" s="5" t="inlineStr">
        <is>
          <t>法人企业</t>
        </is>
      </c>
      <c r="E2622" s="5" t="inlineStr">
        <is>
          <t>供应商,客户</t>
        </is>
      </c>
      <c r="H2622" s="5" t="inlineStr">
        <is>
          <t>9131010613220905XT</t>
        </is>
      </c>
      <c r="I2622" s="5" t="inlineStr">
        <is>
          <t>9131010613220905XT</t>
        </is>
      </c>
      <c r="J2622" s="5" t="inlineStr">
        <is>
          <t>否</t>
        </is>
      </c>
    </row>
    <row r="2623">
      <c r="A2623" s="5" t="inlineStr">
        <is>
          <t>BP0000002377</t>
        </is>
      </c>
      <c r="B2623" s="5" t="inlineStr">
        <is>
          <t>上海上投招标有限公司</t>
        </is>
      </c>
      <c r="C2623" s="5" t="inlineStr">
        <is>
          <t/>
        </is>
      </c>
      <c r="D2623" s="5" t="inlineStr">
        <is>
          <t>法人企业</t>
        </is>
      </c>
      <c r="E2623" s="5" t="inlineStr">
        <is>
          <t>供应商,客户</t>
        </is>
      </c>
      <c r="H2623" s="5" t="inlineStr">
        <is>
          <t>91310106132211301X</t>
        </is>
      </c>
      <c r="I2623" s="5" t="inlineStr">
        <is>
          <t>91310106132211301X</t>
        </is>
      </c>
      <c r="J2623" s="5" t="inlineStr">
        <is>
          <t>否</t>
        </is>
      </c>
    </row>
    <row r="2624">
      <c r="A2624" s="5" t="inlineStr">
        <is>
          <t>BP0000002378</t>
        </is>
      </c>
      <c r="B2624" s="5" t="inlineStr">
        <is>
          <t>上海市城市排水有限公司</t>
        </is>
      </c>
      <c r="C2624" s="5" t="inlineStr">
        <is>
          <t/>
        </is>
      </c>
      <c r="D2624" s="5" t="inlineStr">
        <is>
          <t>法人企业</t>
        </is>
      </c>
      <c r="E2624" s="5" t="inlineStr">
        <is>
          <t>供应商,客户</t>
        </is>
      </c>
      <c r="H2624" s="5" t="inlineStr">
        <is>
          <t>91310106132258855D</t>
        </is>
      </c>
      <c r="I2624" s="5" t="inlineStr">
        <is>
          <t>91310106132258855D</t>
        </is>
      </c>
      <c r="J2624" s="5" t="inlineStr">
        <is>
          <t>否</t>
        </is>
      </c>
    </row>
    <row r="2625">
      <c r="A2625" s="5" t="inlineStr">
        <is>
          <t>BP0000002379</t>
        </is>
      </c>
      <c r="B2625" s="5" t="inlineStr">
        <is>
          <t>华联集团吉买盛购物中心有限公司</t>
        </is>
      </c>
      <c r="C2625" s="5" t="inlineStr">
        <is>
          <t/>
        </is>
      </c>
      <c r="D2625" s="5" t="inlineStr">
        <is>
          <t>法人企业</t>
        </is>
      </c>
      <c r="E2625" s="5" t="inlineStr">
        <is>
          <t>供应商,客户</t>
        </is>
      </c>
      <c r="H2625" s="5" t="inlineStr">
        <is>
          <t>91310106132260146M</t>
        </is>
      </c>
      <c r="I2625" s="5" t="inlineStr">
        <is>
          <t>91310106132260146M</t>
        </is>
      </c>
      <c r="J2625" s="5" t="inlineStr">
        <is>
          <t>否</t>
        </is>
      </c>
    </row>
    <row r="2626">
      <c r="A2626" s="5" t="inlineStr">
        <is>
          <t>BP0000002380</t>
        </is>
      </c>
      <c r="B2626" s="5" t="inlineStr">
        <is>
          <t>华联吉买盛超市（新）</t>
        </is>
      </c>
      <c r="C2626" s="5" t="inlineStr">
        <is>
          <t/>
        </is>
      </c>
      <c r="D2626" s="5" t="inlineStr">
        <is>
          <t>法人企业</t>
        </is>
      </c>
      <c r="E2626" s="5" t="inlineStr">
        <is>
          <t>供应商,客户</t>
        </is>
      </c>
      <c r="H2626" s="5" t="inlineStr">
        <is>
          <t>91310106132260146M</t>
        </is>
      </c>
      <c r="I2626" s="5" t="inlineStr">
        <is>
          <t>91310106132260146M</t>
        </is>
      </c>
      <c r="J2626" s="5" t="inlineStr">
        <is>
          <t>否</t>
        </is>
      </c>
    </row>
    <row r="2627">
      <c r="A2627" s="5" t="inlineStr">
        <is>
          <t>BP0000002381</t>
        </is>
      </c>
      <c r="B2627" s="5" t="inlineStr">
        <is>
          <t>上海东方投资监理有限公司</t>
        </is>
      </c>
      <c r="C2627" s="5" t="inlineStr">
        <is>
          <t/>
        </is>
      </c>
      <c r="D2627" s="5" t="inlineStr">
        <is>
          <t>法人企业</t>
        </is>
      </c>
      <c r="E2627" s="5" t="inlineStr">
        <is>
          <t>供应商,客户</t>
        </is>
      </c>
      <c r="H2627" s="5" t="inlineStr">
        <is>
          <t>91310106132265406N</t>
        </is>
      </c>
      <c r="I2627" s="5" t="inlineStr">
        <is>
          <t>91310106132265406N</t>
        </is>
      </c>
      <c r="J2627" s="5" t="inlineStr">
        <is>
          <t>否</t>
        </is>
      </c>
    </row>
    <row r="2628">
      <c r="A2628" s="5" t="inlineStr">
        <is>
          <t>BP0000002382</t>
        </is>
      </c>
      <c r="B2628" s="5" t="inlineStr">
        <is>
          <t>上海新纺织产业用品有限公司</t>
        </is>
      </c>
      <c r="C2628" s="5" t="inlineStr">
        <is>
          <t/>
        </is>
      </c>
      <c r="D2628" s="5" t="inlineStr">
        <is>
          <t>法人企业</t>
        </is>
      </c>
      <c r="E2628" s="5" t="inlineStr">
        <is>
          <t>供应商,客户</t>
        </is>
      </c>
      <c r="H2628" s="5" t="inlineStr">
        <is>
          <t>91310106132279592X</t>
        </is>
      </c>
      <c r="I2628" s="5" t="inlineStr">
        <is>
          <t>91310106132279592X</t>
        </is>
      </c>
      <c r="J2628" s="5" t="inlineStr">
        <is>
          <t>是</t>
        </is>
      </c>
    </row>
    <row r="2629">
      <c r="A2629" s="5" t="inlineStr">
        <is>
          <t>BP0000002383</t>
        </is>
      </c>
      <c r="B2629" s="5" t="inlineStr">
        <is>
          <t>上海第六丝织厂有限公司</t>
        </is>
      </c>
      <c r="C2629" s="5" t="inlineStr">
        <is>
          <t/>
        </is>
      </c>
      <c r="D2629" s="5" t="inlineStr">
        <is>
          <t>法人企业</t>
        </is>
      </c>
      <c r="E2629" s="5" t="inlineStr">
        <is>
          <t>供应商,客户</t>
        </is>
      </c>
      <c r="H2629" s="5" t="inlineStr">
        <is>
          <t>91310106132806567X</t>
        </is>
      </c>
      <c r="I2629" s="5" t="inlineStr">
        <is>
          <t>91310106132806567X</t>
        </is>
      </c>
      <c r="J2629" s="5" t="inlineStr">
        <is>
          <t>是</t>
        </is>
      </c>
    </row>
    <row r="2630">
      <c r="A2630" s="5" t="inlineStr">
        <is>
          <t>BP0000002384</t>
        </is>
      </c>
      <c r="B2630" s="5" t="inlineStr">
        <is>
          <t>上海雷允上药业西区有限公司</t>
        </is>
      </c>
      <c r="C2630" s="5" t="inlineStr">
        <is>
          <t/>
        </is>
      </c>
      <c r="D2630" s="5" t="inlineStr">
        <is>
          <t>法人企业</t>
        </is>
      </c>
      <c r="E2630" s="5" t="inlineStr">
        <is>
          <t>供应商,客户</t>
        </is>
      </c>
      <c r="H2630" s="5" t="inlineStr">
        <is>
          <t>9131010613281054XC</t>
        </is>
      </c>
      <c r="I2630" s="5" t="inlineStr">
        <is>
          <t>9131010613281054XC</t>
        </is>
      </c>
      <c r="J2630" s="5" t="inlineStr">
        <is>
          <t>否</t>
        </is>
      </c>
    </row>
    <row r="2631">
      <c r="A2631" s="5" t="inlineStr">
        <is>
          <t>BP0000002385</t>
        </is>
      </c>
      <c r="B2631" s="5" t="inlineStr">
        <is>
          <t>上海延中工贸有限公司</t>
        </is>
      </c>
      <c r="C2631" s="5" t="inlineStr">
        <is>
          <t/>
        </is>
      </c>
      <c r="D2631" s="5" t="inlineStr">
        <is>
          <t>法人企业</t>
        </is>
      </c>
      <c r="E2631" s="5" t="inlineStr">
        <is>
          <t>供应商,客户</t>
        </is>
      </c>
      <c r="H2631" s="5" t="inlineStr">
        <is>
          <t>91310106132829128B</t>
        </is>
      </c>
      <c r="I2631" s="5" t="inlineStr">
        <is>
          <t>91310106132829128B</t>
        </is>
      </c>
      <c r="J2631" s="5" t="inlineStr">
        <is>
          <t>否</t>
        </is>
      </c>
    </row>
    <row r="2632">
      <c r="A2632" s="5" t="inlineStr">
        <is>
          <t>BP0000002386</t>
        </is>
      </c>
      <c r="B2632" s="5" t="inlineStr">
        <is>
          <t>上海曹家渡家具商城有限公司</t>
        </is>
      </c>
      <c r="C2632" s="5" t="inlineStr">
        <is>
          <t/>
        </is>
      </c>
      <c r="D2632" s="5" t="inlineStr">
        <is>
          <t>法人企业</t>
        </is>
      </c>
      <c r="E2632" s="5" t="inlineStr">
        <is>
          <t>供应商,客户</t>
        </is>
      </c>
      <c r="H2632" s="5" t="inlineStr">
        <is>
          <t>91310106132845726R</t>
        </is>
      </c>
      <c r="I2632" s="5" t="inlineStr">
        <is>
          <t>91310106132845726R</t>
        </is>
      </c>
      <c r="J2632" s="5" t="inlineStr">
        <is>
          <t>是</t>
        </is>
      </c>
    </row>
    <row r="2633">
      <c r="A2633" s="5" t="inlineStr">
        <is>
          <t>BP0000002387</t>
        </is>
      </c>
      <c r="B2633" s="5" t="inlineStr">
        <is>
          <t>上海万荣投资管理有限公司</t>
        </is>
      </c>
      <c r="C2633" s="5" t="inlineStr">
        <is>
          <t/>
        </is>
      </c>
      <c r="D2633" s="5" t="inlineStr">
        <is>
          <t>法人企业</t>
        </is>
      </c>
      <c r="E2633" s="5" t="inlineStr">
        <is>
          <t>供应商,客户</t>
        </is>
      </c>
      <c r="H2633" s="5" t="inlineStr">
        <is>
          <t>91310106133048921W</t>
        </is>
      </c>
      <c r="I2633" s="5" t="inlineStr">
        <is>
          <t>91310106133048921W</t>
        </is>
      </c>
      <c r="J2633" s="5" t="inlineStr">
        <is>
          <t>否</t>
        </is>
      </c>
    </row>
    <row r="2634">
      <c r="A2634" s="5" t="inlineStr">
        <is>
          <t>BP0000002388</t>
        </is>
      </c>
      <c r="B2634" s="5" t="inlineStr">
        <is>
          <t>上海振新物业管理有限公司</t>
        </is>
      </c>
      <c r="C2634" s="5" t="inlineStr">
        <is>
          <t/>
        </is>
      </c>
      <c r="D2634" s="5" t="inlineStr">
        <is>
          <t>法人企业</t>
        </is>
      </c>
      <c r="E2634" s="5" t="inlineStr">
        <is>
          <t>供应商,客户</t>
        </is>
      </c>
      <c r="H2634" s="5" t="inlineStr">
        <is>
          <t>91310106133274785K</t>
        </is>
      </c>
      <c r="I2634" s="5" t="inlineStr">
        <is>
          <t>91310106133274785K</t>
        </is>
      </c>
      <c r="J2634" s="5" t="inlineStr">
        <is>
          <t>否</t>
        </is>
      </c>
    </row>
    <row r="2635">
      <c r="A2635" s="5" t="inlineStr">
        <is>
          <t>BP0000002389</t>
        </is>
      </c>
      <c r="B2635" s="5" t="inlineStr">
        <is>
          <t>上海协成纺织品水洗有限公司</t>
        </is>
      </c>
      <c r="C2635" s="5" t="inlineStr">
        <is>
          <t/>
        </is>
      </c>
      <c r="D2635" s="5" t="inlineStr">
        <is>
          <t>法人企业</t>
        </is>
      </c>
      <c r="E2635" s="5" t="inlineStr">
        <is>
          <t>供应商,客户</t>
        </is>
      </c>
      <c r="H2635" s="5" t="inlineStr">
        <is>
          <t>9131010613466032XW</t>
        </is>
      </c>
      <c r="I2635" s="5" t="inlineStr">
        <is>
          <t>9131010613466032XW</t>
        </is>
      </c>
      <c r="J2635" s="5" t="inlineStr">
        <is>
          <t>否</t>
        </is>
      </c>
    </row>
    <row r="2636">
      <c r="A2636" s="5" t="inlineStr">
        <is>
          <t>BP0000002390</t>
        </is>
      </c>
      <c r="B2636" s="5" t="inlineStr">
        <is>
          <t>上海沪港建设咨询有限公司</t>
        </is>
      </c>
      <c r="C2636" s="5" t="inlineStr">
        <is>
          <t/>
        </is>
      </c>
      <c r="D2636" s="5" t="inlineStr">
        <is>
          <t>法人企业</t>
        </is>
      </c>
      <c r="E2636" s="5" t="inlineStr">
        <is>
          <t>供应商,客户</t>
        </is>
      </c>
      <c r="H2636" s="5" t="inlineStr">
        <is>
          <t>91310106134663336C</t>
        </is>
      </c>
      <c r="I2636" s="5" t="inlineStr">
        <is>
          <t>91310106134663336C</t>
        </is>
      </c>
      <c r="J2636" s="5" t="inlineStr">
        <is>
          <t>否</t>
        </is>
      </c>
    </row>
    <row r="2637">
      <c r="A2637" s="5" t="inlineStr">
        <is>
          <t>BP0000002391</t>
        </is>
      </c>
      <c r="B2637" s="5" t="inlineStr">
        <is>
          <t>上海仕裕科技发展有限公司</t>
        </is>
      </c>
      <c r="C2637" s="5" t="inlineStr">
        <is>
          <t/>
        </is>
      </c>
      <c r="D2637" s="5" t="inlineStr">
        <is>
          <t>法人企业</t>
        </is>
      </c>
      <c r="E2637" s="5" t="inlineStr">
        <is>
          <t>供应商,客户</t>
        </is>
      </c>
      <c r="H2637" s="5" t="inlineStr">
        <is>
          <t>9131010613466921X7</t>
        </is>
      </c>
      <c r="I2637" s="5" t="inlineStr">
        <is>
          <t>9131010613466921X7</t>
        </is>
      </c>
      <c r="J2637" s="5" t="inlineStr">
        <is>
          <t>否</t>
        </is>
      </c>
    </row>
    <row r="2638">
      <c r="A2638" s="5" t="inlineStr">
        <is>
          <t>BP0000002392</t>
        </is>
      </c>
      <c r="B2638" s="5" t="inlineStr">
        <is>
          <t>上海汇华网络科技有限公司</t>
        </is>
      </c>
      <c r="C2638" s="5" t="inlineStr">
        <is>
          <t/>
        </is>
      </c>
      <c r="D2638" s="5" t="inlineStr">
        <is>
          <t>法人企业</t>
        </is>
      </c>
      <c r="E2638" s="5" t="inlineStr">
        <is>
          <t>供应商,客户</t>
        </is>
      </c>
      <c r="H2638" s="5" t="inlineStr">
        <is>
          <t>91310106134673980Q</t>
        </is>
      </c>
      <c r="I2638" s="5" t="inlineStr">
        <is>
          <t>91310106134673980Q</t>
        </is>
      </c>
      <c r="J2638" s="5" t="inlineStr">
        <is>
          <t>否</t>
        </is>
      </c>
    </row>
    <row r="2639">
      <c r="A2639" s="5" t="inlineStr">
        <is>
          <t>BP0000002393</t>
        </is>
      </c>
      <c r="B2639" s="5" t="inlineStr">
        <is>
          <t>上海大众交通汽车销售有限公司</t>
        </is>
      </c>
      <c r="C2639" s="5" t="inlineStr">
        <is>
          <t/>
        </is>
      </c>
      <c r="D2639" s="5" t="inlineStr">
        <is>
          <t>法人企业</t>
        </is>
      </c>
      <c r="E2639" s="5" t="inlineStr">
        <is>
          <t>供应商,客户</t>
        </is>
      </c>
      <c r="H2639" s="5" t="inlineStr">
        <is>
          <t>91310106134689958H</t>
        </is>
      </c>
      <c r="I2639" s="5" t="inlineStr">
        <is>
          <t>91310106134689958H</t>
        </is>
      </c>
      <c r="J2639" s="5" t="inlineStr">
        <is>
          <t>否</t>
        </is>
      </c>
      <c r="K2639" s="5" t="inlineStr">
        <is>
          <t>31685803002359846</t>
        </is>
      </c>
      <c r="L2639" s="5" t="inlineStr">
        <is>
          <t>上海大众交通汽车销售有限公司</t>
        </is>
      </c>
      <c r="M2639" s="5" t="inlineStr">
        <is>
          <t>325290000012</t>
        </is>
      </c>
      <c r="N2639" s="5" t="inlineStr">
        <is>
          <t>上海银行股份有限公司</t>
        </is>
      </c>
      <c r="O2639" s="5" t="inlineStr">
        <is>
          <t>CNY</t>
        </is>
      </c>
      <c r="P2639" s="5" t="inlineStr">
        <is>
          <t>人民币</t>
        </is>
      </c>
      <c r="Q2639" s="5" t="inlineStr">
        <is>
          <t>是</t>
        </is>
      </c>
    </row>
    <row r="2640">
      <c r="A2640" s="5" t="inlineStr">
        <is>
          <t>BP0000002394</t>
        </is>
      </c>
      <c r="B2640" s="5" t="inlineStr">
        <is>
          <t>上海中达印染特种整理有限公司</t>
        </is>
      </c>
      <c r="C2640" s="5" t="inlineStr">
        <is>
          <t/>
        </is>
      </c>
      <c r="D2640" s="5" t="inlineStr">
        <is>
          <t>法人企业</t>
        </is>
      </c>
      <c r="E2640" s="5" t="inlineStr">
        <is>
          <t>供应商,客户</t>
        </is>
      </c>
      <c r="H2640" s="5" t="inlineStr">
        <is>
          <t>91310106134691791J</t>
        </is>
      </c>
      <c r="I2640" s="5" t="inlineStr">
        <is>
          <t>91310106134691791J</t>
        </is>
      </c>
      <c r="J2640" s="5" t="inlineStr">
        <is>
          <t>是</t>
        </is>
      </c>
    </row>
    <row r="2641">
      <c r="A2641" s="5" t="inlineStr">
        <is>
          <t>BP0000002395</t>
        </is>
      </c>
      <c r="B2641" s="5" t="inlineStr">
        <is>
          <t>上海德珀实业有限公司</t>
        </is>
      </c>
      <c r="C2641" s="5" t="inlineStr">
        <is>
          <t/>
        </is>
      </c>
      <c r="D2641" s="5" t="inlineStr">
        <is>
          <t>法人企业</t>
        </is>
      </c>
      <c r="E2641" s="5" t="inlineStr">
        <is>
          <t>供应商,客户</t>
        </is>
      </c>
      <c r="H2641" s="5" t="inlineStr">
        <is>
          <t>91310106134692655C</t>
        </is>
      </c>
      <c r="I2641" s="5" t="inlineStr">
        <is>
          <t>91310106134692655C</t>
        </is>
      </c>
      <c r="J2641" s="5" t="inlineStr">
        <is>
          <t>否</t>
        </is>
      </c>
    </row>
    <row r="2642">
      <c r="A2642" s="5" t="inlineStr">
        <is>
          <t>BP0000002396</t>
        </is>
      </c>
      <c r="B2642" s="5" t="inlineStr">
        <is>
          <t>上海一盒科技有限公司</t>
        </is>
      </c>
      <c r="C2642" s="5" t="inlineStr">
        <is>
          <t/>
        </is>
      </c>
      <c r="D2642" s="5" t="inlineStr">
        <is>
          <t>法人企业</t>
        </is>
      </c>
      <c r="E2642" s="5" t="inlineStr">
        <is>
          <t>供应商,客户</t>
        </is>
      </c>
      <c r="H2642" s="5" t="inlineStr">
        <is>
          <t>91310106301629750W</t>
        </is>
      </c>
      <c r="I2642" s="5" t="inlineStr">
        <is>
          <t>91310106301629750W</t>
        </is>
      </c>
      <c r="J2642" s="5" t="inlineStr">
        <is>
          <t>否</t>
        </is>
      </c>
    </row>
    <row r="2643">
      <c r="A2643" s="5" t="inlineStr">
        <is>
          <t>BP0000002397</t>
        </is>
      </c>
      <c r="B2643" s="5" t="inlineStr">
        <is>
          <t>上海瀚英文化传播有限公司</t>
        </is>
      </c>
      <c r="C2643" s="5" t="inlineStr">
        <is>
          <t/>
        </is>
      </c>
      <c r="D2643" s="5" t="inlineStr">
        <is>
          <t>法人企业</t>
        </is>
      </c>
      <c r="E2643" s="5" t="inlineStr">
        <is>
          <t>供应商,客户</t>
        </is>
      </c>
      <c r="H2643" s="5" t="inlineStr">
        <is>
          <t>91310106332452468H</t>
        </is>
      </c>
      <c r="I2643" s="5" t="inlineStr">
        <is>
          <t>91310106332452468H</t>
        </is>
      </c>
      <c r="J2643" s="5" t="inlineStr">
        <is>
          <t>否</t>
        </is>
      </c>
    </row>
    <row r="2644">
      <c r="A2644" s="5" t="inlineStr">
        <is>
          <t>BP0000002398</t>
        </is>
      </c>
      <c r="B2644" s="5" t="inlineStr">
        <is>
          <t>上海弗蕾亚实业有限公司</t>
        </is>
      </c>
      <c r="C2644" s="5" t="inlineStr">
        <is>
          <t/>
        </is>
      </c>
      <c r="D2644" s="5" t="inlineStr">
        <is>
          <t>法人企业</t>
        </is>
      </c>
      <c r="E2644" s="5" t="inlineStr">
        <is>
          <t>供应商,客户</t>
        </is>
      </c>
      <c r="H2644" s="5" t="inlineStr">
        <is>
          <t>91310106358462787J</t>
        </is>
      </c>
      <c r="I2644" s="5" t="inlineStr">
        <is>
          <t>91310106358462787J</t>
        </is>
      </c>
      <c r="J2644" s="5" t="inlineStr">
        <is>
          <t>否</t>
        </is>
      </c>
    </row>
    <row r="2645">
      <c r="A2645" s="5" t="inlineStr">
        <is>
          <t>BP0000002399</t>
        </is>
      </c>
      <c r="B2645" s="5" t="inlineStr">
        <is>
          <t>上海上大建筑设计院有限公司</t>
        </is>
      </c>
      <c r="C2645" s="5" t="inlineStr">
        <is>
          <t/>
        </is>
      </c>
      <c r="D2645" s="5" t="inlineStr">
        <is>
          <t>法人企业</t>
        </is>
      </c>
      <c r="E2645" s="5" t="inlineStr">
        <is>
          <t>供应商,客户</t>
        </is>
      </c>
      <c r="H2645" s="5" t="inlineStr">
        <is>
          <t>91310106425042564L</t>
        </is>
      </c>
      <c r="I2645" s="5" t="inlineStr">
        <is>
          <t>91310106425042564L</t>
        </is>
      </c>
      <c r="J2645" s="5" t="inlineStr">
        <is>
          <t>否</t>
        </is>
      </c>
    </row>
    <row r="2646">
      <c r="A2646" s="5" t="inlineStr">
        <is>
          <t>BP0000002400</t>
        </is>
      </c>
      <c r="B2646" s="5" t="inlineStr">
        <is>
          <t>上海帝廷酒店管理有限公司</t>
        </is>
      </c>
      <c r="C2646" s="5" t="inlineStr">
        <is>
          <t/>
        </is>
      </c>
      <c r="D2646" s="5" t="inlineStr">
        <is>
          <t>法人企业</t>
        </is>
      </c>
      <c r="E2646" s="5" t="inlineStr">
        <is>
          <t>供应商,客户</t>
        </is>
      </c>
      <c r="H2646" s="5" t="inlineStr">
        <is>
          <t>91310106554331311Y</t>
        </is>
      </c>
      <c r="I2646" s="5" t="inlineStr">
        <is>
          <t>91310106554331311Y</t>
        </is>
      </c>
      <c r="J2646" s="5" t="inlineStr">
        <is>
          <t>否</t>
        </is>
      </c>
    </row>
    <row r="2647">
      <c r="A2647" s="5" t="inlineStr">
        <is>
          <t>BP0000002401</t>
        </is>
      </c>
      <c r="B2647" s="5" t="inlineStr">
        <is>
          <t>天职国际会计师事务所（特殊普通合伙）上海分所</t>
        </is>
      </c>
      <c r="C2647" s="5" t="inlineStr">
        <is>
          <t/>
        </is>
      </c>
      <c r="D2647" s="5" t="inlineStr">
        <is>
          <t>法人企业</t>
        </is>
      </c>
      <c r="E2647" s="5" t="inlineStr">
        <is>
          <t>供应商,客户</t>
        </is>
      </c>
      <c r="H2647" s="5" t="inlineStr">
        <is>
          <t>91310106596422940P</t>
        </is>
      </c>
      <c r="I2647" s="5" t="inlineStr">
        <is>
          <t>91310106596422940P</t>
        </is>
      </c>
      <c r="J2647" s="5" t="inlineStr">
        <is>
          <t>否</t>
        </is>
      </c>
    </row>
    <row r="2648">
      <c r="A2648" s="5" t="inlineStr">
        <is>
          <t>BP0000002402</t>
        </is>
      </c>
      <c r="B2648" s="5" t="inlineStr">
        <is>
          <t>上海国际贵都大饭店有限公司</t>
        </is>
      </c>
      <c r="C2648" s="5" t="inlineStr">
        <is>
          <t/>
        </is>
      </c>
      <c r="D2648" s="5" t="inlineStr">
        <is>
          <t>法人企业</t>
        </is>
      </c>
      <c r="E2648" s="5" t="inlineStr">
        <is>
          <t>供应商,客户</t>
        </is>
      </c>
      <c r="H2648" s="5" t="inlineStr">
        <is>
          <t>91310106607224780Q</t>
        </is>
      </c>
      <c r="I2648" s="5" t="inlineStr">
        <is>
          <t>91310106607224780Q</t>
        </is>
      </c>
      <c r="J2648" s="5" t="inlineStr">
        <is>
          <t>否</t>
        </is>
      </c>
    </row>
    <row r="2649">
      <c r="A2649" s="5" t="inlineStr">
        <is>
          <t>BP0000002403</t>
        </is>
      </c>
      <c r="B2649" s="5" t="inlineStr">
        <is>
          <t>上海三枪实业有限公司</t>
        </is>
      </c>
      <c r="C2649" s="5" t="inlineStr">
        <is>
          <t/>
        </is>
      </c>
      <c r="D2649" s="5" t="inlineStr">
        <is>
          <t>法人企业</t>
        </is>
      </c>
      <c r="E2649" s="5" t="inlineStr">
        <is>
          <t>供应商,客户</t>
        </is>
      </c>
      <c r="F2649" s="5" t="inlineStr">
        <is>
          <t>007</t>
        </is>
      </c>
      <c r="G2649" s="5" t="inlineStr">
        <is>
          <t>上海三枪实业有限公司</t>
        </is>
      </c>
      <c r="H2649" s="5" t="inlineStr">
        <is>
          <t>91310106630301908W</t>
        </is>
      </c>
      <c r="I2649" s="5" t="inlineStr">
        <is>
          <t>91310106630301908W</t>
        </is>
      </c>
      <c r="J2649" s="5" t="inlineStr">
        <is>
          <t>是</t>
        </is>
      </c>
    </row>
    <row r="2650">
      <c r="A2650" s="5" t="inlineStr">
        <is>
          <t>BP0000002404</t>
        </is>
      </c>
      <c r="B2650" s="5" t="inlineStr">
        <is>
          <t>上海恒笙物业管理有限公司</t>
        </is>
      </c>
      <c r="C2650" s="5" t="inlineStr">
        <is>
          <t/>
        </is>
      </c>
      <c r="D2650" s="5" t="inlineStr">
        <is>
          <t>法人企业</t>
        </is>
      </c>
      <c r="E2650" s="5" t="inlineStr">
        <is>
          <t>供应商,客户</t>
        </is>
      </c>
      <c r="H2650" s="5" t="inlineStr">
        <is>
          <t>9131010663030616XT</t>
        </is>
      </c>
      <c r="I2650" s="5" t="inlineStr">
        <is>
          <t>9131010663030616XT</t>
        </is>
      </c>
      <c r="J2650" s="5" t="inlineStr">
        <is>
          <t>否</t>
        </is>
      </c>
    </row>
    <row r="2651">
      <c r="A2651" s="5" t="inlineStr">
        <is>
          <t>BP0000002405</t>
        </is>
      </c>
      <c r="B2651" s="5" t="inlineStr">
        <is>
          <t>上海红厦体育俱乐部</t>
        </is>
      </c>
      <c r="C2651" s="5" t="inlineStr">
        <is>
          <t/>
        </is>
      </c>
      <c r="D2651" s="5" t="inlineStr">
        <is>
          <t>法人企业</t>
        </is>
      </c>
      <c r="E2651" s="5" t="inlineStr">
        <is>
          <t>供应商,客户</t>
        </is>
      </c>
      <c r="H2651" s="5" t="inlineStr">
        <is>
          <t>91310106630705320B</t>
        </is>
      </c>
      <c r="I2651" s="5" t="inlineStr">
        <is>
          <t>91310106630705320B</t>
        </is>
      </c>
      <c r="J2651" s="5" t="inlineStr">
        <is>
          <t>否</t>
        </is>
      </c>
    </row>
    <row r="2652">
      <c r="A2652" s="5" t="inlineStr">
        <is>
          <t>BP0000002406</t>
        </is>
      </c>
      <c r="B2652" s="5" t="inlineStr">
        <is>
          <t>上海影易广告传播有限公司</t>
        </is>
      </c>
      <c r="C2652" s="5" t="inlineStr">
        <is>
          <t/>
        </is>
      </c>
      <c r="D2652" s="5" t="inlineStr">
        <is>
          <t>法人企业</t>
        </is>
      </c>
      <c r="E2652" s="5" t="inlineStr">
        <is>
          <t>供应商,客户</t>
        </is>
      </c>
      <c r="H2652" s="5" t="inlineStr">
        <is>
          <t>91310106674552418M</t>
        </is>
      </c>
      <c r="I2652" s="5" t="inlineStr">
        <is>
          <t>91310106674552418M</t>
        </is>
      </c>
      <c r="J2652" s="5" t="inlineStr">
        <is>
          <t>否</t>
        </is>
      </c>
    </row>
    <row r="2653">
      <c r="A2653" s="5" t="inlineStr">
        <is>
          <t>BP0000002407</t>
        </is>
      </c>
      <c r="B2653" s="5" t="inlineStr">
        <is>
          <t>上海地铁第四运营有限公司</t>
        </is>
      </c>
      <c r="C2653" s="5" t="inlineStr">
        <is>
          <t/>
        </is>
      </c>
      <c r="D2653" s="5" t="inlineStr">
        <is>
          <t>法人企业</t>
        </is>
      </c>
      <c r="E2653" s="5" t="inlineStr">
        <is>
          <t>供应商,客户</t>
        </is>
      </c>
      <c r="H2653" s="5" t="inlineStr">
        <is>
          <t>91310106687300519Q</t>
        </is>
      </c>
      <c r="I2653" s="5" t="inlineStr">
        <is>
          <t>91310106687300519Q</t>
        </is>
      </c>
      <c r="J2653" s="5" t="inlineStr">
        <is>
          <t>否</t>
        </is>
      </c>
      <c r="K2653" s="5" t="inlineStr">
        <is>
          <t>1001208709026579617</t>
        </is>
      </c>
      <c r="L2653" s="5" t="inlineStr">
        <is>
          <t>上海地铁第四运营有限公司</t>
        </is>
      </c>
      <c r="M2653" s="5" t="inlineStr">
        <is>
          <t>102290020874</t>
        </is>
      </c>
      <c r="N2653" s="5" t="inlineStr">
        <is>
          <t>中国工商银行股份有限公司上海市复兴中路支行</t>
        </is>
      </c>
      <c r="O2653" s="5" t="inlineStr">
        <is>
          <t>CNY</t>
        </is>
      </c>
      <c r="P2653" s="5" t="inlineStr">
        <is>
          <t>人民币</t>
        </is>
      </c>
      <c r="Q2653" s="5" t="inlineStr">
        <is>
          <t>是</t>
        </is>
      </c>
    </row>
    <row r="2654">
      <c r="A2654" s="5" t="inlineStr">
        <is>
          <t>BP0000002408</t>
        </is>
      </c>
      <c r="B2654" s="5" t="inlineStr">
        <is>
          <t>上海国茂知识产权代理有限公司</t>
        </is>
      </c>
      <c r="C2654" s="5" t="inlineStr">
        <is>
          <t/>
        </is>
      </c>
      <c r="D2654" s="5" t="inlineStr">
        <is>
          <t>法人企业</t>
        </is>
      </c>
      <c r="E2654" s="5" t="inlineStr">
        <is>
          <t>供应商,客户</t>
        </is>
      </c>
      <c r="H2654" s="5" t="inlineStr">
        <is>
          <t>91310106691596535H</t>
        </is>
      </c>
      <c r="I2654" s="5" t="inlineStr">
        <is>
          <t>91310106691596535H</t>
        </is>
      </c>
      <c r="J2654" s="5" t="inlineStr">
        <is>
          <t>否</t>
        </is>
      </c>
    </row>
    <row r="2655">
      <c r="A2655" s="5" t="inlineStr">
        <is>
          <t>BP0000002409</t>
        </is>
      </c>
      <c r="B2655" s="5" t="inlineStr">
        <is>
          <t>上海三枪（集团）有限公司胶州路店</t>
        </is>
      </c>
      <c r="C2655" s="5" t="inlineStr">
        <is>
          <t/>
        </is>
      </c>
      <c r="D2655" s="5" t="inlineStr">
        <is>
          <t>法人企业</t>
        </is>
      </c>
      <c r="E2655" s="5" t="inlineStr">
        <is>
          <t>供应商,客户</t>
        </is>
      </c>
      <c r="H2655" s="5" t="inlineStr">
        <is>
          <t>91310106694229730P</t>
        </is>
      </c>
      <c r="I2655" s="5" t="inlineStr">
        <is>
          <t>91310106694229730P</t>
        </is>
      </c>
      <c r="J2655" s="5" t="inlineStr">
        <is>
          <t>否</t>
        </is>
      </c>
    </row>
    <row r="2656">
      <c r="A2656" s="5" t="inlineStr">
        <is>
          <t>BP0000002410</t>
        </is>
      </c>
      <c r="B2656" s="5" t="inlineStr">
        <is>
          <t>上海双爱物业管理有限公司</t>
        </is>
      </c>
      <c r="C2656" s="5" t="inlineStr">
        <is>
          <t/>
        </is>
      </c>
      <c r="D2656" s="5" t="inlineStr">
        <is>
          <t>法人企业</t>
        </is>
      </c>
      <c r="E2656" s="5" t="inlineStr">
        <is>
          <t>供应商,客户</t>
        </is>
      </c>
      <c r="H2656" s="5" t="inlineStr">
        <is>
          <t>91310106734587832A</t>
        </is>
      </c>
      <c r="I2656" s="5" t="inlineStr">
        <is>
          <t>91310106734587832A</t>
        </is>
      </c>
      <c r="J2656" s="5" t="inlineStr">
        <is>
          <t>否</t>
        </is>
      </c>
      <c r="K2656" s="5" t="inlineStr">
        <is>
          <t>31001605300056001048</t>
        </is>
      </c>
      <c r="L2656" s="5" t="inlineStr">
        <is>
          <t>上海双爱物业管理有限公司</t>
        </is>
      </c>
      <c r="M2656" s="5" t="inlineStr">
        <is>
          <t>105290071009</t>
        </is>
      </c>
      <c r="N2656" s="5" t="inlineStr">
        <is>
          <t>中国建设银行股份有限公司上海静安支行</t>
        </is>
      </c>
      <c r="O2656" s="5" t="inlineStr">
        <is>
          <t>CNY</t>
        </is>
      </c>
      <c r="P2656" s="5" t="inlineStr">
        <is>
          <t>人民币</t>
        </is>
      </c>
      <c r="Q2656" s="5" t="inlineStr">
        <is>
          <t>是</t>
        </is>
      </c>
    </row>
    <row r="2657">
      <c r="A2657" s="5" t="inlineStr">
        <is>
          <t>BP0000002411</t>
        </is>
      </c>
      <c r="B2657" s="5" t="inlineStr">
        <is>
          <t>上海易觉商贸有限公司</t>
        </is>
      </c>
      <c r="C2657" s="5" t="inlineStr">
        <is>
          <t/>
        </is>
      </c>
      <c r="D2657" s="5" t="inlineStr">
        <is>
          <t>法人企业</t>
        </is>
      </c>
      <c r="E2657" s="5" t="inlineStr">
        <is>
          <t>供应商,客户</t>
        </is>
      </c>
      <c r="H2657" s="5" t="inlineStr">
        <is>
          <t>91310106739776480P</t>
        </is>
      </c>
      <c r="I2657" s="5" t="inlineStr">
        <is>
          <t>91310106739776480P</t>
        </is>
      </c>
      <c r="J2657" s="5" t="inlineStr">
        <is>
          <t>否</t>
        </is>
      </c>
      <c r="K2657" s="5" t="inlineStr">
        <is>
          <t>31630803001576916</t>
        </is>
      </c>
      <c r="L2657" s="5" t="inlineStr">
        <is>
          <t>上海易觉商贸有限公司</t>
        </is>
      </c>
      <c r="M2657" s="5" t="inlineStr">
        <is>
          <t>325290004013</t>
        </is>
      </c>
      <c r="N2657" s="5" t="inlineStr">
        <is>
          <t>上海银行股份有限公司闸北支行</t>
        </is>
      </c>
      <c r="O2657" s="5" t="inlineStr">
        <is>
          <t>CNY</t>
        </is>
      </c>
      <c r="P2657" s="5" t="inlineStr">
        <is>
          <t>人民币</t>
        </is>
      </c>
      <c r="Q2657" s="5" t="inlineStr">
        <is>
          <t>是</t>
        </is>
      </c>
    </row>
    <row r="2658">
      <c r="A2658" s="5" t="inlineStr">
        <is>
          <t>BP0000002412</t>
        </is>
      </c>
      <c r="B2658" s="5" t="inlineStr">
        <is>
          <t>上海眺巍贸易发展有限公司</t>
        </is>
      </c>
      <c r="C2658" s="5" t="inlineStr">
        <is>
          <t/>
        </is>
      </c>
      <c r="D2658" s="5" t="inlineStr">
        <is>
          <t>法人企业</t>
        </is>
      </c>
      <c r="E2658" s="5" t="inlineStr">
        <is>
          <t>供应商,客户</t>
        </is>
      </c>
      <c r="H2658" s="5" t="inlineStr">
        <is>
          <t>91310106751451072D</t>
        </is>
      </c>
      <c r="I2658" s="5" t="inlineStr">
        <is>
          <t>91310106751451072D</t>
        </is>
      </c>
      <c r="J2658" s="5" t="inlineStr">
        <is>
          <t>否</t>
        </is>
      </c>
      <c r="K2658" s="5" t="inlineStr">
        <is>
          <t>32456508010104538</t>
        </is>
      </c>
      <c r="L2658" s="5" t="inlineStr">
        <is>
          <t>上海眺巍贸易发展有限公司</t>
        </is>
      </c>
      <c r="M2658" s="5" t="inlineStr">
        <is>
          <t>322290023027</t>
        </is>
      </c>
      <c r="N2658" s="5" t="inlineStr">
        <is>
          <t>上海农商银行彭浦支行</t>
        </is>
      </c>
      <c r="O2658" s="5" t="inlineStr">
        <is>
          <t>CNY</t>
        </is>
      </c>
      <c r="P2658" s="5" t="inlineStr">
        <is>
          <t>人民币</t>
        </is>
      </c>
      <c r="Q2658" s="5" t="inlineStr">
        <is>
          <t>是</t>
        </is>
      </c>
    </row>
    <row r="2659">
      <c r="A2659" s="5" t="inlineStr">
        <is>
          <t>BP0000002413</t>
        </is>
      </c>
      <c r="B2659" s="5" t="inlineStr">
        <is>
          <t>上海祥欣文艺演出有限公司</t>
        </is>
      </c>
      <c r="C2659" s="5" t="inlineStr">
        <is>
          <t/>
        </is>
      </c>
      <c r="D2659" s="5" t="inlineStr">
        <is>
          <t>法人企业</t>
        </is>
      </c>
      <c r="E2659" s="5" t="inlineStr">
        <is>
          <t>供应商,客户</t>
        </is>
      </c>
      <c r="H2659" s="5" t="inlineStr">
        <is>
          <t>91310106756140281Y</t>
        </is>
      </c>
      <c r="I2659" s="5" t="inlineStr">
        <is>
          <t>91310106756140281Y</t>
        </is>
      </c>
      <c r="J2659" s="5" t="inlineStr">
        <is>
          <t>否</t>
        </is>
      </c>
    </row>
    <row r="2660">
      <c r="A2660" s="5" t="inlineStr">
        <is>
          <t>BP0000002414</t>
        </is>
      </c>
      <c r="B2660" s="5" t="inlineStr">
        <is>
          <t>上海三枪（集团）有限公司延长中路三枪专卖店</t>
        </is>
      </c>
      <c r="C2660" s="5" t="inlineStr">
        <is>
          <t/>
        </is>
      </c>
      <c r="D2660" s="5" t="inlineStr">
        <is>
          <t>法人企业</t>
        </is>
      </c>
      <c r="E2660" s="5" t="inlineStr">
        <is>
          <t>供应商,客户</t>
        </is>
      </c>
      <c r="H2660" s="5" t="inlineStr">
        <is>
          <t>91310106766478681G</t>
        </is>
      </c>
      <c r="I2660" s="5" t="inlineStr">
        <is>
          <t>91310106766478681G</t>
        </is>
      </c>
      <c r="J2660" s="5" t="inlineStr">
        <is>
          <t>否</t>
        </is>
      </c>
    </row>
    <row r="2661">
      <c r="A2661" s="5" t="inlineStr">
        <is>
          <t>BP0000002415</t>
        </is>
      </c>
      <c r="B2661" s="5" t="inlineStr">
        <is>
          <t>上海东文国际旅行社有限公司</t>
        </is>
      </c>
      <c r="C2661" s="5" t="inlineStr">
        <is>
          <t/>
        </is>
      </c>
      <c r="D2661" s="5" t="inlineStr">
        <is>
          <t>法人企业</t>
        </is>
      </c>
      <c r="E2661" s="5" t="inlineStr">
        <is>
          <t>供应商,客户</t>
        </is>
      </c>
      <c r="H2661" s="5" t="inlineStr">
        <is>
          <t>9131010677022537XG</t>
        </is>
      </c>
      <c r="I2661" s="5" t="inlineStr">
        <is>
          <t>9131010677022537XG</t>
        </is>
      </c>
      <c r="J2661" s="5" t="inlineStr">
        <is>
          <t>否</t>
        </is>
      </c>
    </row>
    <row r="2662">
      <c r="A2662" s="5" t="inlineStr">
        <is>
          <t>BP0000002416</t>
        </is>
      </c>
      <c r="B2662" s="5" t="inlineStr">
        <is>
          <t>上海共鑫投资管理有限公司</t>
        </is>
      </c>
      <c r="C2662" s="5" t="inlineStr">
        <is>
          <t/>
        </is>
      </c>
      <c r="D2662" s="5" t="inlineStr">
        <is>
          <t>法人企业</t>
        </is>
      </c>
      <c r="E2662" s="5" t="inlineStr">
        <is>
          <t>供应商,客户</t>
        </is>
      </c>
      <c r="H2662" s="5" t="inlineStr">
        <is>
          <t>9131010678476303XK</t>
        </is>
      </c>
      <c r="I2662" s="5" t="inlineStr">
        <is>
          <t>9131010678476303XK</t>
        </is>
      </c>
      <c r="J2662" s="5" t="inlineStr">
        <is>
          <t>否</t>
        </is>
      </c>
      <c r="K2662" s="5" t="inlineStr">
        <is>
          <t>1001262119040521576</t>
        </is>
      </c>
      <c r="L2662" s="5" t="inlineStr">
        <is>
          <t>上海共鑫投资管理有限公司</t>
        </is>
      </c>
      <c r="M2662" s="5" t="inlineStr">
        <is>
          <t>102290026210</t>
        </is>
      </c>
      <c r="N2662" s="5" t="inlineStr">
        <is>
          <t>中国工商银行股份有限公司上海市外滩支行</t>
        </is>
      </c>
      <c r="O2662" s="5" t="inlineStr">
        <is>
          <t>CNY</t>
        </is>
      </c>
      <c r="P2662" s="5" t="inlineStr">
        <is>
          <t>人民币</t>
        </is>
      </c>
      <c r="Q2662" s="5" t="inlineStr">
        <is>
          <t>是</t>
        </is>
      </c>
    </row>
    <row r="2663">
      <c r="A2663" s="5" t="inlineStr">
        <is>
          <t>BP0000002417</t>
        </is>
      </c>
      <c r="B2663" s="5" t="inlineStr">
        <is>
          <t>上海旻昊医疗器械有限公司</t>
        </is>
      </c>
      <c r="C2663" s="5" t="inlineStr">
        <is>
          <t/>
        </is>
      </c>
      <c r="D2663" s="5" t="inlineStr">
        <is>
          <t>法人企业</t>
        </is>
      </c>
      <c r="E2663" s="5" t="inlineStr">
        <is>
          <t>供应商,客户</t>
        </is>
      </c>
      <c r="H2663" s="5" t="inlineStr">
        <is>
          <t>91310106784783153A</t>
        </is>
      </c>
      <c r="I2663" s="5" t="inlineStr">
        <is>
          <t>91310106784783153A</t>
        </is>
      </c>
      <c r="J2663" s="5" t="inlineStr">
        <is>
          <t>否</t>
        </is>
      </c>
      <c r="K2663" s="5" t="inlineStr">
        <is>
          <t>03428200040007237</t>
        </is>
      </c>
      <c r="L2663" s="5" t="inlineStr">
        <is>
          <t>上海旻昊医疗器械有限公司</t>
        </is>
      </c>
      <c r="M2663" s="5" t="inlineStr">
        <is>
          <t>103290041161</t>
        </is>
      </c>
      <c r="N2663" s="5" t="inlineStr">
        <is>
          <t>中国农业银行股份有限公司上海马戏城支行</t>
        </is>
      </c>
      <c r="O2663" s="5" t="inlineStr">
        <is>
          <t>CNY</t>
        </is>
      </c>
      <c r="P2663" s="5" t="inlineStr">
        <is>
          <t>人民币</t>
        </is>
      </c>
      <c r="Q2663" s="5" t="inlineStr">
        <is>
          <t>是</t>
        </is>
      </c>
    </row>
    <row r="2664">
      <c r="A2664" s="5" t="inlineStr">
        <is>
          <t>BP0000002418</t>
        </is>
      </c>
      <c r="B2664" s="5" t="inlineStr">
        <is>
          <t>上海积姬仙奴美容中心</t>
        </is>
      </c>
      <c r="C2664" s="5" t="inlineStr">
        <is>
          <t/>
        </is>
      </c>
      <c r="D2664" s="5" t="inlineStr">
        <is>
          <t>法人企业</t>
        </is>
      </c>
      <c r="E2664" s="5" t="inlineStr">
        <is>
          <t>供应商,客户</t>
        </is>
      </c>
      <c r="H2664" s="5" t="inlineStr">
        <is>
          <t>91310106787887767U</t>
        </is>
      </c>
      <c r="I2664" s="5" t="inlineStr">
        <is>
          <t>91310106787887767U</t>
        </is>
      </c>
      <c r="J2664" s="5" t="inlineStr">
        <is>
          <t>否</t>
        </is>
      </c>
    </row>
    <row r="2665">
      <c r="A2665" s="5" t="inlineStr">
        <is>
          <t>BP0000002419</t>
        </is>
      </c>
      <c r="B2665" s="5" t="inlineStr">
        <is>
          <t>上海彩瑞投资管理有限公司</t>
        </is>
      </c>
      <c r="C2665" s="5" t="inlineStr">
        <is>
          <t/>
        </is>
      </c>
      <c r="D2665" s="5" t="inlineStr">
        <is>
          <t>法人企业</t>
        </is>
      </c>
      <c r="E2665" s="5" t="inlineStr">
        <is>
          <t>供应商,客户</t>
        </is>
      </c>
      <c r="H2665" s="5" t="inlineStr">
        <is>
          <t>91310106789524337J</t>
        </is>
      </c>
      <c r="I2665" s="5" t="inlineStr">
        <is>
          <t>91310106789524337J</t>
        </is>
      </c>
      <c r="J2665" s="5" t="inlineStr">
        <is>
          <t>否</t>
        </is>
      </c>
    </row>
    <row r="2666">
      <c r="A2666" s="5" t="inlineStr">
        <is>
          <t>BP0000002420</t>
        </is>
      </c>
      <c r="B2666" s="5" t="inlineStr">
        <is>
          <t>上海雨廷医疗器械有限公司</t>
        </is>
      </c>
      <c r="C2666" s="5" t="inlineStr">
        <is>
          <t/>
        </is>
      </c>
      <c r="D2666" s="5" t="inlineStr">
        <is>
          <t>法人企业</t>
        </is>
      </c>
      <c r="E2666" s="5" t="inlineStr">
        <is>
          <t>供应商,客户</t>
        </is>
      </c>
      <c r="H2666" s="5" t="inlineStr">
        <is>
          <t>91310106797074380H</t>
        </is>
      </c>
      <c r="I2666" s="5" t="inlineStr">
        <is>
          <t>91310106797074380H</t>
        </is>
      </c>
      <c r="J2666" s="5" t="inlineStr">
        <is>
          <t>否</t>
        </is>
      </c>
    </row>
    <row r="2667">
      <c r="A2667" s="5" t="inlineStr">
        <is>
          <t>BP0000002421</t>
        </is>
      </c>
      <c r="B2667" s="5" t="inlineStr">
        <is>
          <t>中国银行股份有限公司上海市普陀支行</t>
        </is>
      </c>
      <c r="C2667" s="5" t="inlineStr">
        <is>
          <t/>
        </is>
      </c>
      <c r="D2667" s="5" t="inlineStr">
        <is>
          <t>法人企业</t>
        </is>
      </c>
      <c r="E2667" s="5" t="inlineStr">
        <is>
          <t>供应商,客户</t>
        </is>
      </c>
      <c r="H2667" s="5" t="inlineStr">
        <is>
          <t>91310106832701782L</t>
        </is>
      </c>
      <c r="I2667" s="5" t="inlineStr">
        <is>
          <t>91310106832701782L</t>
        </is>
      </c>
      <c r="J2667" s="5" t="inlineStr">
        <is>
          <t>否</t>
        </is>
      </c>
    </row>
    <row r="2668">
      <c r="A2668" s="5" t="inlineStr">
        <is>
          <t>BP0000002422</t>
        </is>
      </c>
      <c r="B2668" s="5" t="inlineStr">
        <is>
          <t>中国农业银行股份有限公司上海静安支行</t>
        </is>
      </c>
      <c r="C2668" s="5" t="inlineStr">
        <is>
          <t/>
        </is>
      </c>
      <c r="D2668" s="5" t="inlineStr">
        <is>
          <t>法人企业</t>
        </is>
      </c>
      <c r="E2668" s="5" t="inlineStr">
        <is>
          <t>供应商,客户</t>
        </is>
      </c>
      <c r="H2668" s="5" t="inlineStr">
        <is>
          <t>91310106832804204E</t>
        </is>
      </c>
      <c r="I2668" s="5" t="inlineStr">
        <is>
          <t>91310106832804204E</t>
        </is>
      </c>
      <c r="J2668" s="5" t="inlineStr">
        <is>
          <t>否</t>
        </is>
      </c>
    </row>
    <row r="2669">
      <c r="A2669" s="5" t="inlineStr">
        <is>
          <t>BP0000002423</t>
        </is>
      </c>
      <c r="B2669" s="5" t="inlineStr">
        <is>
          <t>上海沪纺大厦有限公司</t>
        </is>
      </c>
      <c r="C2669" s="5" t="inlineStr">
        <is>
          <t/>
        </is>
      </c>
      <c r="D2669" s="5" t="inlineStr">
        <is>
          <t>法人企业</t>
        </is>
      </c>
      <c r="E2669" s="5" t="inlineStr">
        <is>
          <t>供应商,客户</t>
        </is>
      </c>
      <c r="H2669" s="5" t="inlineStr">
        <is>
          <t>91310106MA1FY1094W</t>
        </is>
      </c>
      <c r="I2669" s="5" t="inlineStr">
        <is>
          <t>91310106MA1FY1094W</t>
        </is>
      </c>
      <c r="J2669" s="5" t="inlineStr">
        <is>
          <t>否</t>
        </is>
      </c>
    </row>
    <row r="2670">
      <c r="A2670" s="5" t="inlineStr">
        <is>
          <t>BP0000002424</t>
        </is>
      </c>
      <c r="B2670" s="5" t="inlineStr">
        <is>
          <t>中国铁路上海局集团有限公司南翔站</t>
        </is>
      </c>
      <c r="C2670" s="5" t="inlineStr">
        <is>
          <t/>
        </is>
      </c>
      <c r="D2670" s="5" t="inlineStr">
        <is>
          <t>法人企业</t>
        </is>
      </c>
      <c r="E2670" s="5" t="inlineStr">
        <is>
          <t>供应商,客户</t>
        </is>
      </c>
      <c r="H2670" s="5" t="inlineStr">
        <is>
          <t>91310106MA1FY4AQ5X</t>
        </is>
      </c>
      <c r="I2670" s="5" t="inlineStr">
        <is>
          <t>91310106MA1FY4AQ5X</t>
        </is>
      </c>
      <c r="J2670" s="5" t="inlineStr">
        <is>
          <t>否</t>
        </is>
      </c>
    </row>
    <row r="2671">
      <c r="A2671" s="5" t="inlineStr">
        <is>
          <t>BP0000002425</t>
        </is>
      </c>
      <c r="B2671" s="5" t="inlineStr">
        <is>
          <t>中国铁路上海局集团有限公司上海动车段</t>
        </is>
      </c>
      <c r="C2671" s="5" t="inlineStr">
        <is>
          <t/>
        </is>
      </c>
      <c r="D2671" s="5" t="inlineStr">
        <is>
          <t>法人企业</t>
        </is>
      </c>
      <c r="E2671" s="5" t="inlineStr">
        <is>
          <t>供应商,客户</t>
        </is>
      </c>
      <c r="H2671" s="5" t="inlineStr">
        <is>
          <t>91310106MA1FY4M5X3</t>
        </is>
      </c>
      <c r="I2671" s="5" t="inlineStr">
        <is>
          <t>91310106MA1FY4M5X3</t>
        </is>
      </c>
      <c r="J2671" s="5" t="inlineStr">
        <is>
          <t>否</t>
        </is>
      </c>
    </row>
    <row r="2672">
      <c r="A2672" s="5" t="inlineStr">
        <is>
          <t>BP0000002426</t>
        </is>
      </c>
      <c r="B2672" s="5" t="inlineStr">
        <is>
          <t>上海星旼嘉实业有限公司</t>
        </is>
      </c>
      <c r="C2672" s="5" t="inlineStr">
        <is>
          <t/>
        </is>
      </c>
      <c r="D2672" s="5" t="inlineStr">
        <is>
          <t>法人企业</t>
        </is>
      </c>
      <c r="E2672" s="5" t="inlineStr">
        <is>
          <t>供应商,客户</t>
        </is>
      </c>
      <c r="H2672" s="5" t="inlineStr">
        <is>
          <t>91310106MA1FY89B7X</t>
        </is>
      </c>
      <c r="I2672" s="5" t="inlineStr">
        <is>
          <t>91310106MA1FY89B7X</t>
        </is>
      </c>
      <c r="J2672" s="5" t="inlineStr">
        <is>
          <t>是</t>
        </is>
      </c>
    </row>
    <row r="2673">
      <c r="A2673" s="5" t="inlineStr">
        <is>
          <t>BP0000002427</t>
        </is>
      </c>
      <c r="B2673" s="5" t="inlineStr">
        <is>
          <t>上海星满园企业管理有限公司</t>
        </is>
      </c>
      <c r="C2673" s="5" t="inlineStr">
        <is>
          <t/>
        </is>
      </c>
      <c r="D2673" s="5" t="inlineStr">
        <is>
          <t>法人企业</t>
        </is>
      </c>
      <c r="E2673" s="5" t="inlineStr">
        <is>
          <t>供应商,客户</t>
        </is>
      </c>
      <c r="H2673" s="5" t="inlineStr">
        <is>
          <t>91310106MA1FYAD16M</t>
        </is>
      </c>
      <c r="I2673" s="5" t="inlineStr">
        <is>
          <t>91310106MA1FYAD16M</t>
        </is>
      </c>
      <c r="J2673" s="5" t="inlineStr">
        <is>
          <t>是</t>
        </is>
      </c>
    </row>
    <row r="2674">
      <c r="A2674" s="5" t="inlineStr">
        <is>
          <t>BP0000002428</t>
        </is>
      </c>
      <c r="B2674" s="5" t="inlineStr">
        <is>
          <t>上海三嘉元文化发展有限公司</t>
        </is>
      </c>
      <c r="C2674" s="5" t="inlineStr">
        <is>
          <t/>
        </is>
      </c>
      <c r="D2674" s="5" t="inlineStr">
        <is>
          <t>法人企业</t>
        </is>
      </c>
      <c r="E2674" s="5" t="inlineStr">
        <is>
          <t>供应商,客户</t>
        </is>
      </c>
      <c r="H2674" s="5" t="inlineStr">
        <is>
          <t>91310106MA1FYB9A7J</t>
        </is>
      </c>
      <c r="I2674" s="5" t="inlineStr">
        <is>
          <t>91310106MA1FYB9A7J</t>
        </is>
      </c>
      <c r="J2674" s="5" t="inlineStr">
        <is>
          <t>否</t>
        </is>
      </c>
      <c r="K2674" s="5" t="inlineStr">
        <is>
          <t>621066784</t>
        </is>
      </c>
      <c r="L2674" s="5" t="inlineStr">
        <is>
          <t>上海三嘉元文化发展有限公司</t>
        </is>
      </c>
      <c r="M2674" s="5" t="inlineStr">
        <is>
          <t>305100000013</t>
        </is>
      </c>
      <c r="N2674" s="5" t="inlineStr">
        <is>
          <t>中国民生银行总行</t>
        </is>
      </c>
      <c r="O2674" s="5" t="inlineStr">
        <is>
          <t>CNY</t>
        </is>
      </c>
      <c r="P2674" s="5" t="inlineStr">
        <is>
          <t>人民币</t>
        </is>
      </c>
      <c r="Q2674" s="5" t="inlineStr">
        <is>
          <t>是</t>
        </is>
      </c>
    </row>
    <row r="2675">
      <c r="A2675" s="5" t="inlineStr">
        <is>
          <t>BP0000002429</t>
        </is>
      </c>
      <c r="B2675" s="5" t="inlineStr">
        <is>
          <t>上海逸刻新零售网络科技有限公司</t>
        </is>
      </c>
      <c r="C2675" s="5" t="inlineStr">
        <is>
          <t/>
        </is>
      </c>
      <c r="D2675" s="5" t="inlineStr">
        <is>
          <t>法人企业</t>
        </is>
      </c>
      <c r="E2675" s="5" t="inlineStr">
        <is>
          <t>供应商,客户</t>
        </is>
      </c>
      <c r="H2675" s="5" t="inlineStr">
        <is>
          <t>91310106MA1FYEM81P</t>
        </is>
      </c>
      <c r="I2675" s="5" t="inlineStr">
        <is>
          <t>91310106MA1FYEM81P</t>
        </is>
      </c>
      <c r="J2675" s="5" t="inlineStr">
        <is>
          <t>否</t>
        </is>
      </c>
      <c r="K2675" s="5" t="inlineStr">
        <is>
          <t>440376558587</t>
        </is>
      </c>
      <c r="L2675" s="5" t="inlineStr">
        <is>
          <t>上海逸刻新零售网络科技有限公司</t>
        </is>
      </c>
      <c r="M2675" s="5" t="inlineStr">
        <is>
          <t>104290085222</t>
        </is>
      </c>
      <c r="N2675" s="5" t="inlineStr">
        <is>
          <t>中国银行上海市溧阳路支行</t>
        </is>
      </c>
      <c r="O2675" s="5" t="inlineStr">
        <is>
          <t>CNY</t>
        </is>
      </c>
      <c r="P2675" s="5" t="inlineStr">
        <is>
          <t>人民币</t>
        </is>
      </c>
      <c r="Q2675" s="5" t="inlineStr">
        <is>
          <t>是</t>
        </is>
      </c>
    </row>
    <row r="2676">
      <c r="A2676" s="5" t="inlineStr">
        <is>
          <t>BP0000002430</t>
        </is>
      </c>
      <c r="B2676" s="5" t="inlineStr">
        <is>
          <t>上海尚昉企业管理有限公司</t>
        </is>
      </c>
      <c r="C2676" s="5" t="inlineStr">
        <is>
          <t/>
        </is>
      </c>
      <c r="D2676" s="5" t="inlineStr">
        <is>
          <t>法人企业</t>
        </is>
      </c>
      <c r="E2676" s="5" t="inlineStr">
        <is>
          <t>供应商,客户</t>
        </is>
      </c>
      <c r="H2676" s="5" t="inlineStr">
        <is>
          <t>91310106MA1FYG239X</t>
        </is>
      </c>
      <c r="I2676" s="5" t="inlineStr">
        <is>
          <t>91310106MA1FYG239X</t>
        </is>
      </c>
      <c r="J2676" s="5" t="inlineStr">
        <is>
          <t>是</t>
        </is>
      </c>
    </row>
    <row r="2677">
      <c r="A2677" s="5" t="inlineStr">
        <is>
          <t>BP0000002431</t>
        </is>
      </c>
      <c r="B2677" s="5" t="inlineStr">
        <is>
          <t>上海科沧建设发展有限公司</t>
        </is>
      </c>
      <c r="C2677" s="5" t="inlineStr">
        <is>
          <t/>
        </is>
      </c>
      <c r="D2677" s="5" t="inlineStr">
        <is>
          <t>法人企业</t>
        </is>
      </c>
      <c r="E2677" s="5" t="inlineStr">
        <is>
          <t>供应商,客户</t>
        </is>
      </c>
      <c r="H2677" s="5" t="inlineStr">
        <is>
          <t>91310106MA1FYJJ270</t>
        </is>
      </c>
      <c r="I2677" s="5" t="inlineStr">
        <is>
          <t>91310106MA1FYJJ270</t>
        </is>
      </c>
      <c r="J2677" s="5" t="inlineStr">
        <is>
          <t>否</t>
        </is>
      </c>
    </row>
    <row r="2678">
      <c r="A2678" s="5" t="inlineStr">
        <is>
          <t>BP0000002432</t>
        </is>
      </c>
      <c r="B2678" s="5" t="inlineStr">
        <is>
          <t>上海宁笙实业有限公司</t>
        </is>
      </c>
      <c r="C2678" s="5" t="inlineStr">
        <is>
          <t/>
        </is>
      </c>
      <c r="D2678" s="5" t="inlineStr">
        <is>
          <t>法人企业</t>
        </is>
      </c>
      <c r="E2678" s="5" t="inlineStr">
        <is>
          <t>供应商,客户</t>
        </is>
      </c>
      <c r="H2678" s="5" t="inlineStr">
        <is>
          <t>91310106MA1FYJT8XP</t>
        </is>
      </c>
      <c r="I2678" s="5" t="inlineStr">
        <is>
          <t>91310106MA1FYJT8XP</t>
        </is>
      </c>
      <c r="J2678" s="5" t="inlineStr">
        <is>
          <t>否</t>
        </is>
      </c>
      <c r="K2678" s="5" t="inlineStr">
        <is>
          <t>121937875710110</t>
        </is>
      </c>
      <c r="L2678" s="5" t="inlineStr">
        <is>
          <t>上海宁笙实业有限公司</t>
        </is>
      </c>
      <c r="M2678" s="5" t="inlineStr">
        <is>
          <t>308290003020</t>
        </is>
      </c>
      <c r="N2678" s="5" t="inlineStr">
        <is>
          <t>招商银行股份有限公司上海分行营业部</t>
        </is>
      </c>
      <c r="O2678" s="5" t="inlineStr">
        <is>
          <t>CNY</t>
        </is>
      </c>
      <c r="P2678" s="5" t="inlineStr">
        <is>
          <t>人民币</t>
        </is>
      </c>
      <c r="Q2678" s="5" t="inlineStr">
        <is>
          <t>是</t>
        </is>
      </c>
    </row>
    <row r="2679">
      <c r="A2679" s="5" t="inlineStr">
        <is>
          <t>BP0000002433</t>
        </is>
      </c>
      <c r="B2679" s="5" t="inlineStr">
        <is>
          <t>上海时堂荟实业有限公司</t>
        </is>
      </c>
      <c r="C2679" s="5" t="inlineStr">
        <is>
          <t/>
        </is>
      </c>
      <c r="D2679" s="5" t="inlineStr">
        <is>
          <t>法人企业</t>
        </is>
      </c>
      <c r="E2679" s="5" t="inlineStr">
        <is>
          <t>供应商,客户</t>
        </is>
      </c>
      <c r="H2679" s="5" t="inlineStr">
        <is>
          <t>91310106MA1FYQ1N33</t>
        </is>
      </c>
      <c r="I2679" s="5" t="inlineStr">
        <is>
          <t>91310106MA1FYQ1N33</t>
        </is>
      </c>
      <c r="J2679" s="5" t="inlineStr">
        <is>
          <t>否</t>
        </is>
      </c>
    </row>
    <row r="2680">
      <c r="A2680" s="5" t="inlineStr">
        <is>
          <t>BP0000002434</t>
        </is>
      </c>
      <c r="B2680" s="5" t="inlineStr">
        <is>
          <t>上海金翌源纺织科技有限公司</t>
        </is>
      </c>
      <c r="C2680" s="5" t="inlineStr">
        <is>
          <t/>
        </is>
      </c>
      <c r="D2680" s="5" t="inlineStr">
        <is>
          <t>法人企业</t>
        </is>
      </c>
      <c r="E2680" s="5" t="inlineStr">
        <is>
          <t>供应商,客户</t>
        </is>
      </c>
      <c r="H2680" s="5" t="inlineStr">
        <is>
          <t>91310106MA1FYTDN85</t>
        </is>
      </c>
      <c r="I2680" s="5" t="inlineStr">
        <is>
          <t>91310106MA1FYTDN85</t>
        </is>
      </c>
      <c r="J2680" s="5" t="inlineStr">
        <is>
          <t>否</t>
        </is>
      </c>
      <c r="K2680" s="5" t="inlineStr">
        <is>
          <t>584366317600015</t>
        </is>
      </c>
      <c r="L2680" s="5" t="inlineStr">
        <is>
          <t>上海金翌源纺织科技有限公司</t>
        </is>
      </c>
      <c r="M2680" s="5" t="inlineStr">
        <is>
          <t>313290037023</t>
        </is>
      </c>
      <c r="N2680" s="5" t="inlineStr">
        <is>
          <t>浙江民泰商业银行股份有限公司上海嘉定支行</t>
        </is>
      </c>
      <c r="O2680" s="5" t="inlineStr">
        <is>
          <t>CNY</t>
        </is>
      </c>
      <c r="P2680" s="5" t="inlineStr">
        <is>
          <t>人民币</t>
        </is>
      </c>
      <c r="Q2680" s="5" t="inlineStr">
        <is>
          <t>是</t>
        </is>
      </c>
    </row>
    <row r="2681">
      <c r="A2681" s="5" t="inlineStr">
        <is>
          <t>BP0000002435</t>
        </is>
      </c>
      <c r="B2681" s="5" t="inlineStr">
        <is>
          <t>上海鸿芸时装有限公司</t>
        </is>
      </c>
      <c r="C2681" s="5" t="inlineStr">
        <is>
          <t/>
        </is>
      </c>
      <c r="D2681" s="5" t="inlineStr">
        <is>
          <t>法人企业</t>
        </is>
      </c>
      <c r="E2681" s="5" t="inlineStr">
        <is>
          <t>供应商,客户</t>
        </is>
      </c>
      <c r="H2681" s="5" t="inlineStr">
        <is>
          <t>91310106MA7CF7L640</t>
        </is>
      </c>
      <c r="I2681" s="5" t="inlineStr">
        <is>
          <t>91310106MA7CF7L640</t>
        </is>
      </c>
      <c r="J2681" s="5" t="inlineStr">
        <is>
          <t>否</t>
        </is>
      </c>
      <c r="K2681" s="5" t="inlineStr">
        <is>
          <t>310066645013004953107</t>
        </is>
      </c>
      <c r="L2681" s="5" t="inlineStr">
        <is>
          <t>上海鸿芸时装有限公司</t>
        </is>
      </c>
      <c r="M2681" s="5" t="inlineStr">
        <is>
          <t>301290050414</t>
        </is>
      </c>
      <c r="N2681" s="5" t="inlineStr">
        <is>
          <t>交通银行上海芷江路支行</t>
        </is>
      </c>
      <c r="O2681" s="5" t="inlineStr">
        <is>
          <t>CNY</t>
        </is>
      </c>
      <c r="P2681" s="5" t="inlineStr">
        <is>
          <t>人民币</t>
        </is>
      </c>
      <c r="Q2681" s="5" t="inlineStr">
        <is>
          <t>是</t>
        </is>
      </c>
    </row>
    <row r="2682">
      <c r="A2682" s="5" t="inlineStr">
        <is>
          <t>BP0000002436</t>
        </is>
      </c>
      <c r="B2682" s="5" t="inlineStr">
        <is>
          <t>上海谱惠心企业管理管理有限公司</t>
        </is>
      </c>
      <c r="C2682" s="5" t="inlineStr">
        <is>
          <t/>
        </is>
      </c>
      <c r="D2682" s="5" t="inlineStr">
        <is>
          <t>法人企业</t>
        </is>
      </c>
      <c r="E2682" s="5" t="inlineStr">
        <is>
          <t>供应商,客户</t>
        </is>
      </c>
      <c r="H2682" s="5" t="inlineStr">
        <is>
          <t>91310106MA7KW27Q5E</t>
        </is>
      </c>
      <c r="I2682" s="5" t="inlineStr">
        <is>
          <t>91310106MA7KW27Q5E</t>
        </is>
      </c>
      <c r="J2682" s="5" t="inlineStr">
        <is>
          <t>否</t>
        </is>
      </c>
    </row>
    <row r="2683">
      <c r="A2683" s="5" t="inlineStr">
        <is>
          <t>BP0000002437</t>
        </is>
      </c>
      <c r="B2683" s="5" t="inlineStr">
        <is>
          <t>上海竑绩建筑设计有限公司</t>
        </is>
      </c>
      <c r="C2683" s="5" t="inlineStr">
        <is>
          <t/>
        </is>
      </c>
      <c r="D2683" s="5" t="inlineStr">
        <is>
          <t>法人企业</t>
        </is>
      </c>
      <c r="E2683" s="5" t="inlineStr">
        <is>
          <t>供应商,客户</t>
        </is>
      </c>
      <c r="H2683" s="5" t="inlineStr">
        <is>
          <t>91310106MAC0M3LE5W</t>
        </is>
      </c>
      <c r="I2683" s="5" t="inlineStr">
        <is>
          <t>91310106MAC0M3LE5W</t>
        </is>
      </c>
      <c r="J2683" s="5" t="inlineStr">
        <is>
          <t>否</t>
        </is>
      </c>
    </row>
    <row r="2684">
      <c r="A2684" s="5" t="inlineStr">
        <is>
          <t>BP0000002438</t>
        </is>
      </c>
      <c r="B2684" s="5" t="inlineStr">
        <is>
          <t>上海春草地建筑科技有限公司</t>
        </is>
      </c>
      <c r="C2684" s="5" t="inlineStr">
        <is>
          <t/>
        </is>
      </c>
      <c r="D2684" s="5" t="inlineStr">
        <is>
          <t>法人企业</t>
        </is>
      </c>
      <c r="E2684" s="5" t="inlineStr">
        <is>
          <t>供应商,客户</t>
        </is>
      </c>
      <c r="H2684" s="5" t="inlineStr">
        <is>
          <t>91310106MAC31M7U7M</t>
        </is>
      </c>
      <c r="I2684" s="5" t="inlineStr">
        <is>
          <t>91310106MAC31M7U7M</t>
        </is>
      </c>
      <c r="J2684" s="5" t="inlineStr">
        <is>
          <t>否</t>
        </is>
      </c>
    </row>
    <row r="2685">
      <c r="A2685" s="5" t="inlineStr">
        <is>
          <t>BP0000002439</t>
        </is>
      </c>
      <c r="B2685" s="5" t="inlineStr">
        <is>
          <t>上海冠榕商贸有限公司</t>
        </is>
      </c>
      <c r="C2685" s="5" t="inlineStr">
        <is>
          <t/>
        </is>
      </c>
      <c r="D2685" s="5" t="inlineStr">
        <is>
          <t>法人企业</t>
        </is>
      </c>
      <c r="E2685" s="5" t="inlineStr">
        <is>
          <t>供应商,客户</t>
        </is>
      </c>
      <c r="H2685" s="5" t="inlineStr">
        <is>
          <t>91310107055920218B</t>
        </is>
      </c>
      <c r="I2685" s="5" t="inlineStr">
        <is>
          <t>91310107055920218B</t>
        </is>
      </c>
      <c r="J2685" s="5" t="inlineStr">
        <is>
          <t>否</t>
        </is>
      </c>
    </row>
    <row r="2686">
      <c r="A2686" s="5" t="inlineStr">
        <is>
          <t>BP0000002440</t>
        </is>
      </c>
      <c r="B2686" s="5" t="inlineStr">
        <is>
          <t>上海宾达纺织品有限公司</t>
        </is>
      </c>
      <c r="C2686" s="5" t="inlineStr">
        <is>
          <t/>
        </is>
      </c>
      <c r="D2686" s="5" t="inlineStr">
        <is>
          <t>法人企业</t>
        </is>
      </c>
      <c r="E2686" s="5" t="inlineStr">
        <is>
          <t>供应商,客户</t>
        </is>
      </c>
      <c r="H2686" s="5" t="inlineStr">
        <is>
          <t>91310107066029949B</t>
        </is>
      </c>
      <c r="I2686" s="5" t="inlineStr">
        <is>
          <t>91310107066029949B</t>
        </is>
      </c>
      <c r="J2686" s="5" t="inlineStr">
        <is>
          <t>否</t>
        </is>
      </c>
    </row>
    <row r="2687">
      <c r="A2687" s="5" t="inlineStr">
        <is>
          <t>BP0000002441</t>
        </is>
      </c>
      <c r="B2687" s="5" t="inlineStr">
        <is>
          <t>上海致为信息技术有限公司</t>
        </is>
      </c>
      <c r="C2687" s="5" t="inlineStr">
        <is>
          <t/>
        </is>
      </c>
      <c r="D2687" s="5" t="inlineStr">
        <is>
          <t>法人企业</t>
        </is>
      </c>
      <c r="E2687" s="5" t="inlineStr">
        <is>
          <t>供应商,客户</t>
        </is>
      </c>
      <c r="H2687" s="5" t="inlineStr">
        <is>
          <t>91310107066043652R</t>
        </is>
      </c>
      <c r="I2687" s="5" t="inlineStr">
        <is>
          <t>91310107066043652R</t>
        </is>
      </c>
      <c r="J2687" s="5" t="inlineStr">
        <is>
          <t>否</t>
        </is>
      </c>
    </row>
    <row r="2688">
      <c r="A2688" s="5" t="inlineStr">
        <is>
          <t>BP0000002442</t>
        </is>
      </c>
      <c r="B2688" s="5" t="inlineStr">
        <is>
          <t>上海锋维服饰有限公司</t>
        </is>
      </c>
      <c r="C2688" s="5" t="inlineStr">
        <is>
          <t/>
        </is>
      </c>
      <c r="D2688" s="5" t="inlineStr">
        <is>
          <t>法人企业</t>
        </is>
      </c>
      <c r="E2688" s="5" t="inlineStr">
        <is>
          <t>供应商,客户</t>
        </is>
      </c>
      <c r="H2688" s="5" t="inlineStr">
        <is>
          <t>91310107093504290R</t>
        </is>
      </c>
      <c r="I2688" s="5" t="inlineStr">
        <is>
          <t>91310107093504290R</t>
        </is>
      </c>
      <c r="J2688" s="5" t="inlineStr">
        <is>
          <t>否</t>
        </is>
      </c>
    </row>
    <row r="2689">
      <c r="A2689" s="5" t="inlineStr">
        <is>
          <t>BP0000002443</t>
        </is>
      </c>
      <c r="B2689" s="5" t="inlineStr">
        <is>
          <t>上海城投环境资源利用有限公司</t>
        </is>
      </c>
      <c r="C2689" s="5" t="inlineStr">
        <is>
          <t/>
        </is>
      </c>
      <c r="D2689" s="5" t="inlineStr">
        <is>
          <t>法人企业</t>
        </is>
      </c>
      <c r="E2689" s="5" t="inlineStr">
        <is>
          <t>供应商,客户</t>
        </is>
      </c>
      <c r="H2689" s="5" t="inlineStr">
        <is>
          <t>91310107132147557F</t>
        </is>
      </c>
      <c r="I2689" s="5" t="inlineStr">
        <is>
          <t>91310107132147557F</t>
        </is>
      </c>
      <c r="J2689" s="5" t="inlineStr">
        <is>
          <t>否</t>
        </is>
      </c>
    </row>
    <row r="2690">
      <c r="A2690" s="5" t="inlineStr">
        <is>
          <t>BP0000002444</t>
        </is>
      </c>
      <c r="B2690" s="5" t="inlineStr">
        <is>
          <t>上海机电设备招标有限公司</t>
        </is>
      </c>
      <c r="C2690" s="5" t="inlineStr">
        <is>
          <t/>
        </is>
      </c>
      <c r="D2690" s="5" t="inlineStr">
        <is>
          <t>法人企业</t>
        </is>
      </c>
      <c r="E2690" s="5" t="inlineStr">
        <is>
          <t>供应商,客户</t>
        </is>
      </c>
      <c r="H2690" s="5" t="inlineStr">
        <is>
          <t>91310107132205630J</t>
        </is>
      </c>
      <c r="I2690" s="5" t="inlineStr">
        <is>
          <t>91310107132205630J</t>
        </is>
      </c>
      <c r="J2690" s="5" t="inlineStr">
        <is>
          <t>否</t>
        </is>
      </c>
    </row>
    <row r="2691">
      <c r="A2691" s="5" t="inlineStr">
        <is>
          <t>BP0000002445</t>
        </is>
      </c>
      <c r="B2691" s="5" t="inlineStr">
        <is>
          <t>上海棉纺织印染联合有限公司</t>
        </is>
      </c>
      <c r="C2691" s="5" t="inlineStr">
        <is>
          <t/>
        </is>
      </c>
      <c r="D2691" s="5" t="inlineStr">
        <is>
          <t>法人企业</t>
        </is>
      </c>
      <c r="E2691" s="5" t="inlineStr">
        <is>
          <t>供应商,客户</t>
        </is>
      </c>
      <c r="H2691" s="5" t="inlineStr">
        <is>
          <t>91310107132210288D</t>
        </is>
      </c>
      <c r="I2691" s="5" t="inlineStr">
        <is>
          <t>91310107132210288D</t>
        </is>
      </c>
      <c r="J2691" s="5" t="inlineStr">
        <is>
          <t>是</t>
        </is>
      </c>
    </row>
    <row r="2692">
      <c r="A2692" s="5" t="inlineStr">
        <is>
          <t>BP0000002446</t>
        </is>
      </c>
      <c r="B2692" s="5" t="inlineStr">
        <is>
          <t>上海轻纺工业对外经济技术合作有限公司</t>
        </is>
      </c>
      <c r="C2692" s="5" t="inlineStr">
        <is>
          <t/>
        </is>
      </c>
      <c r="D2692" s="5" t="inlineStr">
        <is>
          <t>法人企业</t>
        </is>
      </c>
      <c r="E2692" s="5" t="inlineStr">
        <is>
          <t>供应商,客户</t>
        </is>
      </c>
      <c r="H2692" s="5" t="inlineStr">
        <is>
          <t>91310107132216452E</t>
        </is>
      </c>
      <c r="I2692" s="5" t="inlineStr">
        <is>
          <t>91310107132216452E</t>
        </is>
      </c>
      <c r="J2692" s="5" t="inlineStr">
        <is>
          <t>是</t>
        </is>
      </c>
    </row>
    <row r="2693">
      <c r="A2693" s="5" t="inlineStr">
        <is>
          <t>BP0000002447</t>
        </is>
      </c>
      <c r="B2693" s="5" t="inlineStr">
        <is>
          <t>上海辛展进出口有限公司</t>
        </is>
      </c>
      <c r="C2693" s="5" t="inlineStr">
        <is>
          <t/>
        </is>
      </c>
      <c r="D2693" s="5" t="inlineStr">
        <is>
          <t>法人企业</t>
        </is>
      </c>
      <c r="E2693" s="5" t="inlineStr">
        <is>
          <t>供应商,客户</t>
        </is>
      </c>
      <c r="H2693" s="5" t="inlineStr">
        <is>
          <t>91310107132248788T</t>
        </is>
      </c>
      <c r="I2693" s="5" t="inlineStr">
        <is>
          <t>91310107132248788T</t>
        </is>
      </c>
      <c r="J2693" s="5" t="inlineStr">
        <is>
          <t>是</t>
        </is>
      </c>
    </row>
    <row r="2694">
      <c r="A2694" s="5" t="inlineStr">
        <is>
          <t>BP0000002448</t>
        </is>
      </c>
      <c r="B2694" s="5" t="inlineStr">
        <is>
          <t>上海赛赛实业有限公司</t>
        </is>
      </c>
      <c r="C2694" s="5" t="inlineStr">
        <is>
          <t/>
        </is>
      </c>
      <c r="D2694" s="5" t="inlineStr">
        <is>
          <t>法人企业</t>
        </is>
      </c>
      <c r="E2694" s="5" t="inlineStr">
        <is>
          <t>供应商,客户</t>
        </is>
      </c>
      <c r="H2694" s="5" t="inlineStr">
        <is>
          <t>91310107132541001A</t>
        </is>
      </c>
      <c r="I2694" s="5" t="inlineStr">
        <is>
          <t>91310107132541001A</t>
        </is>
      </c>
      <c r="J2694" s="5" t="inlineStr">
        <is>
          <t>否</t>
        </is>
      </c>
    </row>
    <row r="2695">
      <c r="A2695" s="5" t="inlineStr">
        <is>
          <t>BP0000002449</t>
        </is>
      </c>
      <c r="B2695" s="5" t="inlineStr">
        <is>
          <t>上海巴士第四公共交通有限公司</t>
        </is>
      </c>
      <c r="C2695" s="5" t="inlineStr">
        <is>
          <t/>
        </is>
      </c>
      <c r="D2695" s="5" t="inlineStr">
        <is>
          <t>法人企业</t>
        </is>
      </c>
      <c r="E2695" s="5" t="inlineStr">
        <is>
          <t>供应商,客户</t>
        </is>
      </c>
      <c r="H2695" s="5" t="inlineStr">
        <is>
          <t>91310107132685179E</t>
        </is>
      </c>
      <c r="I2695" s="5" t="inlineStr">
        <is>
          <t>91310107132685179E</t>
        </is>
      </c>
      <c r="J2695" s="5" t="inlineStr">
        <is>
          <t>否</t>
        </is>
      </c>
      <c r="K2695" s="5" t="inlineStr">
        <is>
          <t>3003678872</t>
        </is>
      </c>
      <c r="L2695" s="5" t="inlineStr">
        <is>
          <t>上海巴士第四公共交通有限公司</t>
        </is>
      </c>
      <c r="M2695" s="5" t="inlineStr">
        <is>
          <t>325290003035</t>
        </is>
      </c>
      <c r="N2695" s="5" t="inlineStr">
        <is>
          <t>上海银行股份有限公司浦西分行</t>
        </is>
      </c>
      <c r="O2695" s="5" t="inlineStr">
        <is>
          <t>CNY</t>
        </is>
      </c>
      <c r="P2695" s="5" t="inlineStr">
        <is>
          <t>人民币</t>
        </is>
      </c>
      <c r="Q2695" s="5" t="inlineStr">
        <is>
          <t>是</t>
        </is>
      </c>
    </row>
    <row r="2696">
      <c r="A2696" s="5" t="inlineStr">
        <is>
          <t>BP0000002450</t>
        </is>
      </c>
      <c r="B2696" s="5" t="inlineStr">
        <is>
          <t>上海市纺织原料有限公司</t>
        </is>
      </c>
      <c r="C2696" s="5" t="inlineStr">
        <is>
          <t/>
        </is>
      </c>
      <c r="D2696" s="5" t="inlineStr">
        <is>
          <t>法人企业</t>
        </is>
      </c>
      <c r="E2696" s="5" t="inlineStr">
        <is>
          <t>供应商,客户</t>
        </is>
      </c>
      <c r="H2696" s="5" t="inlineStr">
        <is>
          <t>91310107132904570U</t>
        </is>
      </c>
      <c r="I2696" s="5" t="inlineStr">
        <is>
          <t>91310107132904570U</t>
        </is>
      </c>
      <c r="J2696" s="5" t="inlineStr">
        <is>
          <t>是</t>
        </is>
      </c>
      <c r="K2696" s="5" t="inlineStr">
        <is>
          <t>8110201013100159165</t>
        </is>
      </c>
      <c r="L2696" s="5" t="inlineStr">
        <is>
          <t>0</t>
        </is>
      </c>
      <c r="M2696" s="5" t="inlineStr">
        <is>
          <t>302290031501</t>
        </is>
      </c>
      <c r="N2696" s="5" t="inlineStr">
        <is>
          <t>中信银行股份有限公司上海南京东路支行</t>
        </is>
      </c>
      <c r="O2696" s="5" t="inlineStr">
        <is>
          <t>CNY</t>
        </is>
      </c>
      <c r="P2696" s="5" t="inlineStr">
        <is>
          <t>人民币</t>
        </is>
      </c>
      <c r="Q2696" s="5" t="inlineStr">
        <is>
          <t>是</t>
        </is>
      </c>
    </row>
    <row r="2697">
      <c r="A2697" s="5" t="inlineStr">
        <is>
          <t>BP0000002451</t>
        </is>
      </c>
      <c r="B2697" s="5" t="inlineStr">
        <is>
          <t>上海市曹杨商城有限公司</t>
        </is>
      </c>
      <c r="C2697" s="5" t="inlineStr">
        <is>
          <t/>
        </is>
      </c>
      <c r="D2697" s="5" t="inlineStr">
        <is>
          <t>法人企业</t>
        </is>
      </c>
      <c r="E2697" s="5" t="inlineStr">
        <is>
          <t>供应商,客户</t>
        </is>
      </c>
      <c r="H2697" s="5" t="inlineStr">
        <is>
          <t>91310107132908002B</t>
        </is>
      </c>
      <c r="I2697" s="5" t="inlineStr">
        <is>
          <t>91310107132908002B</t>
        </is>
      </c>
      <c r="J2697" s="5" t="inlineStr">
        <is>
          <t>否</t>
        </is>
      </c>
    </row>
    <row r="2698">
      <c r="A2698" s="5" t="inlineStr">
        <is>
          <t>BP0000002452</t>
        </is>
      </c>
      <c r="B2698" s="5" t="inlineStr">
        <is>
          <t>上海曹杨商城专柜</t>
        </is>
      </c>
      <c r="C2698" s="5" t="inlineStr">
        <is>
          <t/>
        </is>
      </c>
      <c r="D2698" s="5" t="inlineStr">
        <is>
          <t>法人企业</t>
        </is>
      </c>
      <c r="E2698" s="5" t="inlineStr">
        <is>
          <t>供应商,客户</t>
        </is>
      </c>
      <c r="H2698" s="5" t="inlineStr">
        <is>
          <t>91310107132908002B</t>
        </is>
      </c>
      <c r="I2698" s="5" t="inlineStr">
        <is>
          <t>91310107132908002B</t>
        </is>
      </c>
      <c r="J2698" s="5" t="inlineStr">
        <is>
          <t>否</t>
        </is>
      </c>
    </row>
    <row r="2699">
      <c r="A2699" s="5" t="inlineStr">
        <is>
          <t>BP0000002453</t>
        </is>
      </c>
      <c r="B2699" s="5" t="inlineStr">
        <is>
          <t>上海电气轻工资产管理有限公司</t>
        </is>
      </c>
      <c r="C2699" s="5" t="inlineStr">
        <is>
          <t/>
        </is>
      </c>
      <c r="D2699" s="5" t="inlineStr">
        <is>
          <t>法人企业</t>
        </is>
      </c>
      <c r="E2699" s="5" t="inlineStr">
        <is>
          <t>供应商,客户</t>
        </is>
      </c>
      <c r="H2699" s="5" t="inlineStr">
        <is>
          <t>9131010713373979XF</t>
        </is>
      </c>
      <c r="I2699" s="5" t="inlineStr">
        <is>
          <t>9131010713373979XF</t>
        </is>
      </c>
      <c r="J2699" s="5" t="inlineStr">
        <is>
          <t>否</t>
        </is>
      </c>
    </row>
    <row r="2700">
      <c r="A2700" s="5" t="inlineStr">
        <is>
          <t>BP0000002454</t>
        </is>
      </c>
      <c r="B2700" s="5" t="inlineStr">
        <is>
          <t>上海电气轻工资产管理公司工会委员会</t>
        </is>
      </c>
      <c r="C2700" s="5" t="inlineStr">
        <is>
          <t/>
        </is>
      </c>
      <c r="D2700" s="5" t="inlineStr">
        <is>
          <t>法人企业</t>
        </is>
      </c>
      <c r="E2700" s="5" t="inlineStr">
        <is>
          <t>供应商,客户</t>
        </is>
      </c>
      <c r="H2700" s="5" t="inlineStr">
        <is>
          <t>9131010713373979XF</t>
        </is>
      </c>
      <c r="I2700" s="5" t="inlineStr">
        <is>
          <t>9131010713373979XF</t>
        </is>
      </c>
      <c r="J2700" s="5" t="inlineStr">
        <is>
          <t>否</t>
        </is>
      </c>
    </row>
    <row r="2701">
      <c r="A2701" s="5" t="inlineStr">
        <is>
          <t>BP0000002455</t>
        </is>
      </c>
      <c r="B2701" s="5" t="inlineStr">
        <is>
          <t>上海凯中实业有限公司</t>
        </is>
      </c>
      <c r="C2701" s="5" t="inlineStr">
        <is>
          <t/>
        </is>
      </c>
      <c r="D2701" s="5" t="inlineStr">
        <is>
          <t>法人企业</t>
        </is>
      </c>
      <c r="E2701" s="5" t="inlineStr">
        <is>
          <t>供应商,客户</t>
        </is>
      </c>
      <c r="H2701" s="5" t="inlineStr">
        <is>
          <t>91310107133743510E</t>
        </is>
      </c>
      <c r="I2701" s="5" t="inlineStr">
        <is>
          <t>91310107133743510E</t>
        </is>
      </c>
      <c r="J2701" s="5" t="inlineStr">
        <is>
          <t>是</t>
        </is>
      </c>
    </row>
    <row r="2702">
      <c r="A2702" s="5" t="inlineStr">
        <is>
          <t>BP0000002456</t>
        </is>
      </c>
      <c r="B2702" s="5" t="inlineStr">
        <is>
          <t>上海邈思餐饮管理有限公司</t>
        </is>
      </c>
      <c r="C2702" s="5" t="inlineStr">
        <is>
          <t/>
        </is>
      </c>
      <c r="D2702" s="5" t="inlineStr">
        <is>
          <t>法人企业</t>
        </is>
      </c>
      <c r="E2702" s="5" t="inlineStr">
        <is>
          <t>供应商,客户</t>
        </is>
      </c>
      <c r="H2702" s="5" t="inlineStr">
        <is>
          <t>91310107332485905R</t>
        </is>
      </c>
      <c r="I2702" s="5" t="inlineStr">
        <is>
          <t>91310107332485905R</t>
        </is>
      </c>
      <c r="J2702" s="5" t="inlineStr">
        <is>
          <t>否</t>
        </is>
      </c>
    </row>
    <row r="2703">
      <c r="A2703" s="5" t="inlineStr">
        <is>
          <t>BP0000002457</t>
        </is>
      </c>
      <c r="B2703" s="5" t="inlineStr">
        <is>
          <t>上海市城市排水监测站有限公司</t>
        </is>
      </c>
      <c r="C2703" s="5" t="inlineStr">
        <is>
          <t/>
        </is>
      </c>
      <c r="D2703" s="5" t="inlineStr">
        <is>
          <t>法人企业</t>
        </is>
      </c>
      <c r="E2703" s="5" t="inlineStr">
        <is>
          <t>供应商,客户</t>
        </is>
      </c>
      <c r="H2703" s="5" t="inlineStr">
        <is>
          <t>91310107425007371L</t>
        </is>
      </c>
      <c r="I2703" s="5" t="inlineStr">
        <is>
          <t>91310107425007371L</t>
        </is>
      </c>
      <c r="J2703" s="5" t="inlineStr">
        <is>
          <t>否</t>
        </is>
      </c>
    </row>
    <row r="2704">
      <c r="A2704" s="5" t="inlineStr">
        <is>
          <t>BP0000002458</t>
        </is>
      </c>
      <c r="B2704" s="5" t="inlineStr">
        <is>
          <t>上海新东湖环境清洁技术有限公司</t>
        </is>
      </c>
      <c r="C2704" s="5" t="inlineStr">
        <is>
          <t/>
        </is>
      </c>
      <c r="D2704" s="5" t="inlineStr">
        <is>
          <t>法人企业</t>
        </is>
      </c>
      <c r="E2704" s="5" t="inlineStr">
        <is>
          <t>供应商,客户</t>
        </is>
      </c>
      <c r="H2704" s="5" t="inlineStr">
        <is>
          <t>91310107558805617C</t>
        </is>
      </c>
      <c r="I2704" s="5" t="inlineStr">
        <is>
          <t>91310107558805617C</t>
        </is>
      </c>
      <c r="J2704" s="5" t="inlineStr">
        <is>
          <t>否</t>
        </is>
      </c>
    </row>
    <row r="2705">
      <c r="A2705" s="5" t="inlineStr">
        <is>
          <t>BP0000002459</t>
        </is>
      </c>
      <c r="B2705" s="5" t="inlineStr">
        <is>
          <t>上海信兰实业有限公司</t>
        </is>
      </c>
      <c r="C2705" s="5" t="inlineStr">
        <is>
          <t/>
        </is>
      </c>
      <c r="D2705" s="5" t="inlineStr">
        <is>
          <t>法人企业</t>
        </is>
      </c>
      <c r="E2705" s="5" t="inlineStr">
        <is>
          <t>供应商,客户</t>
        </is>
      </c>
      <c r="H2705" s="5" t="inlineStr">
        <is>
          <t>91310107575832705X</t>
        </is>
      </c>
      <c r="I2705" s="5" t="inlineStr">
        <is>
          <t>91310107575832705X</t>
        </is>
      </c>
      <c r="J2705" s="5" t="inlineStr">
        <is>
          <t>否</t>
        </is>
      </c>
    </row>
    <row r="2706">
      <c r="A2706" s="5" t="inlineStr">
        <is>
          <t>BP0000002460</t>
        </is>
      </c>
      <c r="B2706" s="5" t="inlineStr">
        <is>
          <t>上海龙纺避雷检测技术有限公司</t>
        </is>
      </c>
      <c r="C2706" s="5" t="inlineStr">
        <is>
          <t/>
        </is>
      </c>
      <c r="D2706" s="5" t="inlineStr">
        <is>
          <t>法人企业</t>
        </is>
      </c>
      <c r="E2706" s="5" t="inlineStr">
        <is>
          <t>供应商,客户</t>
        </is>
      </c>
      <c r="H2706" s="5" t="inlineStr">
        <is>
          <t>9131010758677036XX</t>
        </is>
      </c>
      <c r="I2706" s="5" t="inlineStr">
        <is>
          <t>9131010758677036XX</t>
        </is>
      </c>
      <c r="J2706" s="5" t="inlineStr">
        <is>
          <t>否</t>
        </is>
      </c>
    </row>
    <row r="2707">
      <c r="A2707" s="5" t="inlineStr">
        <is>
          <t>BP0000002461</t>
        </is>
      </c>
      <c r="B2707" s="5" t="inlineStr">
        <is>
          <t>上海沙田物业管理有限公司</t>
        </is>
      </c>
      <c r="C2707" s="5" t="inlineStr">
        <is>
          <t/>
        </is>
      </c>
      <c r="D2707" s="5" t="inlineStr">
        <is>
          <t>法人企业</t>
        </is>
      </c>
      <c r="E2707" s="5" t="inlineStr">
        <is>
          <t>供应商,客户</t>
        </is>
      </c>
      <c r="H2707" s="5" t="inlineStr">
        <is>
          <t>91310107630323576K</t>
        </is>
      </c>
      <c r="I2707" s="5" t="inlineStr">
        <is>
          <t>91310107630323576K</t>
        </is>
      </c>
      <c r="J2707" s="5" t="inlineStr">
        <is>
          <t>否</t>
        </is>
      </c>
    </row>
    <row r="2708">
      <c r="A2708" s="5" t="inlineStr">
        <is>
          <t>BP0000002462</t>
        </is>
      </c>
      <c r="B2708" s="5" t="inlineStr">
        <is>
          <t>上海开恒实业有限公司</t>
        </is>
      </c>
      <c r="C2708" s="5" t="inlineStr">
        <is>
          <t/>
        </is>
      </c>
      <c r="D2708" s="5" t="inlineStr">
        <is>
          <t>法人企业</t>
        </is>
      </c>
      <c r="E2708" s="5" t="inlineStr">
        <is>
          <t>供应商,客户</t>
        </is>
      </c>
      <c r="H2708" s="5" t="inlineStr">
        <is>
          <t>91310107630731641A</t>
        </is>
      </c>
      <c r="I2708" s="5" t="inlineStr">
        <is>
          <t>91310107630731641A</t>
        </is>
      </c>
      <c r="J2708" s="5" t="inlineStr">
        <is>
          <t>否</t>
        </is>
      </c>
    </row>
    <row r="2709">
      <c r="A2709" s="5" t="inlineStr">
        <is>
          <t>BP0000002463</t>
        </is>
      </c>
      <c r="B2709" s="5" t="inlineStr">
        <is>
          <t>上海欣普机电工程有限公司</t>
        </is>
      </c>
      <c r="C2709" s="5" t="inlineStr">
        <is>
          <t/>
        </is>
      </c>
      <c r="D2709" s="5" t="inlineStr">
        <is>
          <t>法人企业</t>
        </is>
      </c>
      <c r="E2709" s="5" t="inlineStr">
        <is>
          <t>供应商,客户</t>
        </is>
      </c>
      <c r="H2709" s="5" t="inlineStr">
        <is>
          <t>91310107631710404K</t>
        </is>
      </c>
      <c r="I2709" s="5" t="inlineStr">
        <is>
          <t>91310107631710404K</t>
        </is>
      </c>
      <c r="J2709" s="5" t="inlineStr">
        <is>
          <t>否</t>
        </is>
      </c>
    </row>
    <row r="2710">
      <c r="A2710" s="5" t="inlineStr">
        <is>
          <t>BP0000002464</t>
        </is>
      </c>
      <c r="B2710" s="5" t="inlineStr">
        <is>
          <t>上海城投环境（集团）有限公司</t>
        </is>
      </c>
      <c r="C2710" s="5" t="inlineStr">
        <is>
          <t/>
        </is>
      </c>
      <c r="D2710" s="5" t="inlineStr">
        <is>
          <t>法人企业</t>
        </is>
      </c>
      <c r="E2710" s="5" t="inlineStr">
        <is>
          <t>供应商,客户</t>
        </is>
      </c>
      <c r="H2710" s="5" t="inlineStr">
        <is>
          <t>91310107664337853W</t>
        </is>
      </c>
      <c r="I2710" s="5" t="inlineStr">
        <is>
          <t>91310107664337853W</t>
        </is>
      </c>
      <c r="J2710" s="5" t="inlineStr">
        <is>
          <t>否</t>
        </is>
      </c>
    </row>
    <row r="2711">
      <c r="A2711" s="5" t="inlineStr">
        <is>
          <t>BP0000002465</t>
        </is>
      </c>
      <c r="B2711" s="5" t="inlineStr">
        <is>
          <t>上海博效环境科技发展有限公司</t>
        </is>
      </c>
      <c r="C2711" s="5" t="inlineStr">
        <is>
          <t/>
        </is>
      </c>
      <c r="D2711" s="5" t="inlineStr">
        <is>
          <t>法人企业</t>
        </is>
      </c>
      <c r="E2711" s="5" t="inlineStr">
        <is>
          <t>供应商,客户</t>
        </is>
      </c>
      <c r="H2711" s="5" t="inlineStr">
        <is>
          <t>9131010766608022X1</t>
        </is>
      </c>
      <c r="I2711" s="5" t="inlineStr">
        <is>
          <t>9131010766608022X1</t>
        </is>
      </c>
      <c r="J2711" s="5" t="inlineStr">
        <is>
          <t>否</t>
        </is>
      </c>
    </row>
    <row r="2712">
      <c r="A2712" s="5" t="inlineStr">
        <is>
          <t>BP0000002466</t>
        </is>
      </c>
      <c r="B2712" s="5" t="inlineStr">
        <is>
          <t>上海威尼佳物业服务有限公司</t>
        </is>
      </c>
      <c r="C2712" s="5" t="inlineStr">
        <is>
          <t/>
        </is>
      </c>
      <c r="D2712" s="5" t="inlineStr">
        <is>
          <t>法人企业</t>
        </is>
      </c>
      <c r="E2712" s="5" t="inlineStr">
        <is>
          <t>供应商,客户</t>
        </is>
      </c>
      <c r="H2712" s="5" t="inlineStr">
        <is>
          <t>91310107667844586R</t>
        </is>
      </c>
      <c r="I2712" s="5" t="inlineStr">
        <is>
          <t>91310107667844586R</t>
        </is>
      </c>
      <c r="J2712" s="5" t="inlineStr">
        <is>
          <t>是</t>
        </is>
      </c>
    </row>
    <row r="2713">
      <c r="A2713" s="5" t="inlineStr">
        <is>
          <t>BP0000002467</t>
        </is>
      </c>
      <c r="B2713" s="5" t="inlineStr">
        <is>
          <t>上海畅弘交通设施工程有限公司</t>
        </is>
      </c>
      <c r="C2713" s="5" t="inlineStr">
        <is>
          <t/>
        </is>
      </c>
      <c r="D2713" s="5" t="inlineStr">
        <is>
          <t>法人企业</t>
        </is>
      </c>
      <c r="E2713" s="5" t="inlineStr">
        <is>
          <t>供应商,客户</t>
        </is>
      </c>
      <c r="H2713" s="5" t="inlineStr">
        <is>
          <t>91310107685490937M</t>
        </is>
      </c>
      <c r="I2713" s="5" t="inlineStr">
        <is>
          <t>91310107685490937M</t>
        </is>
      </c>
      <c r="J2713" s="5" t="inlineStr">
        <is>
          <t>否</t>
        </is>
      </c>
    </row>
    <row r="2714">
      <c r="A2714" s="5" t="inlineStr">
        <is>
          <t>BP0000002468</t>
        </is>
      </c>
      <c r="B2714" s="5" t="inlineStr">
        <is>
          <t>上海新洮浦服饰有限公司</t>
        </is>
      </c>
      <c r="C2714" s="5" t="inlineStr">
        <is>
          <t/>
        </is>
      </c>
      <c r="D2714" s="5" t="inlineStr">
        <is>
          <t>法人企业</t>
        </is>
      </c>
      <c r="E2714" s="5" t="inlineStr">
        <is>
          <t>供应商,客户</t>
        </is>
      </c>
      <c r="H2714" s="5" t="inlineStr">
        <is>
          <t>91310107687378674K</t>
        </is>
      </c>
      <c r="I2714" s="5" t="inlineStr">
        <is>
          <t>91310107687378674K</t>
        </is>
      </c>
      <c r="J2714" s="5" t="inlineStr">
        <is>
          <t>否</t>
        </is>
      </c>
    </row>
    <row r="2715">
      <c r="A2715" s="5" t="inlineStr">
        <is>
          <t>BP0000002469</t>
        </is>
      </c>
      <c r="B2715" s="5" t="inlineStr">
        <is>
          <t>上海丽昕水处理设备有限公司</t>
        </is>
      </c>
      <c r="C2715" s="5" t="inlineStr">
        <is>
          <t/>
        </is>
      </c>
      <c r="D2715" s="5" t="inlineStr">
        <is>
          <t>法人企业</t>
        </is>
      </c>
      <c r="E2715" s="5" t="inlineStr">
        <is>
          <t>供应商,客户</t>
        </is>
      </c>
      <c r="H2715" s="5" t="inlineStr">
        <is>
          <t>91310107697282879A</t>
        </is>
      </c>
      <c r="I2715" s="5" t="inlineStr">
        <is>
          <t>91310107697282879A</t>
        </is>
      </c>
      <c r="J2715" s="5" t="inlineStr">
        <is>
          <t>否</t>
        </is>
      </c>
    </row>
    <row r="2716">
      <c r="A2716" s="5" t="inlineStr">
        <is>
          <t>BP0000002470</t>
        </is>
      </c>
      <c r="B2716" s="5" t="inlineStr">
        <is>
          <t>上海现代物流投资发展有限公司</t>
        </is>
      </c>
      <c r="C2716" s="5" t="inlineStr">
        <is>
          <t/>
        </is>
      </c>
      <c r="D2716" s="5" t="inlineStr">
        <is>
          <t>法人企业</t>
        </is>
      </c>
      <c r="E2716" s="5" t="inlineStr">
        <is>
          <t>供应商,客户</t>
        </is>
      </c>
      <c r="H2716" s="5" t="inlineStr">
        <is>
          <t>91310107729501993B</t>
        </is>
      </c>
      <c r="I2716" s="5" t="inlineStr">
        <is>
          <t>91310107729501993B</t>
        </is>
      </c>
      <c r="J2716" s="5" t="inlineStr">
        <is>
          <t>否</t>
        </is>
      </c>
    </row>
    <row r="2717">
      <c r="A2717" s="5" t="inlineStr">
        <is>
          <t>BP0000002471</t>
        </is>
      </c>
      <c r="B2717" s="5" t="inlineStr">
        <is>
          <t>上海上咨工程造价咨询有限公司</t>
        </is>
      </c>
      <c r="C2717" s="5" t="inlineStr">
        <is>
          <t/>
        </is>
      </c>
      <c r="D2717" s="5" t="inlineStr">
        <is>
          <t>法人企业</t>
        </is>
      </c>
      <c r="E2717" s="5" t="inlineStr">
        <is>
          <t>供应商,客户</t>
        </is>
      </c>
      <c r="H2717" s="5" t="inlineStr">
        <is>
          <t>9131010773455685X0</t>
        </is>
      </c>
      <c r="I2717" s="5" t="inlineStr">
        <is>
          <t>9131010773455685X0</t>
        </is>
      </c>
      <c r="J2717" s="5" t="inlineStr">
        <is>
          <t>否</t>
        </is>
      </c>
    </row>
    <row r="2718">
      <c r="A2718" s="5" t="inlineStr">
        <is>
          <t>BP0000002472</t>
        </is>
      </c>
      <c r="B2718" s="5" t="inlineStr">
        <is>
          <t>上海申馨卧室用品有限公司</t>
        </is>
      </c>
      <c r="C2718" s="5" t="inlineStr">
        <is>
          <t/>
        </is>
      </c>
      <c r="D2718" s="5" t="inlineStr">
        <is>
          <t>法人企业</t>
        </is>
      </c>
      <c r="E2718" s="5" t="inlineStr">
        <is>
          <t>供应商,客户</t>
        </is>
      </c>
      <c r="H2718" s="5" t="inlineStr">
        <is>
          <t>91310107740596452X</t>
        </is>
      </c>
      <c r="I2718" s="5" t="inlineStr">
        <is>
          <t>91310107740596452X</t>
        </is>
      </c>
      <c r="J2718" s="5" t="inlineStr">
        <is>
          <t>否</t>
        </is>
      </c>
    </row>
    <row r="2719">
      <c r="A2719" s="5" t="inlineStr">
        <is>
          <t>BP0000002473</t>
        </is>
      </c>
      <c r="B2719" s="5" t="inlineStr">
        <is>
          <t>上海东方国际资产经营管理有限公司</t>
        </is>
      </c>
      <c r="C2719" s="5" t="inlineStr">
        <is>
          <t/>
        </is>
      </c>
      <c r="D2719" s="5" t="inlineStr">
        <is>
          <t>法人企业</t>
        </is>
      </c>
      <c r="E2719" s="5" t="inlineStr">
        <is>
          <t>供应商,客户</t>
        </is>
      </c>
      <c r="H2719" s="5" t="inlineStr">
        <is>
          <t>91310107746155033W</t>
        </is>
      </c>
      <c r="I2719" s="5" t="inlineStr">
        <is>
          <t>91310107746155033W</t>
        </is>
      </c>
      <c r="J2719" s="5" t="inlineStr">
        <is>
          <t>是</t>
        </is>
      </c>
    </row>
    <row r="2720">
      <c r="A2720" s="5" t="inlineStr">
        <is>
          <t>BP0000002474</t>
        </is>
      </c>
      <c r="B2720" s="5" t="inlineStr">
        <is>
          <t>上海东煊咨询管理有限公司</t>
        </is>
      </c>
      <c r="C2720" s="5" t="inlineStr">
        <is>
          <t/>
        </is>
      </c>
      <c r="D2720" s="5" t="inlineStr">
        <is>
          <t>法人企业</t>
        </is>
      </c>
      <c r="E2720" s="5" t="inlineStr">
        <is>
          <t>供应商,客户</t>
        </is>
      </c>
      <c r="H2720" s="5" t="inlineStr">
        <is>
          <t>91310107749259145U</t>
        </is>
      </c>
      <c r="I2720" s="5" t="inlineStr">
        <is>
          <t>91310107749259145U</t>
        </is>
      </c>
      <c r="J2720" s="5" t="inlineStr">
        <is>
          <t>是</t>
        </is>
      </c>
    </row>
    <row r="2721">
      <c r="A2721" s="5" t="inlineStr">
        <is>
          <t>BP0000002475</t>
        </is>
      </c>
      <c r="B2721" s="5" t="inlineStr">
        <is>
          <t>上海夏春企业发展有限公司</t>
        </is>
      </c>
      <c r="C2721" s="5" t="inlineStr">
        <is>
          <t/>
        </is>
      </c>
      <c r="D2721" s="5" t="inlineStr">
        <is>
          <t>法人企业</t>
        </is>
      </c>
      <c r="E2721" s="5" t="inlineStr">
        <is>
          <t>供应商,客户</t>
        </is>
      </c>
      <c r="H2721" s="5" t="inlineStr">
        <is>
          <t>91310107753836865W</t>
        </is>
      </c>
      <c r="I2721" s="5" t="inlineStr">
        <is>
          <t>91310107753836865W</t>
        </is>
      </c>
      <c r="J2721" s="5" t="inlineStr">
        <is>
          <t>是</t>
        </is>
      </c>
    </row>
    <row r="2722">
      <c r="A2722" s="5" t="inlineStr">
        <is>
          <t>BP0000002476</t>
        </is>
      </c>
      <c r="B2722" s="5" t="inlineStr">
        <is>
          <t>上海缇素进出口有限公司</t>
        </is>
      </c>
      <c r="C2722" s="5" t="inlineStr">
        <is>
          <t/>
        </is>
      </c>
      <c r="D2722" s="5" t="inlineStr">
        <is>
          <t>法人企业</t>
        </is>
      </c>
      <c r="E2722" s="5" t="inlineStr">
        <is>
          <t>供应商,客户</t>
        </is>
      </c>
      <c r="H2722" s="5" t="inlineStr">
        <is>
          <t>9131010775384921XD</t>
        </is>
      </c>
      <c r="I2722" s="5" t="inlineStr">
        <is>
          <t>9131010775384921XD</t>
        </is>
      </c>
      <c r="J2722" s="5" t="inlineStr">
        <is>
          <t>否</t>
        </is>
      </c>
      <c r="K2722" s="5" t="inlineStr">
        <is>
          <t>03376200040012434</t>
        </is>
      </c>
      <c r="L2722" s="5" t="inlineStr">
        <is>
          <t>上海缇素进出口有限公司</t>
        </is>
      </c>
      <c r="M2722" s="5" t="inlineStr">
        <is>
          <t>103290037116</t>
        </is>
      </c>
      <c r="N2722" s="5" t="inlineStr">
        <is>
          <t>中国农业银行股份有限公司上海长寿支行</t>
        </is>
      </c>
      <c r="O2722" s="5" t="inlineStr">
        <is>
          <t>CNY</t>
        </is>
      </c>
      <c r="P2722" s="5" t="inlineStr">
        <is>
          <t>人民币</t>
        </is>
      </c>
      <c r="Q2722" s="5" t="inlineStr">
        <is>
          <t>是</t>
        </is>
      </c>
    </row>
    <row r="2723">
      <c r="A2723" s="5" t="inlineStr">
        <is>
          <t>BP0000002477</t>
        </is>
      </c>
      <c r="B2723" s="5" t="inlineStr">
        <is>
          <t>上海三枪（集团）有限公司宜川路三枪专卖店</t>
        </is>
      </c>
      <c r="C2723" s="5" t="inlineStr">
        <is>
          <t/>
        </is>
      </c>
      <c r="D2723" s="5" t="inlineStr">
        <is>
          <t>法人企业</t>
        </is>
      </c>
      <c r="E2723" s="5" t="inlineStr">
        <is>
          <t>供应商,客户</t>
        </is>
      </c>
      <c r="H2723" s="5" t="inlineStr">
        <is>
          <t>91310107768797010Y</t>
        </is>
      </c>
      <c r="I2723" s="5" t="inlineStr">
        <is>
          <t>91310107768797010Y</t>
        </is>
      </c>
      <c r="J2723" s="5" t="inlineStr">
        <is>
          <t>否</t>
        </is>
      </c>
    </row>
    <row r="2724">
      <c r="A2724" s="5" t="inlineStr">
        <is>
          <t>BP0000002478</t>
        </is>
      </c>
      <c r="B2724" s="5" t="inlineStr">
        <is>
          <t>上海鉴正质量检测技术有限公司</t>
        </is>
      </c>
      <c r="C2724" s="5" t="inlineStr">
        <is>
          <t/>
        </is>
      </c>
      <c r="D2724" s="5" t="inlineStr">
        <is>
          <t>法人企业</t>
        </is>
      </c>
      <c r="E2724" s="5" t="inlineStr">
        <is>
          <t>供应商,客户</t>
        </is>
      </c>
      <c r="H2724" s="5" t="inlineStr">
        <is>
          <t>91310107777110719E</t>
        </is>
      </c>
      <c r="I2724" s="5" t="inlineStr">
        <is>
          <t>91310107777110719E</t>
        </is>
      </c>
      <c r="J2724" s="5" t="inlineStr">
        <is>
          <t>否</t>
        </is>
      </c>
    </row>
    <row r="2725">
      <c r="A2725" s="5" t="inlineStr">
        <is>
          <t>BP0000002479</t>
        </is>
      </c>
      <c r="B2725" s="5" t="inlineStr">
        <is>
          <t>上海埃轮恩食品有限公司</t>
        </is>
      </c>
      <c r="C2725" s="5" t="inlineStr">
        <is>
          <t/>
        </is>
      </c>
      <c r="D2725" s="5" t="inlineStr">
        <is>
          <t>法人企业</t>
        </is>
      </c>
      <c r="E2725" s="5" t="inlineStr">
        <is>
          <t>供应商,客户</t>
        </is>
      </c>
      <c r="H2725" s="5" t="inlineStr">
        <is>
          <t>91310107MA1G00H52L</t>
        </is>
      </c>
      <c r="I2725" s="5" t="inlineStr">
        <is>
          <t>91310107MA1G00H52L</t>
        </is>
      </c>
      <c r="J2725" s="5" t="inlineStr">
        <is>
          <t>否</t>
        </is>
      </c>
    </row>
    <row r="2726">
      <c r="A2726" s="5" t="inlineStr">
        <is>
          <t>BP0000002480</t>
        </is>
      </c>
      <c r="B2726" s="5" t="inlineStr">
        <is>
          <t>上海联交所资产服务中心有限公司</t>
        </is>
      </c>
      <c r="C2726" s="5" t="inlineStr">
        <is>
          <t/>
        </is>
      </c>
      <c r="D2726" s="5" t="inlineStr">
        <is>
          <t>法人企业</t>
        </is>
      </c>
      <c r="E2726" s="5" t="inlineStr">
        <is>
          <t>供应商,客户</t>
        </is>
      </c>
      <c r="H2726" s="5" t="inlineStr">
        <is>
          <t>91310107MA1G03300F</t>
        </is>
      </c>
      <c r="I2726" s="5" t="inlineStr">
        <is>
          <t>91310107MA1G03300F</t>
        </is>
      </c>
      <c r="J2726" s="5" t="inlineStr">
        <is>
          <t>否</t>
        </is>
      </c>
      <c r="K2726" s="5" t="inlineStr">
        <is>
          <t>696753963</t>
        </is>
      </c>
      <c r="L2726" s="5" t="inlineStr">
        <is>
          <t>上海联交所资产服务中心有限公司</t>
        </is>
      </c>
      <c r="M2726" s="5" t="inlineStr">
        <is>
          <t>305100000013</t>
        </is>
      </c>
      <c r="N2726" s="5" t="inlineStr">
        <is>
          <t>中国民生银行总行</t>
        </is>
      </c>
      <c r="O2726" s="5" t="inlineStr">
        <is>
          <t>CNY</t>
        </is>
      </c>
      <c r="P2726" s="5" t="inlineStr">
        <is>
          <t>人民币</t>
        </is>
      </c>
      <c r="Q2726" s="5" t="inlineStr">
        <is>
          <t>是</t>
        </is>
      </c>
    </row>
    <row r="2727">
      <c r="A2727" s="5" t="inlineStr">
        <is>
          <t>BP0000002481</t>
        </is>
      </c>
      <c r="B2727" s="5" t="inlineStr">
        <is>
          <t>上海隼通网络科技有限公司</t>
        </is>
      </c>
      <c r="C2727" s="5" t="inlineStr">
        <is>
          <t/>
        </is>
      </c>
      <c r="D2727" s="5" t="inlineStr">
        <is>
          <t>法人企业</t>
        </is>
      </c>
      <c r="E2727" s="5" t="inlineStr">
        <is>
          <t>供应商,客户</t>
        </is>
      </c>
      <c r="H2727" s="5" t="inlineStr">
        <is>
          <t>91310107MA1G08C1XH</t>
        </is>
      </c>
      <c r="I2727" s="5" t="inlineStr">
        <is>
          <t>91310107MA1G08C1XH</t>
        </is>
      </c>
      <c r="J2727" s="5" t="inlineStr">
        <is>
          <t>否</t>
        </is>
      </c>
    </row>
    <row r="2728">
      <c r="A2728" s="5" t="inlineStr">
        <is>
          <t>BP0000002482</t>
        </is>
      </c>
      <c r="B2728" s="5" t="inlineStr">
        <is>
          <t>上海裕健商贸有限公司</t>
        </is>
      </c>
      <c r="C2728" s="5" t="inlineStr">
        <is>
          <t/>
        </is>
      </c>
      <c r="D2728" s="5" t="inlineStr">
        <is>
          <t>法人企业</t>
        </is>
      </c>
      <c r="E2728" s="5" t="inlineStr">
        <is>
          <t>供应商,客户</t>
        </is>
      </c>
      <c r="H2728" s="5" t="inlineStr">
        <is>
          <t>91310107MA1G0AU01D</t>
        </is>
      </c>
      <c r="I2728" s="5" t="inlineStr">
        <is>
          <t>91310107MA1G0AU01D</t>
        </is>
      </c>
      <c r="J2728" s="5" t="inlineStr">
        <is>
          <t>否</t>
        </is>
      </c>
    </row>
    <row r="2729">
      <c r="A2729" s="5" t="inlineStr">
        <is>
          <t>BP0000002483</t>
        </is>
      </c>
      <c r="B2729" s="5" t="inlineStr">
        <is>
          <t>上海凯祁实业有限公司</t>
        </is>
      </c>
      <c r="C2729" s="5" t="inlineStr">
        <is>
          <t/>
        </is>
      </c>
      <c r="D2729" s="5" t="inlineStr">
        <is>
          <t>法人企业</t>
        </is>
      </c>
      <c r="E2729" s="5" t="inlineStr">
        <is>
          <t>供应商,客户</t>
        </is>
      </c>
      <c r="H2729" s="5" t="inlineStr">
        <is>
          <t>91310107MA1G0E319U</t>
        </is>
      </c>
      <c r="I2729" s="5" t="inlineStr">
        <is>
          <t>91310107MA1G0E319U</t>
        </is>
      </c>
      <c r="J2729" s="5" t="inlineStr">
        <is>
          <t>否</t>
        </is>
      </c>
    </row>
    <row r="2730">
      <c r="A2730" s="5" t="inlineStr">
        <is>
          <t>BP0000002484</t>
        </is>
      </c>
      <c r="B2730" s="5" t="inlineStr">
        <is>
          <t>上海诗薇尔实业有限公司</t>
        </is>
      </c>
      <c r="C2730" s="5" t="inlineStr">
        <is>
          <t/>
        </is>
      </c>
      <c r="D2730" s="5" t="inlineStr">
        <is>
          <t>法人企业</t>
        </is>
      </c>
      <c r="E2730" s="5" t="inlineStr">
        <is>
          <t>供应商,客户</t>
        </is>
      </c>
      <c r="H2730" s="5" t="inlineStr">
        <is>
          <t>91310107MA1G0QUF8P</t>
        </is>
      </c>
      <c r="I2730" s="5" t="inlineStr">
        <is>
          <t>91310107MA1G0QUF8P</t>
        </is>
      </c>
      <c r="J2730" s="5" t="inlineStr">
        <is>
          <t>否</t>
        </is>
      </c>
    </row>
    <row r="2731">
      <c r="A2731" s="5" t="inlineStr">
        <is>
          <t>BP0000002485</t>
        </is>
      </c>
      <c r="B2731" s="5" t="inlineStr">
        <is>
          <t>上海器外文化科技有限公司</t>
        </is>
      </c>
      <c r="C2731" s="5" t="inlineStr">
        <is>
          <t/>
        </is>
      </c>
      <c r="D2731" s="5" t="inlineStr">
        <is>
          <t>法人企业</t>
        </is>
      </c>
      <c r="E2731" s="5" t="inlineStr">
        <is>
          <t>供应商,客户</t>
        </is>
      </c>
      <c r="H2731" s="5" t="inlineStr">
        <is>
          <t>91310107MA1G0TCQ1L</t>
        </is>
      </c>
      <c r="I2731" s="5" t="inlineStr">
        <is>
          <t>91310107MA1G0TCQ1L</t>
        </is>
      </c>
      <c r="J2731" s="5" t="inlineStr">
        <is>
          <t>否</t>
        </is>
      </c>
    </row>
    <row r="2732">
      <c r="A2732" s="5" t="inlineStr">
        <is>
          <t>BP0000002486</t>
        </is>
      </c>
      <c r="B2732" s="5" t="inlineStr">
        <is>
          <t>上海福采供应链（集团）有限公司</t>
        </is>
      </c>
      <c r="C2732" s="5" t="inlineStr">
        <is>
          <t/>
        </is>
      </c>
      <c r="D2732" s="5" t="inlineStr">
        <is>
          <t>法人企业</t>
        </is>
      </c>
      <c r="E2732" s="5" t="inlineStr">
        <is>
          <t>供应商,客户</t>
        </is>
      </c>
      <c r="H2732" s="5" t="inlineStr">
        <is>
          <t>91310107MA1G0TD05X</t>
        </is>
      </c>
      <c r="I2732" s="5" t="inlineStr">
        <is>
          <t>91310107MA1G0TD05X</t>
        </is>
      </c>
      <c r="J2732" s="5" t="inlineStr">
        <is>
          <t>否</t>
        </is>
      </c>
      <c r="K2732" s="5" t="inlineStr">
        <is>
          <t>121931845110301</t>
        </is>
      </c>
      <c r="L2732" s="5" t="inlineStr">
        <is>
          <t>上海福采供应链（集团）有限公司</t>
        </is>
      </c>
      <c r="M2732" s="5" t="inlineStr">
        <is>
          <t>308290003888</t>
        </is>
      </c>
      <c r="N2732" s="5" t="inlineStr">
        <is>
          <t>招商银行股份有限公司上海南翔支行</t>
        </is>
      </c>
      <c r="O2732" s="5" t="inlineStr">
        <is>
          <t>CNY</t>
        </is>
      </c>
      <c r="P2732" s="5" t="inlineStr">
        <is>
          <t>人民币</t>
        </is>
      </c>
      <c r="Q2732" s="5" t="inlineStr">
        <is>
          <t>是</t>
        </is>
      </c>
    </row>
    <row r="2733">
      <c r="A2733" s="5" t="inlineStr">
        <is>
          <t>BP0000002487</t>
        </is>
      </c>
      <c r="B2733" s="5" t="inlineStr">
        <is>
          <t>观其妙（上海）智能科技有限公司</t>
        </is>
      </c>
      <c r="C2733" s="5" t="inlineStr">
        <is>
          <t/>
        </is>
      </c>
      <c r="D2733" s="5" t="inlineStr">
        <is>
          <t>法人企业</t>
        </is>
      </c>
      <c r="E2733" s="5" t="inlineStr">
        <is>
          <t>供应商,客户</t>
        </is>
      </c>
      <c r="H2733" s="5" t="inlineStr">
        <is>
          <t>91310107MA1G0UBH48</t>
        </is>
      </c>
      <c r="I2733" s="5" t="inlineStr">
        <is>
          <t>91310107MA1G0UBH48</t>
        </is>
      </c>
      <c r="J2733" s="5" t="inlineStr">
        <is>
          <t>否</t>
        </is>
      </c>
      <c r="K2733" s="5" t="inlineStr">
        <is>
          <t>441676758453</t>
        </is>
      </c>
      <c r="L2733" s="5" t="inlineStr">
        <is>
          <t>观其妙（上海）智能科技有限公司</t>
        </is>
      </c>
      <c r="M2733" s="5" t="inlineStr">
        <is>
          <t>104290005480</t>
        </is>
      </c>
      <c r="N2733" s="5" t="inlineStr">
        <is>
          <t>中国银行上海市普陀支行</t>
        </is>
      </c>
      <c r="O2733" s="5" t="inlineStr">
        <is>
          <t>CNY</t>
        </is>
      </c>
      <c r="P2733" s="5" t="inlineStr">
        <is>
          <t>人民币</t>
        </is>
      </c>
      <c r="Q2733" s="5" t="inlineStr">
        <is>
          <t>是</t>
        </is>
      </c>
    </row>
    <row r="2734">
      <c r="A2734" s="5" t="inlineStr">
        <is>
          <t>BP0000002488</t>
        </is>
      </c>
      <c r="B2734" s="5" t="inlineStr">
        <is>
          <t>国信招标集团股份有限公司上海市分公司</t>
        </is>
      </c>
      <c r="C2734" s="5" t="inlineStr">
        <is>
          <t/>
        </is>
      </c>
      <c r="D2734" s="5" t="inlineStr">
        <is>
          <t>法人企业</t>
        </is>
      </c>
      <c r="E2734" s="5" t="inlineStr">
        <is>
          <t>供应商,客户</t>
        </is>
      </c>
      <c r="H2734" s="5" t="inlineStr">
        <is>
          <t>91310107MA1G0WRX25</t>
        </is>
      </c>
      <c r="I2734" s="5" t="inlineStr">
        <is>
          <t>91310107MA1G0WRX25</t>
        </is>
      </c>
      <c r="J2734" s="5" t="inlineStr">
        <is>
          <t>否</t>
        </is>
      </c>
    </row>
    <row r="2735">
      <c r="A2735" s="5" t="inlineStr">
        <is>
          <t>BP0000002489</t>
        </is>
      </c>
      <c r="B2735" s="5" t="inlineStr">
        <is>
          <t>上海银鞍星贸易有限公司</t>
        </is>
      </c>
      <c r="C2735" s="5" t="inlineStr">
        <is>
          <t/>
        </is>
      </c>
      <c r="D2735" s="5" t="inlineStr">
        <is>
          <t>法人企业</t>
        </is>
      </c>
      <c r="E2735" s="5" t="inlineStr">
        <is>
          <t>供应商,客户</t>
        </is>
      </c>
      <c r="H2735" s="5" t="inlineStr">
        <is>
          <t>91310107MA1G12AD4H</t>
        </is>
      </c>
      <c r="I2735" s="5" t="inlineStr">
        <is>
          <t>91310107MA1G12AD4H</t>
        </is>
      </c>
      <c r="J2735" s="5" t="inlineStr">
        <is>
          <t>否</t>
        </is>
      </c>
      <c r="K2735" s="5" t="inlineStr">
        <is>
          <t>121936092110701</t>
        </is>
      </c>
      <c r="L2735" s="5" t="inlineStr">
        <is>
          <t>上海银鞍星贸易有限公司</t>
        </is>
      </c>
      <c r="M2735" s="5" t="inlineStr">
        <is>
          <t>102290014600</t>
        </is>
      </c>
      <c r="N2735" s="5" t="inlineStr">
        <is>
          <t>中国工商银行股份有限公司上海市金虹桥支行</t>
        </is>
      </c>
      <c r="O2735" s="5" t="inlineStr">
        <is>
          <t>CNY</t>
        </is>
      </c>
      <c r="P2735" s="5" t="inlineStr">
        <is>
          <t>人民币</t>
        </is>
      </c>
      <c r="Q2735" s="5" t="inlineStr">
        <is>
          <t>是</t>
        </is>
      </c>
    </row>
    <row r="2736">
      <c r="A2736" s="5" t="inlineStr">
        <is>
          <t>BP0000002490</t>
        </is>
      </c>
      <c r="B2736" s="5" t="inlineStr">
        <is>
          <t>上海元中置业有限公司</t>
        </is>
      </c>
      <c r="C2736" s="5" t="inlineStr">
        <is>
          <t/>
        </is>
      </c>
      <c r="D2736" s="5" t="inlineStr">
        <is>
          <t>法人企业</t>
        </is>
      </c>
      <c r="E2736" s="5" t="inlineStr">
        <is>
          <t>供应商,客户</t>
        </is>
      </c>
      <c r="H2736" s="5" t="inlineStr">
        <is>
          <t>91310107MA1G14N81M</t>
        </is>
      </c>
      <c r="I2736" s="5" t="inlineStr">
        <is>
          <t>91310107MA1G14N81M</t>
        </is>
      </c>
      <c r="J2736" s="5" t="inlineStr">
        <is>
          <t>是</t>
        </is>
      </c>
    </row>
    <row r="2737">
      <c r="A2737" s="5" t="inlineStr">
        <is>
          <t>BP0000002491</t>
        </is>
      </c>
      <c r="B2737" s="5" t="inlineStr">
        <is>
          <t>上海诚枫实业有限公司</t>
        </is>
      </c>
      <c r="C2737" s="5" t="inlineStr">
        <is>
          <t/>
        </is>
      </c>
      <c r="D2737" s="5" t="inlineStr">
        <is>
          <t>法人企业</t>
        </is>
      </c>
      <c r="E2737" s="5" t="inlineStr">
        <is>
          <t>供应商,客户</t>
        </is>
      </c>
      <c r="H2737" s="5" t="inlineStr">
        <is>
          <t>91310107MA1G16NX1R</t>
        </is>
      </c>
      <c r="I2737" s="5" t="inlineStr">
        <is>
          <t>91310107MA1G16NX1R</t>
        </is>
      </c>
      <c r="J2737" s="5" t="inlineStr">
        <is>
          <t>否</t>
        </is>
      </c>
    </row>
    <row r="2738">
      <c r="A2738" s="5" t="inlineStr">
        <is>
          <t>BP0000002492</t>
        </is>
      </c>
      <c r="B2738" s="5" t="inlineStr">
        <is>
          <t>东方国际集团上海九如城健康科技发展有限公司</t>
        </is>
      </c>
      <c r="C2738" s="5" t="inlineStr">
        <is>
          <t/>
        </is>
      </c>
      <c r="D2738" s="5" t="inlineStr">
        <is>
          <t>法人企业</t>
        </is>
      </c>
      <c r="E2738" s="5" t="inlineStr">
        <is>
          <t>供应商,客户</t>
        </is>
      </c>
      <c r="H2738" s="5" t="inlineStr">
        <is>
          <t>91310107MABXTW0N0J</t>
        </is>
      </c>
      <c r="I2738" s="5" t="inlineStr">
        <is>
          <t>91310107MABXTW0N0J</t>
        </is>
      </c>
      <c r="J2738" s="5" t="inlineStr">
        <is>
          <t>是</t>
        </is>
      </c>
    </row>
    <row r="2739">
      <c r="A2739" s="5" t="inlineStr">
        <is>
          <t>BP0000002493</t>
        </is>
      </c>
      <c r="B2739" s="5" t="inlineStr">
        <is>
          <t>上海奇创集文化创意发展有限公司</t>
        </is>
      </c>
      <c r="C2739" s="5" t="inlineStr">
        <is>
          <t/>
        </is>
      </c>
      <c r="D2739" s="5" t="inlineStr">
        <is>
          <t>法人企业</t>
        </is>
      </c>
      <c r="E2739" s="5" t="inlineStr">
        <is>
          <t>供应商,客户</t>
        </is>
      </c>
      <c r="H2739" s="5" t="inlineStr">
        <is>
          <t>91310107MACG37U505</t>
        </is>
      </c>
      <c r="I2739" s="5" t="inlineStr">
        <is>
          <t>91310107MACG37U505</t>
        </is>
      </c>
      <c r="J2739" s="5" t="inlineStr">
        <is>
          <t>否</t>
        </is>
      </c>
    </row>
    <row r="2740">
      <c r="A2740" s="5" t="inlineStr">
        <is>
          <t>BP0000002494</t>
        </is>
      </c>
      <c r="B2740" s="5" t="inlineStr">
        <is>
          <t>上海健融健康管理有限责任公司</t>
        </is>
      </c>
      <c r="C2740" s="5" t="inlineStr">
        <is>
          <t/>
        </is>
      </c>
      <c r="D2740" s="5" t="inlineStr">
        <is>
          <t>法人企业</t>
        </is>
      </c>
      <c r="E2740" s="5" t="inlineStr">
        <is>
          <t>供应商,客户</t>
        </is>
      </c>
      <c r="H2740" s="5" t="inlineStr">
        <is>
          <t>91310107MAD5GP182W</t>
        </is>
      </c>
      <c r="I2740" s="5" t="inlineStr">
        <is>
          <t>91310107MAD5GP182W</t>
        </is>
      </c>
      <c r="J2740" s="5" t="inlineStr">
        <is>
          <t>是</t>
        </is>
      </c>
    </row>
    <row r="2741">
      <c r="A2741" s="5" t="inlineStr">
        <is>
          <t>BP0000002495</t>
        </is>
      </c>
      <c r="B2741" s="5" t="inlineStr">
        <is>
          <t>中国法律图书上海有限公司</t>
        </is>
      </c>
      <c r="C2741" s="5" t="inlineStr">
        <is>
          <t/>
        </is>
      </c>
      <c r="D2741" s="5" t="inlineStr">
        <is>
          <t>法人企业</t>
        </is>
      </c>
      <c r="E2741" s="5" t="inlineStr">
        <is>
          <t>供应商,客户</t>
        </is>
      </c>
      <c r="H2741" s="5" t="inlineStr">
        <is>
          <t>91310108132206625N</t>
        </is>
      </c>
      <c r="I2741" s="5" t="inlineStr">
        <is>
          <t>91310108132206625N</t>
        </is>
      </c>
      <c r="J2741" s="5" t="inlineStr">
        <is>
          <t>否</t>
        </is>
      </c>
    </row>
    <row r="2742">
      <c r="A2742" s="5" t="inlineStr">
        <is>
          <t>BP0000002496</t>
        </is>
      </c>
      <c r="B2742" s="5" t="inlineStr">
        <is>
          <t>上海国际人力资源开发公司</t>
        </is>
      </c>
      <c r="C2742" s="5" t="inlineStr">
        <is>
          <t/>
        </is>
      </c>
      <c r="D2742" s="5" t="inlineStr">
        <is>
          <t>法人企业</t>
        </is>
      </c>
      <c r="E2742" s="5" t="inlineStr">
        <is>
          <t>供应商,客户</t>
        </is>
      </c>
      <c r="H2742" s="5" t="inlineStr">
        <is>
          <t>91310108132207978D</t>
        </is>
      </c>
      <c r="I2742" s="5" t="inlineStr">
        <is>
          <t>91310108132207978D</t>
        </is>
      </c>
      <c r="J2742" s="5" t="inlineStr">
        <is>
          <t>否</t>
        </is>
      </c>
    </row>
    <row r="2743">
      <c r="A2743" s="5" t="inlineStr">
        <is>
          <t>BP0000002497</t>
        </is>
      </c>
      <c r="B2743" s="5" t="inlineStr">
        <is>
          <t>上海华东铁路建设监理有限公司</t>
        </is>
      </c>
      <c r="C2743" s="5" t="inlineStr">
        <is>
          <t/>
        </is>
      </c>
      <c r="D2743" s="5" t="inlineStr">
        <is>
          <t>法人企业</t>
        </is>
      </c>
      <c r="E2743" s="5" t="inlineStr">
        <is>
          <t>供应商,客户</t>
        </is>
      </c>
      <c r="H2743" s="5" t="inlineStr">
        <is>
          <t>9131010863034422XR</t>
        </is>
      </c>
      <c r="I2743" s="5" t="inlineStr">
        <is>
          <t>9131010863034422XR</t>
        </is>
      </c>
      <c r="J2743" s="5" t="inlineStr">
        <is>
          <t>否</t>
        </is>
      </c>
    </row>
    <row r="2744">
      <c r="A2744" s="5" t="inlineStr">
        <is>
          <t>BP0000002498</t>
        </is>
      </c>
      <c r="B2744" s="5" t="inlineStr">
        <is>
          <t>上海宏同万邦建设工程咨询有限公司</t>
        </is>
      </c>
      <c r="C2744" s="5" t="inlineStr">
        <is>
          <t/>
        </is>
      </c>
      <c r="D2744" s="5" t="inlineStr">
        <is>
          <t>法人企业</t>
        </is>
      </c>
      <c r="E2744" s="5" t="inlineStr">
        <is>
          <t>供应商,客户</t>
        </is>
      </c>
      <c r="H2744" s="5" t="inlineStr">
        <is>
          <t>91310108676260646Q</t>
        </is>
      </c>
      <c r="I2744" s="5" t="inlineStr">
        <is>
          <t>91310108676260646Q</t>
        </is>
      </c>
      <c r="J2744" s="5" t="inlineStr">
        <is>
          <t>否</t>
        </is>
      </c>
    </row>
    <row r="2745">
      <c r="A2745" s="5" t="inlineStr">
        <is>
          <t>BP0000002499</t>
        </is>
      </c>
      <c r="B2745" s="5" t="inlineStr">
        <is>
          <t>上海天鹰医疗器械有限公司</t>
        </is>
      </c>
      <c r="C2745" s="5" t="inlineStr">
        <is>
          <t/>
        </is>
      </c>
      <c r="D2745" s="5" t="inlineStr">
        <is>
          <t>法人企业</t>
        </is>
      </c>
      <c r="E2745" s="5" t="inlineStr">
        <is>
          <t>供应商,客户</t>
        </is>
      </c>
      <c r="H2745" s="5" t="inlineStr">
        <is>
          <t>91310108754305572W</t>
        </is>
      </c>
      <c r="I2745" s="5" t="inlineStr">
        <is>
          <t>91310108754305572W</t>
        </is>
      </c>
      <c r="J2745" s="5" t="inlineStr">
        <is>
          <t>否</t>
        </is>
      </c>
    </row>
    <row r="2746">
      <c r="A2746" s="5" t="inlineStr">
        <is>
          <t>BP0000002500</t>
        </is>
      </c>
      <c r="B2746" s="5" t="inlineStr">
        <is>
          <t>上海德诺产品检测有限公司</t>
        </is>
      </c>
      <c r="C2746" s="5" t="inlineStr">
        <is>
          <t/>
        </is>
      </c>
      <c r="D2746" s="5" t="inlineStr">
        <is>
          <t>法人企业</t>
        </is>
      </c>
      <c r="E2746" s="5" t="inlineStr">
        <is>
          <t>供应商,客户</t>
        </is>
      </c>
      <c r="H2746" s="5" t="inlineStr">
        <is>
          <t>91310108765960759X</t>
        </is>
      </c>
      <c r="I2746" s="5" t="inlineStr">
        <is>
          <t>91310108765960759X</t>
        </is>
      </c>
      <c r="J2746" s="5" t="inlineStr">
        <is>
          <t>否</t>
        </is>
      </c>
    </row>
    <row r="2747">
      <c r="A2747" s="5" t="inlineStr">
        <is>
          <t>BP0000002501</t>
        </is>
      </c>
      <c r="B2747" s="5" t="inlineStr">
        <is>
          <t>上海第一机床厂有限公司</t>
        </is>
      </c>
      <c r="C2747" s="5" t="inlineStr">
        <is>
          <t/>
        </is>
      </c>
      <c r="D2747" s="5" t="inlineStr">
        <is>
          <t>法人企业</t>
        </is>
      </c>
      <c r="E2747" s="5" t="inlineStr">
        <is>
          <t>供应商,客户</t>
        </is>
      </c>
      <c r="H2747" s="5" t="inlineStr">
        <is>
          <t>91310108767213896P</t>
        </is>
      </c>
      <c r="I2747" s="5" t="inlineStr">
        <is>
          <t>91310108767213896P</t>
        </is>
      </c>
      <c r="J2747" s="5" t="inlineStr">
        <is>
          <t>否</t>
        </is>
      </c>
    </row>
    <row r="2748">
      <c r="A2748" s="5" t="inlineStr">
        <is>
          <t>BP0000002502</t>
        </is>
      </c>
      <c r="B2748" s="5" t="inlineStr">
        <is>
          <t>上海中集公联集装箱储运有限公司</t>
        </is>
      </c>
      <c r="C2748" s="5" t="inlineStr">
        <is>
          <t/>
        </is>
      </c>
      <c r="D2748" s="5" t="inlineStr">
        <is>
          <t>法人企业</t>
        </is>
      </c>
      <c r="E2748" s="5" t="inlineStr">
        <is>
          <t>供应商,客户</t>
        </is>
      </c>
      <c r="H2748" s="5" t="inlineStr">
        <is>
          <t>91310108787837161D</t>
        </is>
      </c>
      <c r="I2748" s="5" t="inlineStr">
        <is>
          <t>91310108787837161D</t>
        </is>
      </c>
      <c r="J2748" s="5" t="inlineStr">
        <is>
          <t>否</t>
        </is>
      </c>
      <c r="K2748" s="5" t="inlineStr">
        <is>
          <t>1001248509301025293</t>
        </is>
      </c>
      <c r="L2748" s="5" t="inlineStr">
        <is>
          <t>上海中集公联集装箱储运有限公司</t>
        </is>
      </c>
      <c r="M2748" s="5" t="inlineStr">
        <is>
          <t>102100099996</t>
        </is>
      </c>
      <c r="N2748" s="5" t="inlineStr">
        <is>
          <t>中国工商银行总行清算中心</t>
        </is>
      </c>
      <c r="O2748" s="5" t="inlineStr">
        <is>
          <t>CNY</t>
        </is>
      </c>
      <c r="P2748" s="5" t="inlineStr">
        <is>
          <t>人民币</t>
        </is>
      </c>
      <c r="Q2748" s="5" t="inlineStr">
        <is>
          <t>是</t>
        </is>
      </c>
    </row>
    <row r="2749">
      <c r="A2749" s="5" t="inlineStr">
        <is>
          <t>BP0000002503</t>
        </is>
      </c>
      <c r="B2749" s="5" t="inlineStr">
        <is>
          <t>国药控股医疗器械有限公司</t>
        </is>
      </c>
      <c r="C2749" s="5" t="inlineStr">
        <is>
          <t/>
        </is>
      </c>
      <c r="D2749" s="5" t="inlineStr">
        <is>
          <t>法人企业</t>
        </is>
      </c>
      <c r="E2749" s="5" t="inlineStr">
        <is>
          <t>供应商,客户</t>
        </is>
      </c>
      <c r="H2749" s="5" t="inlineStr">
        <is>
          <t>91310108791450111P</t>
        </is>
      </c>
      <c r="I2749" s="5" t="inlineStr">
        <is>
          <t>91310108791450111P</t>
        </is>
      </c>
      <c r="J2749" s="5" t="inlineStr">
        <is>
          <t>否</t>
        </is>
      </c>
    </row>
    <row r="2750">
      <c r="A2750" s="5" t="inlineStr">
        <is>
          <t>BP0000002504</t>
        </is>
      </c>
      <c r="B2750" s="5" t="inlineStr">
        <is>
          <t>上海鸿韵时装有限公司</t>
        </is>
      </c>
      <c r="C2750" s="5" t="inlineStr">
        <is>
          <t/>
        </is>
      </c>
      <c r="D2750" s="5" t="inlineStr">
        <is>
          <t>法人企业</t>
        </is>
      </c>
      <c r="E2750" s="5" t="inlineStr">
        <is>
          <t>供应商,客户</t>
        </is>
      </c>
      <c r="H2750" s="5" t="inlineStr">
        <is>
          <t>91310108MA1G309X75</t>
        </is>
      </c>
      <c r="I2750" s="5" t="inlineStr">
        <is>
          <t>91310108MA1G309X75</t>
        </is>
      </c>
      <c r="J2750" s="5" t="inlineStr">
        <is>
          <t>否</t>
        </is>
      </c>
      <c r="K2750" s="5" t="inlineStr">
        <is>
          <t>310066645018800006981</t>
        </is>
      </c>
      <c r="L2750" s="5" t="inlineStr">
        <is>
          <t>上海鸿韵时装有限公司</t>
        </is>
      </c>
      <c r="M2750" s="5" t="inlineStr">
        <is>
          <t>301290050414</t>
        </is>
      </c>
      <c r="N2750" s="5" t="inlineStr">
        <is>
          <t>交通银行上海芷江路支行</t>
        </is>
      </c>
      <c r="O2750" s="5" t="inlineStr">
        <is>
          <t>CNY</t>
        </is>
      </c>
      <c r="P2750" s="5" t="inlineStr">
        <is>
          <t>人民币</t>
        </is>
      </c>
      <c r="Q2750" s="5" t="inlineStr">
        <is>
          <t>是</t>
        </is>
      </c>
    </row>
    <row r="2751">
      <c r="A2751" s="5" t="inlineStr">
        <is>
          <t>BP0000002505</t>
        </is>
      </c>
      <c r="B2751" s="5" t="inlineStr">
        <is>
          <t>上海北际建材市场经营管理有限公司</t>
        </is>
      </c>
      <c r="C2751" s="5" t="inlineStr">
        <is>
          <t/>
        </is>
      </c>
      <c r="D2751" s="5" t="inlineStr">
        <is>
          <t>法人企业</t>
        </is>
      </c>
      <c r="E2751" s="5" t="inlineStr">
        <is>
          <t>供应商,客户</t>
        </is>
      </c>
      <c r="H2751" s="5" t="inlineStr">
        <is>
          <t>91310108MA1G30CW88</t>
        </is>
      </c>
      <c r="I2751" s="5" t="inlineStr">
        <is>
          <t>91310108MA1G30CW88</t>
        </is>
      </c>
      <c r="J2751" s="5" t="inlineStr">
        <is>
          <t>否</t>
        </is>
      </c>
    </row>
    <row r="2752">
      <c r="A2752" s="5" t="inlineStr">
        <is>
          <t>BP0000002506</t>
        </is>
      </c>
      <c r="B2752" s="5" t="inlineStr">
        <is>
          <t>上海启传锐博公关顾问有限公司</t>
        </is>
      </c>
      <c r="C2752" s="5" t="inlineStr">
        <is>
          <t/>
        </is>
      </c>
      <c r="D2752" s="5" t="inlineStr">
        <is>
          <t>法人企业</t>
        </is>
      </c>
      <c r="E2752" s="5" t="inlineStr">
        <is>
          <t>供应商,客户</t>
        </is>
      </c>
      <c r="H2752" s="5" t="inlineStr">
        <is>
          <t>91310108MA1G30KX7X</t>
        </is>
      </c>
      <c r="I2752" s="5" t="inlineStr">
        <is>
          <t>91310108MA1G30KX7X</t>
        </is>
      </c>
      <c r="J2752" s="5" t="inlineStr">
        <is>
          <t>否</t>
        </is>
      </c>
    </row>
    <row r="2753">
      <c r="A2753" s="5" t="inlineStr">
        <is>
          <t>BP0000002507</t>
        </is>
      </c>
      <c r="B2753" s="5" t="inlineStr">
        <is>
          <t>上海惜福文化传播有限公司</t>
        </is>
      </c>
      <c r="C2753" s="5" t="inlineStr">
        <is>
          <t/>
        </is>
      </c>
      <c r="D2753" s="5" t="inlineStr">
        <is>
          <t>法人企业</t>
        </is>
      </c>
      <c r="E2753" s="5" t="inlineStr">
        <is>
          <t>供应商,客户</t>
        </is>
      </c>
      <c r="H2753" s="5" t="inlineStr">
        <is>
          <t>91310108MA1G30N73U</t>
        </is>
      </c>
      <c r="I2753" s="5" t="inlineStr">
        <is>
          <t>91310108MA1G30N73U</t>
        </is>
      </c>
      <c r="J2753" s="5" t="inlineStr">
        <is>
          <t>否</t>
        </is>
      </c>
    </row>
    <row r="2754">
      <c r="A2754" s="5" t="inlineStr">
        <is>
          <t>BP0000002508</t>
        </is>
      </c>
      <c r="B2754" s="5" t="inlineStr">
        <is>
          <t>上海经贸致东国际贸易有限公司</t>
        </is>
      </c>
      <c r="C2754" s="5" t="inlineStr">
        <is>
          <t/>
        </is>
      </c>
      <c r="D2754" s="5" t="inlineStr">
        <is>
          <t>法人企业</t>
        </is>
      </c>
      <c r="E2754" s="5" t="inlineStr">
        <is>
          <t>供应商,客户</t>
        </is>
      </c>
      <c r="H2754" s="5" t="inlineStr">
        <is>
          <t>91310109072939156T</t>
        </is>
      </c>
      <c r="I2754" s="5" t="inlineStr">
        <is>
          <t>91310109072939156T</t>
        </is>
      </c>
      <c r="J2754" s="5" t="inlineStr">
        <is>
          <t>是</t>
        </is>
      </c>
    </row>
    <row r="2755">
      <c r="A2755" s="5" t="inlineStr">
        <is>
          <t>BP0000002509</t>
        </is>
      </c>
      <c r="B2755" s="5" t="inlineStr">
        <is>
          <t>上海润胜环境管理有限公司</t>
        </is>
      </c>
      <c r="C2755" s="5" t="inlineStr">
        <is>
          <t/>
        </is>
      </c>
      <c r="D2755" s="5" t="inlineStr">
        <is>
          <t>法人企业</t>
        </is>
      </c>
      <c r="E2755" s="5" t="inlineStr">
        <is>
          <t>供应商,客户</t>
        </is>
      </c>
      <c r="H2755" s="5" t="inlineStr">
        <is>
          <t>91310109072971949M</t>
        </is>
      </c>
      <c r="I2755" s="5" t="inlineStr">
        <is>
          <t>91310109072971949M</t>
        </is>
      </c>
      <c r="J2755" s="5" t="inlineStr">
        <is>
          <t>否</t>
        </is>
      </c>
    </row>
    <row r="2756">
      <c r="A2756" s="5" t="inlineStr">
        <is>
          <t>BP0000002510</t>
        </is>
      </c>
      <c r="B2756" s="5" t="inlineStr">
        <is>
          <t>上海锋圣电子科技有限公司</t>
        </is>
      </c>
      <c r="C2756" s="5" t="inlineStr">
        <is>
          <t/>
        </is>
      </c>
      <c r="D2756" s="5" t="inlineStr">
        <is>
          <t>法人企业</t>
        </is>
      </c>
      <c r="E2756" s="5" t="inlineStr">
        <is>
          <t>供应商,客户</t>
        </is>
      </c>
      <c r="H2756" s="5" t="inlineStr">
        <is>
          <t>91310109078129090F</t>
        </is>
      </c>
      <c r="I2756" s="5" t="inlineStr">
        <is>
          <t>91310109078129090F</t>
        </is>
      </c>
      <c r="J2756" s="5" t="inlineStr">
        <is>
          <t>否</t>
        </is>
      </c>
    </row>
    <row r="2757">
      <c r="A2757" s="5" t="inlineStr">
        <is>
          <t>BP0000002511</t>
        </is>
      </c>
      <c r="B2757" s="5" t="inlineStr">
        <is>
          <t>上海虹馨卧室用品有限公司</t>
        </is>
      </c>
      <c r="C2757" s="5" t="inlineStr">
        <is>
          <t/>
        </is>
      </c>
      <c r="D2757" s="5" t="inlineStr">
        <is>
          <t>法人企业</t>
        </is>
      </c>
      <c r="E2757" s="5" t="inlineStr">
        <is>
          <t>供应商,客户</t>
        </is>
      </c>
      <c r="H2757" s="5" t="inlineStr">
        <is>
          <t>91310109086222973F</t>
        </is>
      </c>
      <c r="I2757" s="5" t="inlineStr">
        <is>
          <t>91310109086222973F</t>
        </is>
      </c>
      <c r="J2757" s="5" t="inlineStr">
        <is>
          <t>否</t>
        </is>
      </c>
    </row>
    <row r="2758">
      <c r="A2758" s="5" t="inlineStr">
        <is>
          <t>BP0000002512</t>
        </is>
      </c>
      <c r="B2758" s="5" t="inlineStr">
        <is>
          <t>东方国际集团上海市家用纺织品进出口有限公司</t>
        </is>
      </c>
      <c r="C2758" s="5" t="inlineStr">
        <is>
          <t/>
        </is>
      </c>
      <c r="D2758" s="5" t="inlineStr">
        <is>
          <t>法人企业</t>
        </is>
      </c>
      <c r="E2758" s="5" t="inlineStr">
        <is>
          <t>供应商,客户</t>
        </is>
      </c>
      <c r="H2758" s="5" t="inlineStr">
        <is>
          <t>91310109132205761B</t>
        </is>
      </c>
      <c r="I2758" s="5" t="inlineStr">
        <is>
          <t>91310109132205761B</t>
        </is>
      </c>
      <c r="J2758" s="5" t="inlineStr">
        <is>
          <t>是</t>
        </is>
      </c>
    </row>
    <row r="2759">
      <c r="A2759" s="5" t="inlineStr">
        <is>
          <t>BP0000002513</t>
        </is>
      </c>
      <c r="B2759" s="5" t="inlineStr">
        <is>
          <t>上海港复兴船务有限公司</t>
        </is>
      </c>
      <c r="C2759" s="5" t="inlineStr">
        <is>
          <t/>
        </is>
      </c>
      <c r="D2759" s="5" t="inlineStr">
        <is>
          <t>法人企业</t>
        </is>
      </c>
      <c r="E2759" s="5" t="inlineStr">
        <is>
          <t>供应商,客户</t>
        </is>
      </c>
      <c r="H2759" s="5" t="inlineStr">
        <is>
          <t>91310109132450214T</t>
        </is>
      </c>
      <c r="I2759" s="5" t="inlineStr">
        <is>
          <t>91310109132450214T</t>
        </is>
      </c>
      <c r="J2759" s="5" t="inlineStr">
        <is>
          <t>否</t>
        </is>
      </c>
      <c r="K2759" s="5" t="inlineStr">
        <is>
          <t>210080254110001</t>
        </is>
      </c>
      <c r="L2759" s="5" t="inlineStr">
        <is>
          <t>210080254110001</t>
        </is>
      </c>
      <c r="M2759" s="5" t="inlineStr">
        <is>
          <t>308290003038</t>
        </is>
      </c>
      <c r="N2759" s="5" t="inlineStr">
        <is>
          <t>招商银行股份有限公司上海外滩支行</t>
        </is>
      </c>
      <c r="O2759" s="5" t="inlineStr">
        <is>
          <t>CNY</t>
        </is>
      </c>
      <c r="P2759" s="5" t="inlineStr">
        <is>
          <t>人民币</t>
        </is>
      </c>
      <c r="Q2759" s="5" t="inlineStr">
        <is>
          <t>是</t>
        </is>
      </c>
    </row>
    <row r="2760">
      <c r="A2760" s="5" t="inlineStr">
        <is>
          <t>BP0000002514</t>
        </is>
      </c>
      <c r="B2760" s="5" t="inlineStr">
        <is>
          <t>上海大厦</t>
        </is>
      </c>
      <c r="C2760" s="5" t="inlineStr">
        <is>
          <t/>
        </is>
      </c>
      <c r="D2760" s="5" t="inlineStr">
        <is>
          <t>法人企业</t>
        </is>
      </c>
      <c r="E2760" s="5" t="inlineStr">
        <is>
          <t>供应商,客户</t>
        </is>
      </c>
      <c r="H2760" s="5" t="inlineStr">
        <is>
          <t>9131010913312906XA</t>
        </is>
      </c>
      <c r="I2760" s="5" t="inlineStr">
        <is>
          <t>9131010913312906XA</t>
        </is>
      </c>
      <c r="J2760" s="5" t="inlineStr">
        <is>
          <t>否</t>
        </is>
      </c>
    </row>
    <row r="2761">
      <c r="A2761" s="5" t="inlineStr">
        <is>
          <t>BP0000002515</t>
        </is>
      </c>
      <c r="B2761" s="5" t="inlineStr">
        <is>
          <t>上海烟草集团虹口烟草糖酒有限公司</t>
        </is>
      </c>
      <c r="C2761" s="5" t="inlineStr">
        <is>
          <t/>
        </is>
      </c>
      <c r="D2761" s="5" t="inlineStr">
        <is>
          <t>法人企业</t>
        </is>
      </c>
      <c r="E2761" s="5" t="inlineStr">
        <is>
          <t>供应商,客户</t>
        </is>
      </c>
      <c r="H2761" s="5" t="inlineStr">
        <is>
          <t>91310109133144921X</t>
        </is>
      </c>
      <c r="I2761" s="5" t="inlineStr">
        <is>
          <t>91310109133144921X</t>
        </is>
      </c>
      <c r="J2761" s="5" t="inlineStr">
        <is>
          <t>否</t>
        </is>
      </c>
    </row>
    <row r="2762">
      <c r="A2762" s="5" t="inlineStr">
        <is>
          <t>BP0000002516</t>
        </is>
      </c>
      <c r="B2762" s="5" t="inlineStr">
        <is>
          <t>上海邮政实业开发有限公司</t>
        </is>
      </c>
      <c r="C2762" s="5" t="inlineStr">
        <is>
          <t/>
        </is>
      </c>
      <c r="D2762" s="5" t="inlineStr">
        <is>
          <t>法人企业</t>
        </is>
      </c>
      <c r="E2762" s="5" t="inlineStr">
        <is>
          <t>供应商,客户</t>
        </is>
      </c>
      <c r="H2762" s="5" t="inlineStr">
        <is>
          <t>91310109133713311U</t>
        </is>
      </c>
      <c r="I2762" s="5" t="inlineStr">
        <is>
          <t>91310109133713311U</t>
        </is>
      </c>
      <c r="J2762" s="5" t="inlineStr">
        <is>
          <t>否</t>
        </is>
      </c>
    </row>
    <row r="2763">
      <c r="A2763" s="5" t="inlineStr">
        <is>
          <t>BP0000002517</t>
        </is>
      </c>
      <c r="B2763" s="5" t="inlineStr">
        <is>
          <t>上海港船务代理有限公司</t>
        </is>
      </c>
      <c r="C2763" s="5" t="inlineStr">
        <is>
          <t/>
        </is>
      </c>
      <c r="D2763" s="5" t="inlineStr">
        <is>
          <t>法人企业</t>
        </is>
      </c>
      <c r="E2763" s="5" t="inlineStr">
        <is>
          <t>供应商,客户</t>
        </is>
      </c>
      <c r="H2763" s="5" t="inlineStr">
        <is>
          <t>91310109133730744Q</t>
        </is>
      </c>
      <c r="I2763" s="5" t="inlineStr">
        <is>
          <t>91310109133730744Q</t>
        </is>
      </c>
      <c r="J2763" s="5" t="inlineStr">
        <is>
          <t>否</t>
        </is>
      </c>
      <c r="K2763" s="5" t="inlineStr">
        <is>
          <t>210085094910001</t>
        </is>
      </c>
      <c r="L2763" s="5" t="inlineStr">
        <is>
          <t>210085094910001</t>
        </is>
      </c>
      <c r="M2763" s="5" t="inlineStr">
        <is>
          <t>308290003038</t>
        </is>
      </c>
      <c r="N2763" s="5" t="inlineStr">
        <is>
          <t>招商银行股份有限公司上海外滩支行</t>
        </is>
      </c>
      <c r="O2763" s="5" t="inlineStr">
        <is>
          <t>CNY</t>
        </is>
      </c>
      <c r="P2763" s="5" t="inlineStr">
        <is>
          <t>人民币</t>
        </is>
      </c>
      <c r="Q2763" s="5" t="inlineStr">
        <is>
          <t>是</t>
        </is>
      </c>
    </row>
    <row r="2764">
      <c r="A2764" s="5" t="inlineStr">
        <is>
          <t>BP0000002518</t>
        </is>
      </c>
      <c r="B2764" s="5" t="inlineStr">
        <is>
          <t>上海远东水运工程建设监理咨询有限公司</t>
        </is>
      </c>
      <c r="C2764" s="5" t="inlineStr">
        <is>
          <t/>
        </is>
      </c>
      <c r="D2764" s="5" t="inlineStr">
        <is>
          <t>法人企业</t>
        </is>
      </c>
      <c r="E2764" s="5" t="inlineStr">
        <is>
          <t>供应商,客户</t>
        </is>
      </c>
      <c r="H2764" s="5" t="inlineStr">
        <is>
          <t>91310109133746762P</t>
        </is>
      </c>
      <c r="I2764" s="5" t="inlineStr">
        <is>
          <t>91310109133746762P</t>
        </is>
      </c>
      <c r="J2764" s="5" t="inlineStr">
        <is>
          <t>否</t>
        </is>
      </c>
      <c r="K2764" s="5" t="inlineStr">
        <is>
          <t>210083461310001</t>
        </is>
      </c>
      <c r="L2764" s="5" t="inlineStr">
        <is>
          <t>210083461310001</t>
        </is>
      </c>
      <c r="M2764" s="5" t="inlineStr">
        <is>
          <t>308290003038</t>
        </is>
      </c>
      <c r="N2764" s="5" t="inlineStr">
        <is>
          <t>招商银行股份有限公司上海外滩支行</t>
        </is>
      </c>
      <c r="O2764" s="5" t="inlineStr">
        <is>
          <t>CNY</t>
        </is>
      </c>
      <c r="P2764" s="5" t="inlineStr">
        <is>
          <t>人民币</t>
        </is>
      </c>
      <c r="Q2764" s="5" t="inlineStr">
        <is>
          <t>是</t>
        </is>
      </c>
    </row>
    <row r="2765">
      <c r="A2765" s="5" t="inlineStr">
        <is>
          <t>BP0000002519</t>
        </is>
      </c>
      <c r="B2765" s="5" t="inlineStr">
        <is>
          <t>上海富达工程管理咨询有限公司</t>
        </is>
      </c>
      <c r="C2765" s="5" t="inlineStr">
        <is>
          <t/>
        </is>
      </c>
      <c r="D2765" s="5" t="inlineStr">
        <is>
          <t>法人企业</t>
        </is>
      </c>
      <c r="E2765" s="5" t="inlineStr">
        <is>
          <t>供应商,客户</t>
        </is>
      </c>
      <c r="H2765" s="5" t="inlineStr">
        <is>
          <t>91310109133809540D</t>
        </is>
      </c>
      <c r="I2765" s="5" t="inlineStr">
        <is>
          <t>91310109133809540D</t>
        </is>
      </c>
      <c r="J2765" s="5" t="inlineStr">
        <is>
          <t>否</t>
        </is>
      </c>
    </row>
    <row r="2766">
      <c r="A2766" s="5" t="inlineStr">
        <is>
          <t>BP0000002520</t>
        </is>
      </c>
      <c r="B2766" s="5" t="inlineStr">
        <is>
          <t>上海白昼服饰有限公司</t>
        </is>
      </c>
      <c r="C2766" s="5" t="inlineStr">
        <is>
          <t/>
        </is>
      </c>
      <c r="D2766" s="5" t="inlineStr">
        <is>
          <t>法人企业</t>
        </is>
      </c>
      <c r="E2766" s="5" t="inlineStr">
        <is>
          <t>供应商,客户</t>
        </is>
      </c>
      <c r="H2766" s="5" t="inlineStr">
        <is>
          <t>91310109320792473N</t>
        </is>
      </c>
      <c r="I2766" s="5" t="inlineStr">
        <is>
          <t>91310109320792473N</t>
        </is>
      </c>
      <c r="J2766" s="5" t="inlineStr">
        <is>
          <t>否</t>
        </is>
      </c>
      <c r="K2766" s="5" t="inlineStr">
        <is>
          <t>121913890710801</t>
        </is>
      </c>
      <c r="L2766" s="5" t="inlineStr">
        <is>
          <t>上海白昼服饰有限公司</t>
        </is>
      </c>
      <c r="M2766" s="5" t="inlineStr">
        <is>
          <t>308290003046</t>
        </is>
      </c>
      <c r="N2766" s="5" t="inlineStr">
        <is>
          <t>招商银行股份有限公司上海长阳支行</t>
        </is>
      </c>
      <c r="O2766" s="5" t="inlineStr">
        <is>
          <t>CNY</t>
        </is>
      </c>
      <c r="P2766" s="5" t="inlineStr">
        <is>
          <t>人民币</t>
        </is>
      </c>
      <c r="Q2766" s="5" t="inlineStr">
        <is>
          <t>是</t>
        </is>
      </c>
    </row>
    <row r="2767">
      <c r="A2767" s="5" t="inlineStr">
        <is>
          <t>BP0000002521</t>
        </is>
      </c>
      <c r="B2767" s="5" t="inlineStr">
        <is>
          <t>上海三枪（集团）有限公司四川北路店</t>
        </is>
      </c>
      <c r="C2767" s="5" t="inlineStr">
        <is>
          <t/>
        </is>
      </c>
      <c r="D2767" s="5" t="inlineStr">
        <is>
          <t>法人企业</t>
        </is>
      </c>
      <c r="E2767" s="5" t="inlineStr">
        <is>
          <t>供应商,客户</t>
        </is>
      </c>
      <c r="H2767" s="5" t="inlineStr">
        <is>
          <t>91310109332360264U</t>
        </is>
      </c>
      <c r="I2767" s="5" t="inlineStr">
        <is>
          <t>91310109332360264U</t>
        </is>
      </c>
      <c r="J2767" s="5" t="inlineStr">
        <is>
          <t>否</t>
        </is>
      </c>
    </row>
    <row r="2768">
      <c r="A2768" s="5" t="inlineStr">
        <is>
          <t>BP0000002522</t>
        </is>
      </c>
      <c r="B2768" s="5" t="inlineStr">
        <is>
          <t>中国邮政集团有限公司上海市分公司</t>
        </is>
      </c>
      <c r="C2768" s="5" t="inlineStr">
        <is>
          <t/>
        </is>
      </c>
      <c r="D2768" s="5" t="inlineStr">
        <is>
          <t>法人企业</t>
        </is>
      </c>
      <c r="E2768" s="5" t="inlineStr">
        <is>
          <t>供应商,客户</t>
        </is>
      </c>
      <c r="H2768" s="5" t="inlineStr">
        <is>
          <t>9131010933260509XE</t>
        </is>
      </c>
      <c r="I2768" s="5" t="inlineStr">
        <is>
          <t>9131010933260509XE</t>
        </is>
      </c>
      <c r="J2768" s="5" t="inlineStr">
        <is>
          <t>否</t>
        </is>
      </c>
    </row>
    <row r="2769">
      <c r="A2769" s="5" t="inlineStr">
        <is>
          <t>BP0000002523</t>
        </is>
      </c>
      <c r="B2769" s="5" t="inlineStr">
        <is>
          <t>上海振瀚国际物流有限公司</t>
        </is>
      </c>
      <c r="C2769" s="5" t="inlineStr">
        <is>
          <t/>
        </is>
      </c>
      <c r="D2769" s="5" t="inlineStr">
        <is>
          <t>法人企业</t>
        </is>
      </c>
      <c r="E2769" s="5" t="inlineStr">
        <is>
          <t>供应商,客户</t>
        </is>
      </c>
      <c r="H2769" s="5" t="inlineStr">
        <is>
          <t>91310109332619168L</t>
        </is>
      </c>
      <c r="I2769" s="5" t="inlineStr">
        <is>
          <t>91310109332619168L</t>
        </is>
      </c>
      <c r="J2769" s="5" t="inlineStr">
        <is>
          <t>否</t>
        </is>
      </c>
    </row>
    <row r="2770">
      <c r="A2770" s="5" t="inlineStr">
        <is>
          <t>BP0000002524</t>
        </is>
      </c>
      <c r="B2770" s="5" t="inlineStr">
        <is>
          <t>东方国际集团上海资产管理有限公司</t>
        </is>
      </c>
      <c r="C2770" s="5" t="inlineStr">
        <is>
          <t/>
        </is>
      </c>
      <c r="D2770" s="5" t="inlineStr">
        <is>
          <t>法人企业</t>
        </is>
      </c>
      <c r="E2770" s="5" t="inlineStr">
        <is>
          <t>供应商,客户</t>
        </is>
      </c>
      <c r="H2770" s="5" t="inlineStr">
        <is>
          <t>91310109332701233Q</t>
        </is>
      </c>
      <c r="I2770" s="5" t="inlineStr">
        <is>
          <t>91310109332701233Q</t>
        </is>
      </c>
      <c r="J2770" s="5" t="inlineStr">
        <is>
          <t>是</t>
        </is>
      </c>
    </row>
    <row r="2771">
      <c r="A2771" s="5" t="inlineStr">
        <is>
          <t>BP0000002525</t>
        </is>
      </c>
      <c r="B2771" s="5" t="inlineStr">
        <is>
          <t>上海上港联合国际船舶代理有限公司</t>
        </is>
      </c>
      <c r="C2771" s="5" t="inlineStr">
        <is>
          <t/>
        </is>
      </c>
      <c r="D2771" s="5" t="inlineStr">
        <is>
          <t>法人企业</t>
        </is>
      </c>
      <c r="E2771" s="5" t="inlineStr">
        <is>
          <t>供应商,客户</t>
        </is>
      </c>
      <c r="H2771" s="5" t="inlineStr">
        <is>
          <t>91310109350816456M</t>
        </is>
      </c>
      <c r="I2771" s="5" t="inlineStr">
        <is>
          <t>91310109350816456M</t>
        </is>
      </c>
      <c r="J2771" s="5" t="inlineStr">
        <is>
          <t>否</t>
        </is>
      </c>
      <c r="K2771" s="5" t="inlineStr">
        <is>
          <t>121917604910802</t>
        </is>
      </c>
      <c r="L2771" s="5" t="inlineStr">
        <is>
          <t>121917604910802</t>
        </is>
      </c>
      <c r="M2771" s="5" t="inlineStr">
        <is>
          <t>308290003038</t>
        </is>
      </c>
      <c r="N2771" s="5" t="inlineStr">
        <is>
          <t>招商银行股份有限公司上海外滩支行</t>
        </is>
      </c>
      <c r="O2771" s="5" t="inlineStr">
        <is>
          <t>CNY</t>
        </is>
      </c>
      <c r="P2771" s="5" t="inlineStr">
        <is>
          <t>人民币</t>
        </is>
      </c>
      <c r="Q2771" s="5" t="inlineStr">
        <is>
          <t>是</t>
        </is>
      </c>
    </row>
    <row r="2772">
      <c r="A2772" s="5" t="inlineStr">
        <is>
          <t>BP0000002526</t>
        </is>
      </c>
      <c r="B2772" s="5" t="inlineStr">
        <is>
          <t>上海外服商务管理有限公司</t>
        </is>
      </c>
      <c r="C2772" s="5" t="inlineStr">
        <is>
          <t/>
        </is>
      </c>
      <c r="D2772" s="5" t="inlineStr">
        <is>
          <t>法人企业</t>
        </is>
      </c>
      <c r="E2772" s="5" t="inlineStr">
        <is>
          <t>供应商,客户</t>
        </is>
      </c>
      <c r="H2772" s="5" t="inlineStr">
        <is>
          <t>91310109398677088J</t>
        </is>
      </c>
      <c r="I2772" s="5" t="inlineStr">
        <is>
          <t>91310109398677088J</t>
        </is>
      </c>
      <c r="J2772" s="5" t="inlineStr">
        <is>
          <t>否</t>
        </is>
      </c>
    </row>
    <row r="2773">
      <c r="A2773" s="5" t="inlineStr">
        <is>
          <t>BP0000002527</t>
        </is>
      </c>
      <c r="B2773" s="5" t="inlineStr">
        <is>
          <t>上海豪良装饰工程有限公司</t>
        </is>
      </c>
      <c r="C2773" s="5" t="inlineStr">
        <is>
          <t/>
        </is>
      </c>
      <c r="D2773" s="5" t="inlineStr">
        <is>
          <t>法人企业</t>
        </is>
      </c>
      <c r="E2773" s="5" t="inlineStr">
        <is>
          <t>供应商,客户</t>
        </is>
      </c>
      <c r="H2773" s="5" t="inlineStr">
        <is>
          <t>91310109554345131M</t>
        </is>
      </c>
      <c r="I2773" s="5" t="inlineStr">
        <is>
          <t>91310109554345131M</t>
        </is>
      </c>
      <c r="J2773" s="5" t="inlineStr">
        <is>
          <t>否</t>
        </is>
      </c>
    </row>
    <row r="2774">
      <c r="A2774" s="5" t="inlineStr">
        <is>
          <t>BP0000002528</t>
        </is>
      </c>
      <c r="B2774" s="5" t="inlineStr">
        <is>
          <t>上海港国际邮轮旅行社有限公司</t>
        </is>
      </c>
      <c r="C2774" s="5" t="inlineStr">
        <is>
          <t/>
        </is>
      </c>
      <c r="D2774" s="5" t="inlineStr">
        <is>
          <t>法人企业</t>
        </is>
      </c>
      <c r="E2774" s="5" t="inlineStr">
        <is>
          <t>供应商,客户</t>
        </is>
      </c>
      <c r="H2774" s="5" t="inlineStr">
        <is>
          <t>91310109560180572J</t>
        </is>
      </c>
      <c r="I2774" s="5" t="inlineStr">
        <is>
          <t>91310109560180572J</t>
        </is>
      </c>
      <c r="J2774" s="5" t="inlineStr">
        <is>
          <t>否</t>
        </is>
      </c>
      <c r="K2774" s="5" t="inlineStr">
        <is>
          <t>121909102410701</t>
        </is>
      </c>
      <c r="L2774" s="5" t="inlineStr">
        <is>
          <t>121909102410701</t>
        </is>
      </c>
      <c r="M2774" s="5" t="inlineStr">
        <is>
          <t>308290003038</t>
        </is>
      </c>
      <c r="N2774" s="5" t="inlineStr">
        <is>
          <t>招商银行股份有限公司上海外滩支行</t>
        </is>
      </c>
      <c r="O2774" s="5" t="inlineStr">
        <is>
          <t>CNY</t>
        </is>
      </c>
      <c r="P2774" s="5" t="inlineStr">
        <is>
          <t>人民币</t>
        </is>
      </c>
      <c r="Q2774" s="5" t="inlineStr">
        <is>
          <t>是</t>
        </is>
      </c>
    </row>
    <row r="2775">
      <c r="A2775" s="5" t="inlineStr">
        <is>
          <t>BP0000002529</t>
        </is>
      </c>
      <c r="B2775" s="5" t="inlineStr">
        <is>
          <t>上港物流拼箱服务（上海）有限公司</t>
        </is>
      </c>
      <c r="C2775" s="5" t="inlineStr">
        <is>
          <t/>
        </is>
      </c>
      <c r="D2775" s="5" t="inlineStr">
        <is>
          <t>法人企业</t>
        </is>
      </c>
      <c r="E2775" s="5" t="inlineStr">
        <is>
          <t>供应商,客户</t>
        </is>
      </c>
      <c r="H2775" s="5" t="inlineStr">
        <is>
          <t>91310109566585933U</t>
        </is>
      </c>
      <c r="I2775" s="5" t="inlineStr">
        <is>
          <t>91310109566585933U</t>
        </is>
      </c>
      <c r="J2775" s="5" t="inlineStr">
        <is>
          <t>否</t>
        </is>
      </c>
      <c r="K2775" s="5" t="inlineStr">
        <is>
          <t>121909297510903</t>
        </is>
      </c>
      <c r="L2775" s="5" t="inlineStr">
        <is>
          <t>121909297510903</t>
        </is>
      </c>
      <c r="M2775" s="5" t="inlineStr">
        <is>
          <t>308290003038</t>
        </is>
      </c>
      <c r="N2775" s="5" t="inlineStr">
        <is>
          <t>招商银行股份有限公司上海外滩支行</t>
        </is>
      </c>
      <c r="O2775" s="5" t="inlineStr">
        <is>
          <t>CNY</t>
        </is>
      </c>
      <c r="P2775" s="5" t="inlineStr">
        <is>
          <t>人民币</t>
        </is>
      </c>
      <c r="Q2775" s="5" t="inlineStr">
        <is>
          <t>是</t>
        </is>
      </c>
    </row>
    <row r="2776">
      <c r="A2776" s="5" t="inlineStr">
        <is>
          <t>BP0000002530</t>
        </is>
      </c>
      <c r="B2776" s="5" t="inlineStr">
        <is>
          <t>上海睿运国际物流有限公司</t>
        </is>
      </c>
      <c r="C2776" s="5" t="inlineStr">
        <is>
          <t/>
        </is>
      </c>
      <c r="D2776" s="5" t="inlineStr">
        <is>
          <t>法人企业</t>
        </is>
      </c>
      <c r="E2776" s="5" t="inlineStr">
        <is>
          <t>供应商,客户</t>
        </is>
      </c>
      <c r="H2776" s="5" t="inlineStr">
        <is>
          <t>9131010956963880XP</t>
        </is>
      </c>
      <c r="I2776" s="5" t="inlineStr">
        <is>
          <t>9131010956963880XP</t>
        </is>
      </c>
      <c r="J2776" s="5" t="inlineStr">
        <is>
          <t>否</t>
        </is>
      </c>
    </row>
    <row r="2777">
      <c r="A2777" s="5" t="inlineStr">
        <is>
          <t>BP0000002531</t>
        </is>
      </c>
      <c r="B2777" s="5" t="inlineStr">
        <is>
          <t>上海金怡丝绸物资有限公司</t>
        </is>
      </c>
      <c r="C2777" s="5" t="inlineStr">
        <is>
          <t/>
        </is>
      </c>
      <c r="D2777" s="5" t="inlineStr">
        <is>
          <t>法人企业</t>
        </is>
      </c>
      <c r="E2777" s="5" t="inlineStr">
        <is>
          <t>供应商,客户</t>
        </is>
      </c>
      <c r="H2777" s="5" t="inlineStr">
        <is>
          <t>91310109630205553H</t>
        </is>
      </c>
      <c r="I2777" s="5" t="inlineStr">
        <is>
          <t>91310109630205553H</t>
        </is>
      </c>
      <c r="J2777" s="5" t="inlineStr">
        <is>
          <t>是</t>
        </is>
      </c>
    </row>
    <row r="2778">
      <c r="A2778" s="5" t="inlineStr">
        <is>
          <t>BP0000002532</t>
        </is>
      </c>
      <c r="B2778" s="5" t="inlineStr">
        <is>
          <t>上海东纺物业管理有限公司</t>
        </is>
      </c>
      <c r="C2778" s="5" t="inlineStr">
        <is>
          <t/>
        </is>
      </c>
      <c r="D2778" s="5" t="inlineStr">
        <is>
          <t>法人企业</t>
        </is>
      </c>
      <c r="E2778" s="5" t="inlineStr">
        <is>
          <t>供应商,客户</t>
        </is>
      </c>
      <c r="H2778" s="5" t="inlineStr">
        <is>
          <t>91310109630734252A</t>
        </is>
      </c>
      <c r="I2778" s="5" t="inlineStr">
        <is>
          <t>91310109630734252A</t>
        </is>
      </c>
      <c r="J2778" s="5" t="inlineStr">
        <is>
          <t>是</t>
        </is>
      </c>
    </row>
    <row r="2779">
      <c r="A2779" s="5" t="inlineStr">
        <is>
          <t>BP0000002533</t>
        </is>
      </c>
      <c r="B2779" s="5" t="inlineStr">
        <is>
          <t>上海信产管理咨询有限公司</t>
        </is>
      </c>
      <c r="C2779" s="5" t="inlineStr">
        <is>
          <t/>
        </is>
      </c>
      <c r="D2779" s="5" t="inlineStr">
        <is>
          <t>法人企业</t>
        </is>
      </c>
      <c r="E2779" s="5" t="inlineStr">
        <is>
          <t>供应商,客户</t>
        </is>
      </c>
      <c r="H2779" s="5" t="inlineStr">
        <is>
          <t>91310109631686707R</t>
        </is>
      </c>
      <c r="I2779" s="5" t="inlineStr">
        <is>
          <t>91310109631686707R</t>
        </is>
      </c>
      <c r="J2779" s="5" t="inlineStr">
        <is>
          <t>否</t>
        </is>
      </c>
    </row>
    <row r="2780">
      <c r="A2780" s="5" t="inlineStr">
        <is>
          <t>BP0000002534</t>
        </is>
      </c>
      <c r="B2780" s="5" t="inlineStr">
        <is>
          <t>上海航交实业有限公司</t>
        </is>
      </c>
      <c r="C2780" s="5" t="inlineStr">
        <is>
          <t/>
        </is>
      </c>
      <c r="D2780" s="5" t="inlineStr">
        <is>
          <t>法人企业</t>
        </is>
      </c>
      <c r="E2780" s="5" t="inlineStr">
        <is>
          <t>供应商,客户</t>
        </is>
      </c>
      <c r="H2780" s="5" t="inlineStr">
        <is>
          <t>91310109631864593J</t>
        </is>
      </c>
      <c r="I2780" s="5" t="inlineStr">
        <is>
          <t>91310109631864593J</t>
        </is>
      </c>
      <c r="J2780" s="5" t="inlineStr">
        <is>
          <t>否</t>
        </is>
      </c>
      <c r="K2780" s="5" t="inlineStr">
        <is>
          <t>310066661010141112785</t>
        </is>
      </c>
      <c r="L2780" s="5" t="inlineStr">
        <is>
          <t>310066661010141112785</t>
        </is>
      </c>
      <c r="M2780" s="5" t="inlineStr">
        <is>
          <t>301290050012</t>
        </is>
      </c>
      <c r="N2780" s="5" t="inlineStr">
        <is>
          <t>交通银行上海市分行</t>
        </is>
      </c>
      <c r="O2780" s="5" t="inlineStr">
        <is>
          <t>CNY</t>
        </is>
      </c>
      <c r="P2780" s="5" t="inlineStr">
        <is>
          <t>人民币</t>
        </is>
      </c>
      <c r="Q2780" s="5" t="inlineStr">
        <is>
          <t>是</t>
        </is>
      </c>
    </row>
    <row r="2781">
      <c r="A2781" s="5" t="inlineStr">
        <is>
          <t>BP0000002535</t>
        </is>
      </c>
      <c r="B2781" s="5" t="inlineStr">
        <is>
          <t>上港集团物流有限公司运输分公司</t>
        </is>
      </c>
      <c r="C2781" s="5" t="inlineStr">
        <is>
          <t/>
        </is>
      </c>
      <c r="D2781" s="5" t="inlineStr">
        <is>
          <t>法人企业</t>
        </is>
      </c>
      <c r="E2781" s="5" t="inlineStr">
        <is>
          <t>供应商,客户</t>
        </is>
      </c>
      <c r="H2781" s="5" t="inlineStr">
        <is>
          <t>9131010969724192XF</t>
        </is>
      </c>
      <c r="I2781" s="5" t="inlineStr">
        <is>
          <t>9131010969724192XF</t>
        </is>
      </c>
      <c r="J2781" s="5" t="inlineStr">
        <is>
          <t>否</t>
        </is>
      </c>
      <c r="K2781" s="5" t="inlineStr">
        <is>
          <t>98040154800000087</t>
        </is>
      </c>
      <c r="L2781" s="5" t="inlineStr">
        <is>
          <t>98040154800000087</t>
        </is>
      </c>
      <c r="M2781" s="5" t="inlineStr">
        <is>
          <t>310290000128</t>
        </is>
      </c>
      <c r="N2781" s="5" t="inlineStr">
        <is>
          <t>上海浦东发展银行外高桥保税区支行</t>
        </is>
      </c>
      <c r="O2781" s="5" t="inlineStr">
        <is>
          <t>CNY</t>
        </is>
      </c>
      <c r="P2781" s="5" t="inlineStr">
        <is>
          <t>人民币</t>
        </is>
      </c>
      <c r="Q2781" s="5" t="inlineStr">
        <is>
          <t>是</t>
        </is>
      </c>
    </row>
    <row r="2782">
      <c r="A2782" s="5" t="inlineStr">
        <is>
          <t>BP0000002536</t>
        </is>
      </c>
      <c r="B2782" s="5" t="inlineStr">
        <is>
          <t>上港集团物流有限公司国际货运分公司</t>
        </is>
      </c>
      <c r="C2782" s="5" t="inlineStr">
        <is>
          <t/>
        </is>
      </c>
      <c r="D2782" s="5" t="inlineStr">
        <is>
          <t>法人企业</t>
        </is>
      </c>
      <c r="E2782" s="5" t="inlineStr">
        <is>
          <t>供应商,客户</t>
        </is>
      </c>
      <c r="H2782" s="5" t="inlineStr">
        <is>
          <t>91310109697241997J</t>
        </is>
      </c>
      <c r="I2782" s="5" t="inlineStr">
        <is>
          <t>91310109697241997J</t>
        </is>
      </c>
      <c r="J2782" s="5" t="inlineStr">
        <is>
          <t>否</t>
        </is>
      </c>
      <c r="K2782" s="5" t="inlineStr">
        <is>
          <t>121908453010301</t>
        </is>
      </c>
      <c r="L2782" s="5" t="inlineStr">
        <is>
          <t>121908453010301</t>
        </is>
      </c>
      <c r="M2782" s="5" t="inlineStr">
        <is>
          <t>308290003038</t>
        </is>
      </c>
      <c r="N2782" s="5" t="inlineStr">
        <is>
          <t>招商银行股份有限公司上海外滩支行</t>
        </is>
      </c>
      <c r="O2782" s="5" t="inlineStr">
        <is>
          <t>CNY</t>
        </is>
      </c>
      <c r="P2782" s="5" t="inlineStr">
        <is>
          <t>人民币</t>
        </is>
      </c>
      <c r="Q2782" s="5" t="inlineStr">
        <is>
          <t>是</t>
        </is>
      </c>
    </row>
    <row r="2783">
      <c r="A2783" s="5" t="inlineStr">
        <is>
          <t>BP0000002537</t>
        </is>
      </c>
      <c r="B2783" s="5" t="inlineStr">
        <is>
          <t>上海绿纺化工原料有限公司</t>
        </is>
      </c>
      <c r="C2783" s="5" t="inlineStr">
        <is>
          <t/>
        </is>
      </c>
      <c r="D2783" s="5" t="inlineStr">
        <is>
          <t>法人企业</t>
        </is>
      </c>
      <c r="E2783" s="5" t="inlineStr">
        <is>
          <t>供应商,客户</t>
        </is>
      </c>
      <c r="H2783" s="5" t="inlineStr">
        <is>
          <t>91310109697253875T</t>
        </is>
      </c>
      <c r="I2783" s="5" t="inlineStr">
        <is>
          <t>91310109697253875T</t>
        </is>
      </c>
      <c r="J2783" s="5" t="inlineStr">
        <is>
          <t>否</t>
        </is>
      </c>
    </row>
    <row r="2784">
      <c r="A2784" s="5" t="inlineStr">
        <is>
          <t>BP0000002538</t>
        </is>
      </c>
      <c r="B2784" s="5" t="inlineStr">
        <is>
          <t>上港集团物流有限公司共青装卸分公司</t>
        </is>
      </c>
      <c r="C2784" s="5" t="inlineStr">
        <is>
          <t/>
        </is>
      </c>
      <c r="D2784" s="5" t="inlineStr">
        <is>
          <t>法人企业</t>
        </is>
      </c>
      <c r="E2784" s="5" t="inlineStr">
        <is>
          <t>供应商,客户</t>
        </is>
      </c>
      <c r="H2784" s="5" t="inlineStr">
        <is>
          <t>91310109697261138H</t>
        </is>
      </c>
      <c r="I2784" s="5" t="inlineStr">
        <is>
          <t>91310109697261138H</t>
        </is>
      </c>
      <c r="J2784" s="5" t="inlineStr">
        <is>
          <t>否</t>
        </is>
      </c>
      <c r="K2784" s="5" t="inlineStr">
        <is>
          <t>121908480610801</t>
        </is>
      </c>
      <c r="L2784" s="5" t="inlineStr">
        <is>
          <t>121908480610801</t>
        </is>
      </c>
      <c r="M2784" s="5" t="inlineStr">
        <is>
          <t>308290003038</t>
        </is>
      </c>
      <c r="N2784" s="5" t="inlineStr">
        <is>
          <t>招商银行股份有限公司上海外滩支行</t>
        </is>
      </c>
      <c r="O2784" s="5" t="inlineStr">
        <is>
          <t>CNY</t>
        </is>
      </c>
      <c r="P2784" s="5" t="inlineStr">
        <is>
          <t>人民币</t>
        </is>
      </c>
      <c r="Q2784" s="5" t="inlineStr">
        <is>
          <t>是</t>
        </is>
      </c>
    </row>
    <row r="2785">
      <c r="A2785" s="5" t="inlineStr">
        <is>
          <t>BP0000002539</t>
        </is>
      </c>
      <c r="B2785" s="5" t="inlineStr">
        <is>
          <t>上港集团物流有限公司兴宝仓储分公司</t>
        </is>
      </c>
      <c r="C2785" s="5" t="inlineStr">
        <is>
          <t/>
        </is>
      </c>
      <c r="D2785" s="5" t="inlineStr">
        <is>
          <t>法人企业</t>
        </is>
      </c>
      <c r="E2785" s="5" t="inlineStr">
        <is>
          <t>供应商,客户</t>
        </is>
      </c>
      <c r="H2785" s="5" t="inlineStr">
        <is>
          <t>91310109698758533N</t>
        </is>
      </c>
      <c r="I2785" s="5" t="inlineStr">
        <is>
          <t>91310109698758533N</t>
        </is>
      </c>
      <c r="J2785" s="5" t="inlineStr">
        <is>
          <t>否</t>
        </is>
      </c>
      <c r="K2785" s="5" t="inlineStr">
        <is>
          <t>121908480710201</t>
        </is>
      </c>
      <c r="L2785" s="5" t="inlineStr">
        <is>
          <t>121908480710201</t>
        </is>
      </c>
      <c r="M2785" s="5" t="inlineStr">
        <is>
          <t>308290003038</t>
        </is>
      </c>
      <c r="N2785" s="5" t="inlineStr">
        <is>
          <t>招商银行股份有限公司上海外滩支行</t>
        </is>
      </c>
      <c r="O2785" s="5" t="inlineStr">
        <is>
          <t>CNY</t>
        </is>
      </c>
      <c r="P2785" s="5" t="inlineStr">
        <is>
          <t>人民币</t>
        </is>
      </c>
      <c r="Q2785" s="5" t="inlineStr">
        <is>
          <t>是</t>
        </is>
      </c>
    </row>
    <row r="2786">
      <c r="A2786" s="5" t="inlineStr">
        <is>
          <t>BP0000002540</t>
        </is>
      </c>
      <c r="B2786" s="5" t="inlineStr">
        <is>
          <t>上海荣世鼎机电控制设备有限公司</t>
        </is>
      </c>
      <c r="C2786" s="5" t="inlineStr">
        <is>
          <t/>
        </is>
      </c>
      <c r="D2786" s="5" t="inlineStr">
        <is>
          <t>法人企业</t>
        </is>
      </c>
      <c r="E2786" s="5" t="inlineStr">
        <is>
          <t>供应商,客户</t>
        </is>
      </c>
      <c r="H2786" s="5" t="inlineStr">
        <is>
          <t>91310109703291182B</t>
        </is>
      </c>
      <c r="I2786" s="5" t="inlineStr">
        <is>
          <t>91310109703291182B</t>
        </is>
      </c>
      <c r="J2786" s="5" t="inlineStr">
        <is>
          <t>否</t>
        </is>
      </c>
    </row>
    <row r="2787">
      <c r="A2787" s="5" t="inlineStr">
        <is>
          <t>BP0000002541</t>
        </is>
      </c>
      <c r="B2787" s="5" t="inlineStr">
        <is>
          <t>上海建瓴建设科技发展有限公司</t>
        </is>
      </c>
      <c r="C2787" s="5" t="inlineStr">
        <is>
          <t/>
        </is>
      </c>
      <c r="D2787" s="5" t="inlineStr">
        <is>
          <t>法人企业</t>
        </is>
      </c>
      <c r="E2787" s="5" t="inlineStr">
        <is>
          <t>供应商,客户</t>
        </is>
      </c>
      <c r="H2787" s="5" t="inlineStr">
        <is>
          <t>91310109733344839B</t>
        </is>
      </c>
      <c r="I2787" s="5" t="inlineStr">
        <is>
          <t>91310109733344839B</t>
        </is>
      </c>
      <c r="J2787" s="5" t="inlineStr">
        <is>
          <t>否</t>
        </is>
      </c>
    </row>
    <row r="2788">
      <c r="A2788" s="5" t="inlineStr">
        <is>
          <t>BP0000002542</t>
        </is>
      </c>
      <c r="B2788" s="5" t="inlineStr">
        <is>
          <t>上海港国际客运中心开发有限公司</t>
        </is>
      </c>
      <c r="C2788" s="5" t="inlineStr">
        <is>
          <t/>
        </is>
      </c>
      <c r="D2788" s="5" t="inlineStr">
        <is>
          <t>法人企业</t>
        </is>
      </c>
      <c r="E2788" s="5" t="inlineStr">
        <is>
          <t>供应商,客户</t>
        </is>
      </c>
      <c r="H2788" s="5" t="inlineStr">
        <is>
          <t>9131010973540038X5</t>
        </is>
      </c>
      <c r="I2788" s="5" t="inlineStr">
        <is>
          <t>9131010973540038X5</t>
        </is>
      </c>
      <c r="J2788" s="5" t="inlineStr">
        <is>
          <t>否</t>
        </is>
      </c>
      <c r="K2788" s="5" t="inlineStr">
        <is>
          <t>210085156910001</t>
        </is>
      </c>
      <c r="L2788" s="5" t="inlineStr">
        <is>
          <t>210085156910001</t>
        </is>
      </c>
      <c r="M2788" s="5" t="inlineStr">
        <is>
          <t>308290003038</t>
        </is>
      </c>
      <c r="N2788" s="5" t="inlineStr">
        <is>
          <t>招商银行股份有限公司上海外滩支行</t>
        </is>
      </c>
      <c r="O2788" s="5" t="inlineStr">
        <is>
          <t>CNY</t>
        </is>
      </c>
      <c r="P2788" s="5" t="inlineStr">
        <is>
          <t>人民币</t>
        </is>
      </c>
      <c r="Q2788" s="5" t="inlineStr">
        <is>
          <t>是</t>
        </is>
      </c>
    </row>
    <row r="2789">
      <c r="A2789" s="5" t="inlineStr">
        <is>
          <t>BP0000002543</t>
        </is>
      </c>
      <c r="B2789" s="5" t="inlineStr">
        <is>
          <t>上港集团物流有限公司</t>
        </is>
      </c>
      <c r="C2789" s="5" t="inlineStr">
        <is>
          <t/>
        </is>
      </c>
      <c r="D2789" s="5" t="inlineStr">
        <is>
          <t>法人企业</t>
        </is>
      </c>
      <c r="E2789" s="5" t="inlineStr">
        <is>
          <t>供应商,客户</t>
        </is>
      </c>
      <c r="H2789" s="5" t="inlineStr">
        <is>
          <t>91310109741165427L</t>
        </is>
      </c>
      <c r="I2789" s="5" t="inlineStr">
        <is>
          <t>91310109741165427L</t>
        </is>
      </c>
      <c r="J2789" s="5" t="inlineStr">
        <is>
          <t>否</t>
        </is>
      </c>
      <c r="K2789" s="5" t="inlineStr">
        <is>
          <t>210085199110003</t>
        </is>
      </c>
      <c r="L2789" s="5" t="inlineStr">
        <is>
          <t>210085199110003</t>
        </is>
      </c>
      <c r="M2789" s="5" t="inlineStr">
        <is>
          <t>308290003038</t>
        </is>
      </c>
      <c r="N2789" s="5" t="inlineStr">
        <is>
          <t>招商银行股份有限公司上海外滩支行</t>
        </is>
      </c>
      <c r="O2789" s="5" t="inlineStr">
        <is>
          <t>CNY</t>
        </is>
      </c>
      <c r="P2789" s="5" t="inlineStr">
        <is>
          <t>人民币</t>
        </is>
      </c>
      <c r="Q2789" s="5" t="inlineStr">
        <is>
          <t>是</t>
        </is>
      </c>
    </row>
    <row r="2790">
      <c r="A2790" s="5" t="inlineStr">
        <is>
          <t>BP0000002544</t>
        </is>
      </c>
      <c r="B2790" s="5" t="inlineStr">
        <is>
          <t>上海锦昶物流有限公司</t>
        </is>
      </c>
      <c r="C2790" s="5" t="inlineStr">
        <is>
          <t/>
        </is>
      </c>
      <c r="D2790" s="5" t="inlineStr">
        <is>
          <t>法人企业</t>
        </is>
      </c>
      <c r="E2790" s="5" t="inlineStr">
        <is>
          <t>供应商,客户</t>
        </is>
      </c>
      <c r="H2790" s="5" t="inlineStr">
        <is>
          <t>91310109745611105D</t>
        </is>
      </c>
      <c r="I2790" s="5" t="inlineStr">
        <is>
          <t>91310109745611105D</t>
        </is>
      </c>
      <c r="J2790" s="5" t="inlineStr">
        <is>
          <t>否</t>
        </is>
      </c>
      <c r="K2790" s="5" t="inlineStr">
        <is>
          <t>439059214727</t>
        </is>
      </c>
      <c r="L2790" s="5" t="inlineStr">
        <is>
          <t>439059214727</t>
        </is>
      </c>
      <c r="M2790" s="5" t="inlineStr">
        <is>
          <t>104290003033</t>
        </is>
      </c>
      <c r="N2790" s="5" t="inlineStr">
        <is>
          <t>中国银行上海市分行营业部</t>
        </is>
      </c>
      <c r="O2790" s="5" t="inlineStr">
        <is>
          <t>CNY</t>
        </is>
      </c>
      <c r="P2790" s="5" t="inlineStr">
        <is>
          <t>人民币</t>
        </is>
      </c>
      <c r="Q2790" s="5" t="inlineStr">
        <is>
          <t>是</t>
        </is>
      </c>
    </row>
    <row r="2791">
      <c r="A2791" s="5" t="inlineStr">
        <is>
          <t>BP0000002545</t>
        </is>
      </c>
      <c r="B2791" s="5" t="inlineStr">
        <is>
          <t>上海三枪（集团）有限公司横浜桥专卖店</t>
        </is>
      </c>
      <c r="C2791" s="5" t="inlineStr">
        <is>
          <t/>
        </is>
      </c>
      <c r="D2791" s="5" t="inlineStr">
        <is>
          <t>法人企业</t>
        </is>
      </c>
      <c r="E2791" s="5" t="inlineStr">
        <is>
          <t>供应商,客户</t>
        </is>
      </c>
      <c r="H2791" s="5" t="inlineStr">
        <is>
          <t>91310109755045530E</t>
        </is>
      </c>
      <c r="I2791" s="5" t="inlineStr">
        <is>
          <t>91310109755045530E</t>
        </is>
      </c>
      <c r="J2791" s="5" t="inlineStr">
        <is>
          <t>否</t>
        </is>
      </c>
    </row>
    <row r="2792">
      <c r="A2792" s="5" t="inlineStr">
        <is>
          <t>BP0000002546</t>
        </is>
      </c>
      <c r="B2792" s="5" t="inlineStr">
        <is>
          <t>东方中安信息技术有限公司</t>
        </is>
      </c>
      <c r="C2792" s="5" t="inlineStr">
        <is>
          <t/>
        </is>
      </c>
      <c r="D2792" s="5" t="inlineStr">
        <is>
          <t>法人企业</t>
        </is>
      </c>
      <c r="E2792" s="5" t="inlineStr">
        <is>
          <t>供应商,客户</t>
        </is>
      </c>
      <c r="H2792" s="5" t="inlineStr">
        <is>
          <t>91310109757560413L</t>
        </is>
      </c>
      <c r="I2792" s="5" t="inlineStr">
        <is>
          <t>91310109757560413L</t>
        </is>
      </c>
      <c r="J2792" s="5" t="inlineStr">
        <is>
          <t>否</t>
        </is>
      </c>
    </row>
    <row r="2793">
      <c r="A2793" s="5" t="inlineStr">
        <is>
          <t>BP0000002547</t>
        </is>
      </c>
      <c r="B2793" s="5" t="inlineStr">
        <is>
          <t>上海虹口城发公园管理有限公司</t>
        </is>
      </c>
      <c r="C2793" s="5" t="inlineStr">
        <is>
          <t/>
        </is>
      </c>
      <c r="D2793" s="5" t="inlineStr">
        <is>
          <t>法人企业</t>
        </is>
      </c>
      <c r="E2793" s="5" t="inlineStr">
        <is>
          <t>供应商,客户</t>
        </is>
      </c>
      <c r="H2793" s="5" t="inlineStr">
        <is>
          <t>91310109763980318H</t>
        </is>
      </c>
      <c r="I2793" s="5" t="inlineStr">
        <is>
          <t>91310109763980318H</t>
        </is>
      </c>
      <c r="J2793" s="5" t="inlineStr">
        <is>
          <t>否</t>
        </is>
      </c>
    </row>
    <row r="2794">
      <c r="A2794" s="5" t="inlineStr">
        <is>
          <t>BP0000002548</t>
        </is>
      </c>
      <c r="B2794" s="5" t="inlineStr">
        <is>
          <t>上海针织九厂欧阳三枪专卖店</t>
        </is>
      </c>
      <c r="C2794" s="5" t="inlineStr">
        <is>
          <t/>
        </is>
      </c>
      <c r="D2794" s="5" t="inlineStr">
        <is>
          <t>法人企业</t>
        </is>
      </c>
      <c r="E2794" s="5" t="inlineStr">
        <is>
          <t>供应商,客户</t>
        </is>
      </c>
      <c r="H2794" s="5" t="inlineStr">
        <is>
          <t>9131010976598104X8</t>
        </is>
      </c>
      <c r="I2794" s="5" t="inlineStr">
        <is>
          <t>9131010976598104X8</t>
        </is>
      </c>
      <c r="J2794" s="5" t="inlineStr">
        <is>
          <t>否</t>
        </is>
      </c>
    </row>
    <row r="2795">
      <c r="A2795" s="5" t="inlineStr">
        <is>
          <t>BP0000002549</t>
        </is>
      </c>
      <c r="B2795" s="5" t="inlineStr">
        <is>
          <t>上海远洋运输有限公司船舶供应公司</t>
        </is>
      </c>
      <c r="C2795" s="5" t="inlineStr">
        <is>
          <t/>
        </is>
      </c>
      <c r="D2795" s="5" t="inlineStr">
        <is>
          <t>法人企业</t>
        </is>
      </c>
      <c r="E2795" s="5" t="inlineStr">
        <is>
          <t>供应商,客户</t>
        </is>
      </c>
      <c r="H2795" s="5" t="inlineStr">
        <is>
          <t>91310109832213017R</t>
        </is>
      </c>
      <c r="I2795" s="5" t="inlineStr">
        <is>
          <t>91310109832213017R</t>
        </is>
      </c>
      <c r="J2795" s="5" t="inlineStr">
        <is>
          <t>否</t>
        </is>
      </c>
    </row>
    <row r="2796">
      <c r="A2796" s="5" t="inlineStr">
        <is>
          <t>BP0000002550</t>
        </is>
      </c>
      <c r="B2796" s="5" t="inlineStr">
        <is>
          <t>上海建工电子商务有限公司</t>
        </is>
      </c>
      <c r="C2796" s="5" t="inlineStr">
        <is>
          <t/>
        </is>
      </c>
      <c r="D2796" s="5" t="inlineStr">
        <is>
          <t>法人企业</t>
        </is>
      </c>
      <c r="E2796" s="5" t="inlineStr">
        <is>
          <t>供应商,客户</t>
        </is>
      </c>
      <c r="H2796" s="5" t="inlineStr">
        <is>
          <t>91310109MA1G50000C</t>
        </is>
      </c>
      <c r="I2796" s="5" t="inlineStr">
        <is>
          <t>91310109MA1G50000C</t>
        </is>
      </c>
      <c r="J2796" s="5" t="inlineStr">
        <is>
          <t>否</t>
        </is>
      </c>
      <c r="K2796" s="5" t="inlineStr">
        <is>
          <t>31050163360000000300</t>
        </is>
      </c>
      <c r="L2796" s="5" t="inlineStr">
        <is>
          <t>上海建工电子商务有限公司</t>
        </is>
      </c>
      <c r="M2796" s="5" t="inlineStr">
        <is>
          <t>105290063006</t>
        </is>
      </c>
      <c r="N2796" s="5" t="inlineStr">
        <is>
          <t>中国建设银行股份有限公司上海第二支行</t>
        </is>
      </c>
      <c r="O2796" s="5" t="inlineStr">
        <is>
          <t>CNY</t>
        </is>
      </c>
      <c r="P2796" s="5" t="inlineStr">
        <is>
          <t>人民币</t>
        </is>
      </c>
      <c r="Q2796" s="5" t="inlineStr">
        <is>
          <t>是</t>
        </is>
      </c>
    </row>
    <row r="2797">
      <c r="A2797" s="5" t="inlineStr">
        <is>
          <t>BP0000002551</t>
        </is>
      </c>
      <c r="B2797" s="5" t="inlineStr">
        <is>
          <t>上海磐枫实业有限公司</t>
        </is>
      </c>
      <c r="C2797" s="5" t="inlineStr">
        <is>
          <t/>
        </is>
      </c>
      <c r="D2797" s="5" t="inlineStr">
        <is>
          <t>法人企业</t>
        </is>
      </c>
      <c r="E2797" s="5" t="inlineStr">
        <is>
          <t>供应商,客户</t>
        </is>
      </c>
      <c r="H2797" s="5" t="inlineStr">
        <is>
          <t>91310109MA1G564H13</t>
        </is>
      </c>
      <c r="I2797" s="5" t="inlineStr">
        <is>
          <t>91310109MA1G564H13</t>
        </is>
      </c>
      <c r="J2797" s="5" t="inlineStr">
        <is>
          <t>否</t>
        </is>
      </c>
    </row>
    <row r="2798">
      <c r="A2798" s="5" t="inlineStr">
        <is>
          <t>BP0000002552</t>
        </is>
      </c>
      <c r="B2798" s="5" t="inlineStr">
        <is>
          <t>上海上港陆上运输服务有限公司</t>
        </is>
      </c>
      <c r="C2798" s="5" t="inlineStr">
        <is>
          <t/>
        </is>
      </c>
      <c r="D2798" s="5" t="inlineStr">
        <is>
          <t>法人企业</t>
        </is>
      </c>
      <c r="E2798" s="5" t="inlineStr">
        <is>
          <t>供应商,客户</t>
        </is>
      </c>
      <c r="H2798" s="5" t="inlineStr">
        <is>
          <t>91310109MA1G57WR44</t>
        </is>
      </c>
      <c r="I2798" s="5" t="inlineStr">
        <is>
          <t>91310109MA1G57WR44</t>
        </is>
      </c>
      <c r="J2798" s="5" t="inlineStr">
        <is>
          <t>否</t>
        </is>
      </c>
      <c r="K2798" s="5" t="inlineStr">
        <is>
          <t>121923543510801</t>
        </is>
      </c>
      <c r="L2798" s="5" t="inlineStr">
        <is>
          <t>121923543510801</t>
        </is>
      </c>
      <c r="M2798" s="5" t="inlineStr">
        <is>
          <t>308290003038</t>
        </is>
      </c>
      <c r="N2798" s="5" t="inlineStr">
        <is>
          <t>招商银行股份有限公司上海外滩支行</t>
        </is>
      </c>
      <c r="O2798" s="5" t="inlineStr">
        <is>
          <t>CNY</t>
        </is>
      </c>
      <c r="P2798" s="5" t="inlineStr">
        <is>
          <t>人民币</t>
        </is>
      </c>
      <c r="Q2798" s="5" t="inlineStr">
        <is>
          <t>是</t>
        </is>
      </c>
    </row>
    <row r="2799">
      <c r="A2799" s="5" t="inlineStr">
        <is>
          <t>BP0000002553</t>
        </is>
      </c>
      <c r="B2799" s="5" t="inlineStr">
        <is>
          <t>上海嘉荃机电设备有限公司</t>
        </is>
      </c>
      <c r="C2799" s="5" t="inlineStr">
        <is>
          <t/>
        </is>
      </c>
      <c r="D2799" s="5" t="inlineStr">
        <is>
          <t>法人企业</t>
        </is>
      </c>
      <c r="E2799" s="5" t="inlineStr">
        <is>
          <t>供应商,客户</t>
        </is>
      </c>
      <c r="H2799" s="5" t="inlineStr">
        <is>
          <t>91310109MA1G5A9K97</t>
        </is>
      </c>
      <c r="I2799" s="5" t="inlineStr">
        <is>
          <t>91310109MA1G5A9K97</t>
        </is>
      </c>
      <c r="J2799" s="5" t="inlineStr">
        <is>
          <t>否</t>
        </is>
      </c>
    </row>
    <row r="2800">
      <c r="A2800" s="5" t="inlineStr">
        <is>
          <t>BP0000002554</t>
        </is>
      </c>
      <c r="B2800" s="5" t="inlineStr">
        <is>
          <t>上海源娴贸易有限公司</t>
        </is>
      </c>
      <c r="C2800" s="5" t="inlineStr">
        <is>
          <t/>
        </is>
      </c>
      <c r="D2800" s="5" t="inlineStr">
        <is>
          <t>法人企业</t>
        </is>
      </c>
      <c r="E2800" s="5" t="inlineStr">
        <is>
          <t>供应商,客户</t>
        </is>
      </c>
      <c r="H2800" s="5" t="inlineStr">
        <is>
          <t>91310109MA1G5C3K6A</t>
        </is>
      </c>
      <c r="I2800" s="5" t="inlineStr">
        <is>
          <t>91310109MA1G5C3K6A</t>
        </is>
      </c>
      <c r="J2800" s="5" t="inlineStr">
        <is>
          <t>否</t>
        </is>
      </c>
    </row>
    <row r="2801">
      <c r="A2801" s="5" t="inlineStr">
        <is>
          <t>BP0000002555</t>
        </is>
      </c>
      <c r="B2801" s="5" t="inlineStr">
        <is>
          <t>上海外理检验有限公司</t>
        </is>
      </c>
      <c r="C2801" s="5" t="inlineStr">
        <is>
          <t/>
        </is>
      </c>
      <c r="D2801" s="5" t="inlineStr">
        <is>
          <t>法人企业</t>
        </is>
      </c>
      <c r="E2801" s="5" t="inlineStr">
        <is>
          <t>供应商,客户</t>
        </is>
      </c>
      <c r="H2801" s="5" t="inlineStr">
        <is>
          <t>91310109MA1G5G2L9U</t>
        </is>
      </c>
      <c r="I2801" s="5" t="inlineStr">
        <is>
          <t>91310109MA1G5G2L9U</t>
        </is>
      </c>
      <c r="J2801" s="5" t="inlineStr">
        <is>
          <t>否</t>
        </is>
      </c>
      <c r="K2801" s="5" t="inlineStr">
        <is>
          <t>121939895810303</t>
        </is>
      </c>
      <c r="L2801" s="5" t="inlineStr">
        <is>
          <t>121939895810303</t>
        </is>
      </c>
      <c r="M2801" s="5" t="inlineStr">
        <is>
          <t>308290003038</t>
        </is>
      </c>
      <c r="N2801" s="5" t="inlineStr">
        <is>
          <t>招商银行股份有限公司上海外滩支行</t>
        </is>
      </c>
      <c r="O2801" s="5" t="inlineStr">
        <is>
          <t>CNY</t>
        </is>
      </c>
      <c r="P2801" s="5" t="inlineStr">
        <is>
          <t>人民币</t>
        </is>
      </c>
      <c r="Q2801" s="5" t="inlineStr">
        <is>
          <t>是</t>
        </is>
      </c>
    </row>
    <row r="2802">
      <c r="A2802" s="5" t="inlineStr">
        <is>
          <t>BP0000002556</t>
        </is>
      </c>
      <c r="B2802" s="5" t="inlineStr">
        <is>
          <t>上海连邑建筑工程有限公司</t>
        </is>
      </c>
      <c r="C2802" s="5" t="inlineStr">
        <is>
          <t/>
        </is>
      </c>
      <c r="D2802" s="5" t="inlineStr">
        <is>
          <t>法人企业</t>
        </is>
      </c>
      <c r="E2802" s="5" t="inlineStr">
        <is>
          <t>供应商,客户</t>
        </is>
      </c>
      <c r="H2802" s="5" t="inlineStr">
        <is>
          <t>91310109MA1G5JJG4H</t>
        </is>
      </c>
      <c r="I2802" s="5" t="inlineStr">
        <is>
          <t>91310109MA1G5JJG4H</t>
        </is>
      </c>
      <c r="J2802" s="5" t="inlineStr">
        <is>
          <t>否</t>
        </is>
      </c>
    </row>
    <row r="2803">
      <c r="A2803" s="5" t="inlineStr">
        <is>
          <t>BP0000002557</t>
        </is>
      </c>
      <c r="B2803" s="5" t="inlineStr">
        <is>
          <t>上海新海船舶管理有限公司</t>
        </is>
      </c>
      <c r="C2803" s="5" t="inlineStr">
        <is>
          <t/>
        </is>
      </c>
      <c r="D2803" s="5" t="inlineStr">
        <is>
          <t>法人企业</t>
        </is>
      </c>
      <c r="E2803" s="5" t="inlineStr">
        <is>
          <t>供应商,客户</t>
        </is>
      </c>
      <c r="H2803" s="5" t="inlineStr">
        <is>
          <t>91310109MA1G5JU97N</t>
        </is>
      </c>
      <c r="I2803" s="5" t="inlineStr">
        <is>
          <t>91310109MA1G5JU97N</t>
        </is>
      </c>
      <c r="J2803" s="5" t="inlineStr">
        <is>
          <t>是</t>
        </is>
      </c>
    </row>
    <row r="2804">
      <c r="A2804" s="5" t="inlineStr">
        <is>
          <t>BP0000002558</t>
        </is>
      </c>
      <c r="B2804" s="5" t="inlineStr">
        <is>
          <t>上海百联新邻购物中心有限公司</t>
        </is>
      </c>
      <c r="C2804" s="5" t="inlineStr">
        <is>
          <t/>
        </is>
      </c>
      <c r="D2804" s="5" t="inlineStr">
        <is>
          <t>法人企业</t>
        </is>
      </c>
      <c r="E2804" s="5" t="inlineStr">
        <is>
          <t>供应商,客户</t>
        </is>
      </c>
      <c r="H2804" s="5" t="inlineStr">
        <is>
          <t>91310109MA1G5KR58H</t>
        </is>
      </c>
      <c r="I2804" s="5" t="inlineStr">
        <is>
          <t>91310109MA1G5KR58H</t>
        </is>
      </c>
      <c r="J2804" s="5" t="inlineStr">
        <is>
          <t>否</t>
        </is>
      </c>
    </row>
    <row r="2805">
      <c r="A2805" s="5" t="inlineStr">
        <is>
          <t>BP0000002559</t>
        </is>
      </c>
      <c r="B2805" s="5" t="inlineStr">
        <is>
          <t>上海百联曲阳购物中心专柜</t>
        </is>
      </c>
      <c r="C2805" s="5" t="inlineStr">
        <is>
          <t/>
        </is>
      </c>
      <c r="D2805" s="5" t="inlineStr">
        <is>
          <t>法人企业</t>
        </is>
      </c>
      <c r="E2805" s="5" t="inlineStr">
        <is>
          <t>供应商,客户</t>
        </is>
      </c>
      <c r="H2805" s="5" t="inlineStr">
        <is>
          <t>91310109MA1G5KR58H</t>
        </is>
      </c>
      <c r="I2805" s="5" t="inlineStr">
        <is>
          <t>91310109MA1G5KR58H</t>
        </is>
      </c>
      <c r="J2805" s="5" t="inlineStr">
        <is>
          <t>否</t>
        </is>
      </c>
    </row>
    <row r="2806">
      <c r="A2806" s="5" t="inlineStr">
        <is>
          <t>BP0000002560</t>
        </is>
      </c>
      <c r="B2806" s="5" t="inlineStr">
        <is>
          <t>上海虹口城市建设发展有限公司</t>
        </is>
      </c>
      <c r="C2806" s="5" t="inlineStr">
        <is>
          <t/>
        </is>
      </c>
      <c r="D2806" s="5" t="inlineStr">
        <is>
          <t>法人企业</t>
        </is>
      </c>
      <c r="E2806" s="5" t="inlineStr">
        <is>
          <t>供应商,客户</t>
        </is>
      </c>
      <c r="H2806" s="5" t="inlineStr">
        <is>
          <t>91310109MA1G5N5Q89</t>
        </is>
      </c>
      <c r="I2806" s="5" t="inlineStr">
        <is>
          <t>91310109MA1G5N5Q89</t>
        </is>
      </c>
      <c r="J2806" s="5" t="inlineStr">
        <is>
          <t>否</t>
        </is>
      </c>
    </row>
    <row r="2807">
      <c r="A2807" s="5" t="inlineStr">
        <is>
          <t>BP0000002561</t>
        </is>
      </c>
      <c r="B2807" s="5" t="inlineStr">
        <is>
          <t>上海顺丰快运有限公司</t>
        </is>
      </c>
      <c r="C2807" s="5" t="inlineStr">
        <is>
          <t/>
        </is>
      </c>
      <c r="D2807" s="5" t="inlineStr">
        <is>
          <t>法人企业</t>
        </is>
      </c>
      <c r="E2807" s="5" t="inlineStr">
        <is>
          <t>供应商,客户</t>
        </is>
      </c>
      <c r="H2807" s="5" t="inlineStr">
        <is>
          <t>91310109MA1G5PRF39</t>
        </is>
      </c>
      <c r="I2807" s="5" t="inlineStr">
        <is>
          <t>91310109MA1G5PRF39</t>
        </is>
      </c>
      <c r="J2807" s="5" t="inlineStr">
        <is>
          <t>否</t>
        </is>
      </c>
      <c r="K2807" s="5" t="inlineStr">
        <is>
          <t>1001728619000235142</t>
        </is>
      </c>
      <c r="L2807" s="5" t="inlineStr">
        <is>
          <t>上海顺丰快运有限公司</t>
        </is>
      </c>
      <c r="M2807" s="5" t="inlineStr">
        <is>
          <t>102290072864</t>
        </is>
      </c>
      <c r="N2807" s="5" t="inlineStr">
        <is>
          <t>中国工商银行股份有限公司上海市华新支行</t>
        </is>
      </c>
      <c r="O2807" s="5" t="inlineStr">
        <is>
          <t>CNY</t>
        </is>
      </c>
      <c r="P2807" s="5" t="inlineStr">
        <is>
          <t>人民币</t>
        </is>
      </c>
      <c r="Q2807" s="5" t="inlineStr">
        <is>
          <t>是</t>
        </is>
      </c>
    </row>
    <row r="2808">
      <c r="A2808" s="5" t="inlineStr">
        <is>
          <t>BP0000002562</t>
        </is>
      </c>
      <c r="B2808" s="5" t="inlineStr">
        <is>
          <t>上海港海铁联运有限公司</t>
        </is>
      </c>
      <c r="C2808" s="5" t="inlineStr">
        <is>
          <t/>
        </is>
      </c>
      <c r="D2808" s="5" t="inlineStr">
        <is>
          <t>法人企业</t>
        </is>
      </c>
      <c r="E2808" s="5" t="inlineStr">
        <is>
          <t>供应商,客户</t>
        </is>
      </c>
      <c r="H2808" s="5" t="inlineStr">
        <is>
          <t>91310109MA1G5QQ90B</t>
        </is>
      </c>
      <c r="I2808" s="5" t="inlineStr">
        <is>
          <t>91310109MA1G5QQ90B</t>
        </is>
      </c>
      <c r="J2808" s="5" t="inlineStr">
        <is>
          <t>否</t>
        </is>
      </c>
      <c r="K2808" s="5" t="inlineStr">
        <is>
          <t>121935786210301</t>
        </is>
      </c>
      <c r="L2808" s="5" t="inlineStr">
        <is>
          <t>121935786210301</t>
        </is>
      </c>
      <c r="M2808" s="5" t="inlineStr">
        <is>
          <t>308290003038</t>
        </is>
      </c>
      <c r="N2808" s="5" t="inlineStr">
        <is>
          <t>招商银行股份有限公司上海外滩支行</t>
        </is>
      </c>
      <c r="O2808" s="5" t="inlineStr">
        <is>
          <t>CNY</t>
        </is>
      </c>
      <c r="P2808" s="5" t="inlineStr">
        <is>
          <t>人民币</t>
        </is>
      </c>
      <c r="Q2808" s="5" t="inlineStr">
        <is>
          <t>是</t>
        </is>
      </c>
    </row>
    <row r="2809">
      <c r="A2809" s="5" t="inlineStr">
        <is>
          <t>BP0000002563</t>
        </is>
      </c>
      <c r="B2809" s="5" t="inlineStr">
        <is>
          <t>上海高顿教育培训有限公司</t>
        </is>
      </c>
      <c r="C2809" s="5" t="inlineStr">
        <is>
          <t/>
        </is>
      </c>
      <c r="D2809" s="5" t="inlineStr">
        <is>
          <t>法人企业</t>
        </is>
      </c>
      <c r="E2809" s="5" t="inlineStr">
        <is>
          <t>供应商,客户</t>
        </is>
      </c>
      <c r="H2809" s="5" t="inlineStr">
        <is>
          <t>91310109MA1G5RLN6U</t>
        </is>
      </c>
      <c r="I2809" s="5" t="inlineStr">
        <is>
          <t>91310109MA1G5RLN6U</t>
        </is>
      </c>
      <c r="J2809" s="5" t="inlineStr">
        <is>
          <t>否</t>
        </is>
      </c>
    </row>
    <row r="2810">
      <c r="A2810" s="5" t="inlineStr">
        <is>
          <t>BP0000002564</t>
        </is>
      </c>
      <c r="B2810" s="5" t="inlineStr">
        <is>
          <t>上海芮福莱国际货运代理有限公司</t>
        </is>
      </c>
      <c r="C2810" s="5" t="inlineStr">
        <is>
          <t/>
        </is>
      </c>
      <c r="D2810" s="5" t="inlineStr">
        <is>
          <t>法人企业</t>
        </is>
      </c>
      <c r="E2810" s="5" t="inlineStr">
        <is>
          <t>供应商,客户</t>
        </is>
      </c>
      <c r="H2810" s="5" t="inlineStr">
        <is>
          <t>91310109MAD6CE51XF</t>
        </is>
      </c>
      <c r="I2810" s="5" t="inlineStr">
        <is>
          <t>91310109MAD6CE51XF</t>
        </is>
      </c>
      <c r="J2810" s="5" t="inlineStr">
        <is>
          <t>否</t>
        </is>
      </c>
    </row>
    <row r="2811">
      <c r="A2811" s="5" t="inlineStr">
        <is>
          <t>BP0000002565</t>
        </is>
      </c>
      <c r="B2811" s="5" t="inlineStr">
        <is>
          <t>上海庆南光学仪器研究所</t>
        </is>
      </c>
      <c r="C2811" s="5" t="inlineStr">
        <is>
          <t/>
        </is>
      </c>
      <c r="D2811" s="5" t="inlineStr">
        <is>
          <t>法人企业</t>
        </is>
      </c>
      <c r="E2811" s="5" t="inlineStr">
        <is>
          <t>供应商,客户</t>
        </is>
      </c>
      <c r="H2811" s="5" t="inlineStr">
        <is>
          <t>91310109X07652589W</t>
        </is>
      </c>
      <c r="I2811" s="5" t="inlineStr">
        <is>
          <t>91310109X07652589W</t>
        </is>
      </c>
      <c r="J2811" s="5" t="inlineStr">
        <is>
          <t>否</t>
        </is>
      </c>
    </row>
    <row r="2812">
      <c r="A2812" s="5" t="inlineStr">
        <is>
          <t>BP0000002566</t>
        </is>
      </c>
      <c r="B2812" s="5" t="inlineStr">
        <is>
          <t>上海东艺苑床上用品有限公司</t>
        </is>
      </c>
      <c r="C2812" s="5" t="inlineStr">
        <is>
          <t/>
        </is>
      </c>
      <c r="D2812" s="5" t="inlineStr">
        <is>
          <t>法人企业</t>
        </is>
      </c>
      <c r="E2812" s="5" t="inlineStr">
        <is>
          <t>供应商,客户</t>
        </is>
      </c>
      <c r="H2812" s="5" t="inlineStr">
        <is>
          <t>91310110055870556Q</t>
        </is>
      </c>
      <c r="I2812" s="5" t="inlineStr">
        <is>
          <t>91310110055870556Q</t>
        </is>
      </c>
      <c r="J2812" s="5" t="inlineStr">
        <is>
          <t>否</t>
        </is>
      </c>
    </row>
    <row r="2813">
      <c r="A2813" s="5" t="inlineStr">
        <is>
          <t>BP0000002567</t>
        </is>
      </c>
      <c r="B2813" s="5" t="inlineStr">
        <is>
          <t>上海贯幸软件科技有限公司</t>
        </is>
      </c>
      <c r="C2813" s="5" t="inlineStr">
        <is>
          <t/>
        </is>
      </c>
      <c r="D2813" s="5" t="inlineStr">
        <is>
          <t>法人企业</t>
        </is>
      </c>
      <c r="E2813" s="5" t="inlineStr">
        <is>
          <t>供应商,客户</t>
        </is>
      </c>
      <c r="H2813" s="5" t="inlineStr">
        <is>
          <t>9131011008793397XL</t>
        </is>
      </c>
      <c r="I2813" s="5" t="inlineStr">
        <is>
          <t>9131011008793397XL</t>
        </is>
      </c>
      <c r="J2813" s="5" t="inlineStr">
        <is>
          <t>否</t>
        </is>
      </c>
    </row>
    <row r="2814">
      <c r="A2814" s="5" t="inlineStr">
        <is>
          <t>BP0000002568</t>
        </is>
      </c>
      <c r="B2814" s="5" t="inlineStr">
        <is>
          <t>上海纺织物资供应有限公司</t>
        </is>
      </c>
      <c r="C2814" s="5" t="inlineStr">
        <is>
          <t/>
        </is>
      </c>
      <c r="D2814" s="5" t="inlineStr">
        <is>
          <t>法人企业</t>
        </is>
      </c>
      <c r="E2814" s="5" t="inlineStr">
        <is>
          <t>供应商,客户</t>
        </is>
      </c>
      <c r="H2814" s="5" t="inlineStr">
        <is>
          <t>9131011013220243XM</t>
        </is>
      </c>
      <c r="I2814" s="5" t="inlineStr">
        <is>
          <t>9131011013220243XM</t>
        </is>
      </c>
      <c r="J2814" s="5" t="inlineStr">
        <is>
          <t>是</t>
        </is>
      </c>
    </row>
    <row r="2815">
      <c r="A2815" s="5" t="inlineStr">
        <is>
          <t>BP0000002569</t>
        </is>
      </c>
      <c r="B2815" s="5" t="inlineStr">
        <is>
          <t>上海新世纪资信评估投资服务有限公司</t>
        </is>
      </c>
      <c r="C2815" s="5" t="inlineStr">
        <is>
          <t/>
        </is>
      </c>
      <c r="D2815" s="5" t="inlineStr">
        <is>
          <t>法人企业</t>
        </is>
      </c>
      <c r="E2815" s="5" t="inlineStr">
        <is>
          <t>供应商,客户</t>
        </is>
      </c>
      <c r="H2815" s="5" t="inlineStr">
        <is>
          <t>91310110132206721U</t>
        </is>
      </c>
      <c r="I2815" s="5" t="inlineStr">
        <is>
          <t>91310110132206721U</t>
        </is>
      </c>
      <c r="J2815" s="5" t="inlineStr">
        <is>
          <t>否</t>
        </is>
      </c>
    </row>
    <row r="2816">
      <c r="A2816" s="5" t="inlineStr">
        <is>
          <t>BP0000002570</t>
        </is>
      </c>
      <c r="B2816" s="5" t="inlineStr">
        <is>
          <t>上海纺总纺织科技发展有限公司</t>
        </is>
      </c>
      <c r="C2816" s="5" t="inlineStr">
        <is>
          <t/>
        </is>
      </c>
      <c r="D2816" s="5" t="inlineStr">
        <is>
          <t>法人企业</t>
        </is>
      </c>
      <c r="E2816" s="5" t="inlineStr">
        <is>
          <t>供应商,客户</t>
        </is>
      </c>
      <c r="H2816" s="5" t="inlineStr">
        <is>
          <t>91310110132290791D</t>
        </is>
      </c>
      <c r="I2816" s="5" t="inlineStr">
        <is>
          <t>91310110132290791D</t>
        </is>
      </c>
      <c r="J2816" s="5" t="inlineStr">
        <is>
          <t>否</t>
        </is>
      </c>
      <c r="K2816" s="5" t="inlineStr">
        <is>
          <t>70060122000370713</t>
        </is>
      </c>
      <c r="L2816" s="5" t="inlineStr">
        <is>
          <t>上海纺总纺织科技发展有限公司</t>
        </is>
      </c>
      <c r="M2816" s="5" t="inlineStr">
        <is>
          <t>313290010053</t>
        </is>
      </c>
      <c r="N2816" s="5" t="inlineStr">
        <is>
          <t>宁波银行股份有限公司上海静安支行</t>
        </is>
      </c>
      <c r="O2816" s="5" t="inlineStr">
        <is>
          <t>CNY</t>
        </is>
      </c>
      <c r="P2816" s="5" t="inlineStr">
        <is>
          <t>人民币</t>
        </is>
      </c>
      <c r="Q2816" s="5" t="inlineStr">
        <is>
          <t>是</t>
        </is>
      </c>
    </row>
    <row r="2817">
      <c r="A2817" s="5" t="inlineStr">
        <is>
          <t>BP0000002571</t>
        </is>
      </c>
      <c r="B2817" s="5" t="inlineStr">
        <is>
          <t>上海纺织发展总公司</t>
        </is>
      </c>
      <c r="C2817" s="5" t="inlineStr">
        <is>
          <t/>
        </is>
      </c>
      <c r="D2817" s="5" t="inlineStr">
        <is>
          <t>法人企业</t>
        </is>
      </c>
      <c r="E2817" s="5" t="inlineStr">
        <is>
          <t>供应商,客户</t>
        </is>
      </c>
      <c r="H2817" s="5" t="inlineStr">
        <is>
          <t>91310110132325122P</t>
        </is>
      </c>
      <c r="I2817" s="5" t="inlineStr">
        <is>
          <t>91310110132325122P</t>
        </is>
      </c>
      <c r="J2817" s="5" t="inlineStr">
        <is>
          <t>是</t>
        </is>
      </c>
    </row>
    <row r="2818">
      <c r="A2818" s="5" t="inlineStr">
        <is>
          <t>BP0000002572</t>
        </is>
      </c>
      <c r="B2818" s="5" t="inlineStr">
        <is>
          <t>上海市纺织运输有限公司</t>
        </is>
      </c>
      <c r="C2818" s="5" t="inlineStr">
        <is>
          <t/>
        </is>
      </c>
      <c r="D2818" s="5" t="inlineStr">
        <is>
          <t>法人企业</t>
        </is>
      </c>
      <c r="E2818" s="5" t="inlineStr">
        <is>
          <t>供应商,客户</t>
        </is>
      </c>
      <c r="H2818" s="5" t="inlineStr">
        <is>
          <t>91310110132415056C</t>
        </is>
      </c>
      <c r="I2818" s="5" t="inlineStr">
        <is>
          <t>91310110132415056C</t>
        </is>
      </c>
      <c r="J2818" s="5" t="inlineStr">
        <is>
          <t>是</t>
        </is>
      </c>
    </row>
    <row r="2819">
      <c r="A2819" s="5" t="inlineStr">
        <is>
          <t>BP0000002573</t>
        </is>
      </c>
      <c r="B2819" s="5" t="inlineStr">
        <is>
          <t>上海纺印印刷包装有限公司</t>
        </is>
      </c>
      <c r="C2819" s="5" t="inlineStr">
        <is>
          <t/>
        </is>
      </c>
      <c r="D2819" s="5" t="inlineStr">
        <is>
          <t>法人企业</t>
        </is>
      </c>
      <c r="E2819" s="5" t="inlineStr">
        <is>
          <t>供应商,客户</t>
        </is>
      </c>
      <c r="H2819" s="5" t="inlineStr">
        <is>
          <t>91310110133244957K</t>
        </is>
      </c>
      <c r="I2819" s="5" t="inlineStr">
        <is>
          <t>91310110133244957K</t>
        </is>
      </c>
      <c r="J2819" s="5" t="inlineStr">
        <is>
          <t>是</t>
        </is>
      </c>
    </row>
    <row r="2820">
      <c r="A2820" s="5" t="inlineStr">
        <is>
          <t>BP0000002574</t>
        </is>
      </c>
      <c r="B2820" s="5" t="inlineStr">
        <is>
          <t>上海家杨仓储有限公司</t>
        </is>
      </c>
      <c r="C2820" s="5" t="inlineStr">
        <is>
          <t/>
        </is>
      </c>
      <c r="D2820" s="5" t="inlineStr">
        <is>
          <t>法人企业</t>
        </is>
      </c>
      <c r="E2820" s="5" t="inlineStr">
        <is>
          <t>供应商,客户</t>
        </is>
      </c>
      <c r="H2820" s="5" t="inlineStr">
        <is>
          <t>91310110133262872H</t>
        </is>
      </c>
      <c r="I2820" s="5" t="inlineStr">
        <is>
          <t>91310110133262872H</t>
        </is>
      </c>
      <c r="J2820" s="5" t="inlineStr">
        <is>
          <t>是</t>
        </is>
      </c>
    </row>
    <row r="2821">
      <c r="A2821" s="5" t="inlineStr">
        <is>
          <t>BP0000002575</t>
        </is>
      </c>
      <c r="B2821" s="5" t="inlineStr">
        <is>
          <t>上海欧亚建设发展有限公司</t>
        </is>
      </c>
      <c r="C2821" s="5" t="inlineStr">
        <is>
          <t/>
        </is>
      </c>
      <c r="D2821" s="5" t="inlineStr">
        <is>
          <t>法人企业</t>
        </is>
      </c>
      <c r="E2821" s="5" t="inlineStr">
        <is>
          <t>供应商,客户</t>
        </is>
      </c>
      <c r="H2821" s="5" t="inlineStr">
        <is>
          <t>91310110134590691U</t>
        </is>
      </c>
      <c r="I2821" s="5" t="inlineStr">
        <is>
          <t>91310110134590691U</t>
        </is>
      </c>
      <c r="J2821" s="5" t="inlineStr">
        <is>
          <t>否</t>
        </is>
      </c>
    </row>
    <row r="2822">
      <c r="A2822" s="5" t="inlineStr">
        <is>
          <t>BP0000002576</t>
        </is>
      </c>
      <c r="B2822" s="5" t="inlineStr">
        <is>
          <t>上海城投水务（集团）有限公司制水分公司</t>
        </is>
      </c>
      <c r="C2822" s="5" t="inlineStr">
        <is>
          <t/>
        </is>
      </c>
      <c r="D2822" s="5" t="inlineStr">
        <is>
          <t>法人企业</t>
        </is>
      </c>
      <c r="E2822" s="5" t="inlineStr">
        <is>
          <t>供应商,客户</t>
        </is>
      </c>
      <c r="H2822" s="5" t="inlineStr">
        <is>
          <t>91310110320773758A</t>
        </is>
      </c>
      <c r="I2822" s="5" t="inlineStr">
        <is>
          <t>91310110320773758A</t>
        </is>
      </c>
      <c r="J2822" s="5" t="inlineStr">
        <is>
          <t>否</t>
        </is>
      </c>
      <c r="K2822" s="5" t="inlineStr">
        <is>
          <t>1001244309006906115</t>
        </is>
      </c>
      <c r="L2822" s="5" t="inlineStr">
        <is>
          <t>上海城投水务（集团）有限公司制水分公司</t>
        </is>
      </c>
      <c r="M2822" s="5" t="inlineStr">
        <is>
          <t>102290068892</t>
        </is>
      </c>
      <c r="N2822" s="5" t="inlineStr">
        <is>
          <t>中国工商银行上海市分行业务营运中心</t>
        </is>
      </c>
      <c r="O2822" s="5" t="inlineStr">
        <is>
          <t>CNY</t>
        </is>
      </c>
      <c r="P2822" s="5" t="inlineStr">
        <is>
          <t>人民币</t>
        </is>
      </c>
      <c r="Q2822" s="5" t="inlineStr">
        <is>
          <t>是</t>
        </is>
      </c>
    </row>
    <row r="2823">
      <c r="A2823" s="5" t="inlineStr">
        <is>
          <t>BP0000002577</t>
        </is>
      </c>
      <c r="B2823" s="5" t="inlineStr">
        <is>
          <t>上海城投水务（集团）有限公司供水分公司</t>
        </is>
      </c>
      <c r="C2823" s="5" t="inlineStr">
        <is>
          <t/>
        </is>
      </c>
      <c r="D2823" s="5" t="inlineStr">
        <is>
          <t>法人企业</t>
        </is>
      </c>
      <c r="E2823" s="5" t="inlineStr">
        <is>
          <t>供应商,客户</t>
        </is>
      </c>
      <c r="H2823" s="5" t="inlineStr">
        <is>
          <t>91310110320802459H</t>
        </is>
      </c>
      <c r="I2823" s="5" t="inlineStr">
        <is>
          <t>91310110320802459H</t>
        </is>
      </c>
      <c r="J2823" s="5" t="inlineStr">
        <is>
          <t>否</t>
        </is>
      </c>
      <c r="K2823" s="5" t="inlineStr">
        <is>
          <t>1001244309006906088</t>
        </is>
      </c>
      <c r="L2823" s="5" t="inlineStr">
        <is>
          <t>上海城投水务（集团）有限公司供水分公司</t>
        </is>
      </c>
      <c r="M2823" s="5" t="inlineStr">
        <is>
          <t>102290068892</t>
        </is>
      </c>
      <c r="N2823" s="5" t="inlineStr">
        <is>
          <t>中国工商银行上海市分行业务营运中心</t>
        </is>
      </c>
      <c r="O2823" s="5" t="inlineStr">
        <is>
          <t>CNY</t>
        </is>
      </c>
      <c r="P2823" s="5" t="inlineStr">
        <is>
          <t>人民币</t>
        </is>
      </c>
      <c r="Q2823" s="5" t="inlineStr">
        <is>
          <t>是</t>
        </is>
      </c>
    </row>
    <row r="2824">
      <c r="A2824" s="5" t="inlineStr">
        <is>
          <t>BP0000002578</t>
        </is>
      </c>
      <c r="B2824" s="5" t="inlineStr">
        <is>
          <t>上海纺织集团检测标准有限公司</t>
        </is>
      </c>
      <c r="C2824" s="5" t="inlineStr">
        <is>
          <t/>
        </is>
      </c>
      <c r="D2824" s="5" t="inlineStr">
        <is>
          <t>法人企业</t>
        </is>
      </c>
      <c r="E2824" s="5" t="inlineStr">
        <is>
          <t>供应商,客户</t>
        </is>
      </c>
      <c r="H2824" s="5" t="inlineStr">
        <is>
          <t>91310110332392645N</t>
        </is>
      </c>
      <c r="I2824" s="5" t="inlineStr">
        <is>
          <t>91310110332392645N</t>
        </is>
      </c>
      <c r="J2824" s="5" t="inlineStr">
        <is>
          <t>是</t>
        </is>
      </c>
    </row>
    <row r="2825">
      <c r="A2825" s="5" t="inlineStr">
        <is>
          <t>BP0000002579</t>
        </is>
      </c>
      <c r="B2825" s="5" t="inlineStr">
        <is>
          <t>上海三枪（集团）有限公司平凉路第三专卖店</t>
        </is>
      </c>
      <c r="C2825" s="5" t="inlineStr">
        <is>
          <t/>
        </is>
      </c>
      <c r="D2825" s="5" t="inlineStr">
        <is>
          <t>法人企业</t>
        </is>
      </c>
      <c r="E2825" s="5" t="inlineStr">
        <is>
          <t>供应商,客户</t>
        </is>
      </c>
      <c r="H2825" s="5" t="inlineStr">
        <is>
          <t>91310110332521865U</t>
        </is>
      </c>
      <c r="I2825" s="5" t="inlineStr">
        <is>
          <t>91310110332521865U</t>
        </is>
      </c>
      <c r="J2825" s="5" t="inlineStr">
        <is>
          <t>否</t>
        </is>
      </c>
    </row>
    <row r="2826">
      <c r="A2826" s="5" t="inlineStr">
        <is>
          <t>BP0000002580</t>
        </is>
      </c>
      <c r="B2826" s="5" t="inlineStr">
        <is>
          <t>上海携程宏睿国际旅行社有限公司</t>
        </is>
      </c>
      <c r="C2826" s="5" t="inlineStr">
        <is>
          <t/>
        </is>
      </c>
      <c r="D2826" s="5" t="inlineStr">
        <is>
          <t>法人企业</t>
        </is>
      </c>
      <c r="E2826" s="5" t="inlineStr">
        <is>
          <t>供应商,客户</t>
        </is>
      </c>
      <c r="H2826" s="5" t="inlineStr">
        <is>
          <t>91310110342292736X</t>
        </is>
      </c>
      <c r="I2826" s="5" t="inlineStr">
        <is>
          <t>91310110342292736X</t>
        </is>
      </c>
      <c r="J2826" s="5" t="inlineStr">
        <is>
          <t>否</t>
        </is>
      </c>
    </row>
    <row r="2827">
      <c r="A2827" s="5" t="inlineStr">
        <is>
          <t>BP0000002581</t>
        </is>
      </c>
      <c r="B2827" s="5" t="inlineStr">
        <is>
          <t>上海永辉杨浦超市有限公司</t>
        </is>
      </c>
      <c r="C2827" s="5" t="inlineStr">
        <is>
          <t/>
        </is>
      </c>
      <c r="D2827" s="5" t="inlineStr">
        <is>
          <t>法人企业</t>
        </is>
      </c>
      <c r="E2827" s="5" t="inlineStr">
        <is>
          <t>供应商,客户</t>
        </is>
      </c>
      <c r="H2827" s="5" t="inlineStr">
        <is>
          <t>91310110351017031K</t>
        </is>
      </c>
      <c r="I2827" s="5" t="inlineStr">
        <is>
          <t>91310110351017031K</t>
        </is>
      </c>
      <c r="J2827" s="5" t="inlineStr">
        <is>
          <t>否</t>
        </is>
      </c>
    </row>
    <row r="2828">
      <c r="A2828" s="5" t="inlineStr">
        <is>
          <t>BP0000002582</t>
        </is>
      </c>
      <c r="B2828" s="5" t="inlineStr">
        <is>
          <t>上海电缆研究所有限公司</t>
        </is>
      </c>
      <c r="C2828" s="5" t="inlineStr">
        <is>
          <t/>
        </is>
      </c>
      <c r="D2828" s="5" t="inlineStr">
        <is>
          <t>法人企业</t>
        </is>
      </c>
      <c r="E2828" s="5" t="inlineStr">
        <is>
          <t>供应商,客户</t>
        </is>
      </c>
      <c r="H2828" s="5" t="inlineStr">
        <is>
          <t>91310110425008585Y</t>
        </is>
      </c>
      <c r="I2828" s="5" t="inlineStr">
        <is>
          <t>91310110425008585Y</t>
        </is>
      </c>
      <c r="J2828" s="5" t="inlineStr">
        <is>
          <t>否</t>
        </is>
      </c>
      <c r="K2828" s="5" t="inlineStr">
        <is>
          <t>310066535018003532645</t>
        </is>
      </c>
      <c r="L2828" s="5" t="inlineStr">
        <is>
          <t>上海电缆研究所有限公司</t>
        </is>
      </c>
      <c r="M2828" s="5" t="inlineStr">
        <is>
          <t>301290050012</t>
        </is>
      </c>
      <c r="N2828" s="5" t="inlineStr">
        <is>
          <t>交通银行上海市分行</t>
        </is>
      </c>
      <c r="O2828" s="5" t="inlineStr">
        <is>
          <t>CNY</t>
        </is>
      </c>
      <c r="P2828" s="5" t="inlineStr">
        <is>
          <t>人民币</t>
        </is>
      </c>
      <c r="Q2828" s="5" t="inlineStr">
        <is>
          <t>是</t>
        </is>
      </c>
    </row>
    <row r="2829">
      <c r="A2829" s="5" t="inlineStr">
        <is>
          <t>BP0000002583</t>
        </is>
      </c>
      <c r="B2829" s="5" t="inlineStr">
        <is>
          <t>上海竹岭风企业管理有限公司</t>
        </is>
      </c>
      <c r="C2829" s="5" t="inlineStr">
        <is>
          <t/>
        </is>
      </c>
      <c r="D2829" s="5" t="inlineStr">
        <is>
          <t>法人企业</t>
        </is>
      </c>
      <c r="E2829" s="5" t="inlineStr">
        <is>
          <t>供应商,客户</t>
        </is>
      </c>
      <c r="H2829" s="5" t="inlineStr">
        <is>
          <t>91310110560188101Q</t>
        </is>
      </c>
      <c r="I2829" s="5" t="inlineStr">
        <is>
          <t>91310110560188101Q</t>
        </is>
      </c>
      <c r="J2829" s="5" t="inlineStr">
        <is>
          <t>否</t>
        </is>
      </c>
      <c r="K2829" s="5" t="inlineStr">
        <is>
          <t>31001505400050025349</t>
        </is>
      </c>
      <c r="L2829" s="5" t="inlineStr">
        <is>
          <t>上海竹岭风企业管理有限公司</t>
        </is>
      </c>
      <c r="M2829" s="5" t="inlineStr">
        <is>
          <t>105290066004</t>
        </is>
      </c>
      <c r="N2829" s="5" t="inlineStr">
        <is>
          <t>中国建设银行股份有限公司上海第五支行</t>
        </is>
      </c>
      <c r="O2829" s="5" t="inlineStr">
        <is>
          <t>CNY</t>
        </is>
      </c>
      <c r="P2829" s="5" t="inlineStr">
        <is>
          <t>人民币</t>
        </is>
      </c>
      <c r="Q2829" s="5" t="inlineStr">
        <is>
          <t>是</t>
        </is>
      </c>
    </row>
    <row r="2830">
      <c r="A2830" s="5" t="inlineStr">
        <is>
          <t>BP0000002584</t>
        </is>
      </c>
      <c r="B2830" s="5" t="inlineStr">
        <is>
          <t>上海百联保安服务有限公司</t>
        </is>
      </c>
      <c r="C2830" s="5" t="inlineStr">
        <is>
          <t/>
        </is>
      </c>
      <c r="D2830" s="5" t="inlineStr">
        <is>
          <t>法人企业</t>
        </is>
      </c>
      <c r="E2830" s="5" t="inlineStr">
        <is>
          <t>供应商,客户</t>
        </is>
      </c>
      <c r="H2830" s="5" t="inlineStr">
        <is>
          <t>91310110568057720A</t>
        </is>
      </c>
      <c r="I2830" s="5" t="inlineStr">
        <is>
          <t>91310110568057720A</t>
        </is>
      </c>
      <c r="J2830" s="5" t="inlineStr">
        <is>
          <t>否</t>
        </is>
      </c>
      <c r="K2830" s="5" t="inlineStr">
        <is>
          <t>121909389210803</t>
        </is>
      </c>
      <c r="L2830" s="5" t="inlineStr">
        <is>
          <t>上海百联保安服务有限公司</t>
        </is>
      </c>
      <c r="M2830" s="5" t="inlineStr">
        <is>
          <t>308290003118</t>
        </is>
      </c>
      <c r="N2830" s="5" t="inlineStr">
        <is>
          <t>招商银行股份有限公司上海南西支行</t>
        </is>
      </c>
      <c r="O2830" s="5" t="inlineStr">
        <is>
          <t>CNY</t>
        </is>
      </c>
      <c r="P2830" s="5" t="inlineStr">
        <is>
          <t>人民币</t>
        </is>
      </c>
      <c r="Q2830" s="5" t="inlineStr">
        <is>
          <t>是</t>
        </is>
      </c>
    </row>
    <row r="2831">
      <c r="A2831" s="5" t="inlineStr">
        <is>
          <t>BP0000002585</t>
        </is>
      </c>
      <c r="B2831" s="5" t="inlineStr">
        <is>
          <t>上海优品一家实业有限公司</t>
        </is>
      </c>
      <c r="C2831" s="5" t="inlineStr">
        <is>
          <t/>
        </is>
      </c>
      <c r="D2831" s="5" t="inlineStr">
        <is>
          <t>法人企业</t>
        </is>
      </c>
      <c r="E2831" s="5" t="inlineStr">
        <is>
          <t>供应商,客户</t>
        </is>
      </c>
      <c r="H2831" s="5" t="inlineStr">
        <is>
          <t>91310110570793911C</t>
        </is>
      </c>
      <c r="I2831" s="5" t="inlineStr">
        <is>
          <t>91310110570793911C</t>
        </is>
      </c>
      <c r="J2831" s="5" t="inlineStr">
        <is>
          <t>否</t>
        </is>
      </c>
    </row>
    <row r="2832">
      <c r="A2832" s="5" t="inlineStr">
        <is>
          <t>BP0000002586</t>
        </is>
      </c>
      <c r="B2832" s="5" t="inlineStr">
        <is>
          <t>上海启划图文设计有限公司</t>
        </is>
      </c>
      <c r="C2832" s="5" t="inlineStr">
        <is>
          <t/>
        </is>
      </c>
      <c r="D2832" s="5" t="inlineStr">
        <is>
          <t>法人企业</t>
        </is>
      </c>
      <c r="E2832" s="5" t="inlineStr">
        <is>
          <t>供应商,客户</t>
        </is>
      </c>
      <c r="H2832" s="5" t="inlineStr">
        <is>
          <t>91310110583410182J</t>
        </is>
      </c>
      <c r="I2832" s="5" t="inlineStr">
        <is>
          <t>91310110583410182J</t>
        </is>
      </c>
      <c r="J2832" s="5" t="inlineStr">
        <is>
          <t>否</t>
        </is>
      </c>
    </row>
    <row r="2833">
      <c r="A2833" s="5" t="inlineStr">
        <is>
          <t>BP0000002587</t>
        </is>
      </c>
      <c r="B2833" s="5" t="inlineStr">
        <is>
          <t>上海睿杰仕信息技术有限公司</t>
        </is>
      </c>
      <c r="C2833" s="5" t="inlineStr">
        <is>
          <t/>
        </is>
      </c>
      <c r="D2833" s="5" t="inlineStr">
        <is>
          <t>法人企业</t>
        </is>
      </c>
      <c r="E2833" s="5" t="inlineStr">
        <is>
          <t>供应商,客户</t>
        </is>
      </c>
      <c r="H2833" s="5" t="inlineStr">
        <is>
          <t>91310110591664158G</t>
        </is>
      </c>
      <c r="I2833" s="5" t="inlineStr">
        <is>
          <t>91310110591664158G</t>
        </is>
      </c>
      <c r="J2833" s="5" t="inlineStr">
        <is>
          <t>否</t>
        </is>
      </c>
    </row>
    <row r="2834">
      <c r="A2834" s="5" t="inlineStr">
        <is>
          <t>BP0000002588</t>
        </is>
      </c>
      <c r="B2834" s="5" t="inlineStr">
        <is>
          <t>上海威麓道投资管理咨询有限公司</t>
        </is>
      </c>
      <c r="C2834" s="5" t="inlineStr">
        <is>
          <t/>
        </is>
      </c>
      <c r="D2834" s="5" t="inlineStr">
        <is>
          <t>法人企业</t>
        </is>
      </c>
      <c r="E2834" s="5" t="inlineStr">
        <is>
          <t>供应商,客户</t>
        </is>
      </c>
      <c r="H2834" s="5" t="inlineStr">
        <is>
          <t>91310110596473473E</t>
        </is>
      </c>
      <c r="I2834" s="5" t="inlineStr">
        <is>
          <t>91310110596473473E</t>
        </is>
      </c>
      <c r="J2834" s="5" t="inlineStr">
        <is>
          <t>否</t>
        </is>
      </c>
      <c r="K2834" s="5" t="inlineStr">
        <is>
          <t>1001359409024808616</t>
        </is>
      </c>
      <c r="L2834" s="5" t="inlineStr">
        <is>
          <t>上海威麓道投资管理咨询有限公司</t>
        </is>
      </c>
      <c r="M2834" s="5" t="inlineStr">
        <is>
          <t>102290035948</t>
        </is>
      </c>
      <c r="N2834" s="5" t="inlineStr">
        <is>
          <t>中国工商银行股份有限公司上海市黄兴路支行</t>
        </is>
      </c>
      <c r="O2834" s="5" t="inlineStr">
        <is>
          <t>CNY</t>
        </is>
      </c>
      <c r="P2834" s="5" t="inlineStr">
        <is>
          <t>人民币</t>
        </is>
      </c>
      <c r="Q2834" s="5" t="inlineStr">
        <is>
          <t>是</t>
        </is>
      </c>
    </row>
    <row r="2835">
      <c r="A2835" s="5" t="inlineStr">
        <is>
          <t>BP0000002589</t>
        </is>
      </c>
      <c r="B2835" s="5" t="inlineStr">
        <is>
          <t>上海清沐环境技术有限公司</t>
        </is>
      </c>
      <c r="C2835" s="5" t="inlineStr">
        <is>
          <t/>
        </is>
      </c>
      <c r="D2835" s="5" t="inlineStr">
        <is>
          <t>法人企业</t>
        </is>
      </c>
      <c r="E2835" s="5" t="inlineStr">
        <is>
          <t>供应商,客户</t>
        </is>
      </c>
      <c r="H2835" s="5" t="inlineStr">
        <is>
          <t>91310110599708530Y</t>
        </is>
      </c>
      <c r="I2835" s="5" t="inlineStr">
        <is>
          <t>91310110599708530Y</t>
        </is>
      </c>
      <c r="J2835" s="5" t="inlineStr">
        <is>
          <t>否</t>
        </is>
      </c>
    </row>
    <row r="2836">
      <c r="A2836" s="5" t="inlineStr">
        <is>
          <t>BP0000002590</t>
        </is>
      </c>
      <c r="B2836" s="5" t="inlineStr">
        <is>
          <t>上海吉兴物业管理有限公司</t>
        </is>
      </c>
      <c r="C2836" s="5" t="inlineStr">
        <is>
          <t/>
        </is>
      </c>
      <c r="D2836" s="5" t="inlineStr">
        <is>
          <t>法人企业</t>
        </is>
      </c>
      <c r="E2836" s="5" t="inlineStr">
        <is>
          <t>供应商,客户</t>
        </is>
      </c>
      <c r="H2836" s="5" t="inlineStr">
        <is>
          <t>91310110630381864P</t>
        </is>
      </c>
      <c r="I2836" s="5" t="inlineStr">
        <is>
          <t>91310110630381864P</t>
        </is>
      </c>
      <c r="J2836" s="5" t="inlineStr">
        <is>
          <t>是</t>
        </is>
      </c>
    </row>
    <row r="2837">
      <c r="A2837" s="5" t="inlineStr">
        <is>
          <t>BP0000002591</t>
        </is>
      </c>
      <c r="B2837" s="5" t="inlineStr">
        <is>
          <t>上海华城工程造价咨询事务所有限责任公司</t>
        </is>
      </c>
      <c r="C2837" s="5" t="inlineStr">
        <is>
          <t/>
        </is>
      </c>
      <c r="D2837" s="5" t="inlineStr">
        <is>
          <t>法人企业</t>
        </is>
      </c>
      <c r="E2837" s="5" t="inlineStr">
        <is>
          <t>供应商,客户</t>
        </is>
      </c>
      <c r="H2837" s="5" t="inlineStr">
        <is>
          <t>91310110631284548A</t>
        </is>
      </c>
      <c r="I2837" s="5" t="inlineStr">
        <is>
          <t>91310110631284548A</t>
        </is>
      </c>
      <c r="J2837" s="5" t="inlineStr">
        <is>
          <t>否</t>
        </is>
      </c>
      <c r="K2837" s="5" t="inlineStr">
        <is>
          <t>32406008010002887</t>
        </is>
      </c>
      <c r="L2837" s="5" t="inlineStr">
        <is>
          <t>上海华城工程造价咨询事务所有限责任公司</t>
        </is>
      </c>
      <c r="M2837" s="5" t="inlineStr">
        <is>
          <t>322290024021</t>
        </is>
      </c>
      <c r="N2837" s="5" t="inlineStr">
        <is>
          <t>上海农商银行控江支行</t>
        </is>
      </c>
      <c r="O2837" s="5" t="inlineStr">
        <is>
          <t>CNY</t>
        </is>
      </c>
      <c r="P2837" s="5" t="inlineStr">
        <is>
          <t>人民币</t>
        </is>
      </c>
      <c r="Q2837" s="5" t="inlineStr">
        <is>
          <t>是</t>
        </is>
      </c>
    </row>
    <row r="2838">
      <c r="A2838" s="5" t="inlineStr">
        <is>
          <t>BP0000002592</t>
        </is>
      </c>
      <c r="B2838" s="5" t="inlineStr">
        <is>
          <t>上海富瀛纺织品经营有限公司</t>
        </is>
      </c>
      <c r="C2838" s="5" t="inlineStr">
        <is>
          <t/>
        </is>
      </c>
      <c r="D2838" s="5" t="inlineStr">
        <is>
          <t>法人企业</t>
        </is>
      </c>
      <c r="E2838" s="5" t="inlineStr">
        <is>
          <t>供应商,客户</t>
        </is>
      </c>
      <c r="H2838" s="5" t="inlineStr">
        <is>
          <t>9131011063128728X4</t>
        </is>
      </c>
      <c r="I2838" s="5" t="inlineStr">
        <is>
          <t>9131011063128728X4</t>
        </is>
      </c>
      <c r="J2838" s="5" t="inlineStr">
        <is>
          <t>否</t>
        </is>
      </c>
    </row>
    <row r="2839">
      <c r="A2839" s="5" t="inlineStr">
        <is>
          <t>BP0000002593</t>
        </is>
      </c>
      <c r="B2839" s="5" t="inlineStr">
        <is>
          <t>上海东纺科技发展有限公司</t>
        </is>
      </c>
      <c r="C2839" s="5" t="inlineStr">
        <is>
          <t/>
        </is>
      </c>
      <c r="D2839" s="5" t="inlineStr">
        <is>
          <t>法人企业</t>
        </is>
      </c>
      <c r="E2839" s="5" t="inlineStr">
        <is>
          <t>供应商,客户</t>
        </is>
      </c>
      <c r="H2839" s="5" t="inlineStr">
        <is>
          <t>9131011063208453XB</t>
        </is>
      </c>
      <c r="I2839" s="5" t="inlineStr">
        <is>
          <t>9131011063208453XB</t>
        </is>
      </c>
      <c r="J2839" s="5" t="inlineStr">
        <is>
          <t>是</t>
        </is>
      </c>
    </row>
    <row r="2840">
      <c r="A2840" s="5" t="inlineStr">
        <is>
          <t>BP0000002594</t>
        </is>
      </c>
      <c r="B2840" s="5" t="inlineStr">
        <is>
          <t>上海永平文化传播有限公司</t>
        </is>
      </c>
      <c r="C2840" s="5" t="inlineStr">
        <is>
          <t/>
        </is>
      </c>
      <c r="D2840" s="5" t="inlineStr">
        <is>
          <t>法人企业</t>
        </is>
      </c>
      <c r="E2840" s="5" t="inlineStr">
        <is>
          <t>供应商,客户</t>
        </is>
      </c>
      <c r="H2840" s="5" t="inlineStr">
        <is>
          <t>91310110664366240T</t>
        </is>
      </c>
      <c r="I2840" s="5" t="inlineStr">
        <is>
          <t>91310110664366240T</t>
        </is>
      </c>
      <c r="J2840" s="5" t="inlineStr">
        <is>
          <t>否</t>
        </is>
      </c>
    </row>
    <row r="2841">
      <c r="A2841" s="5" t="inlineStr">
        <is>
          <t>BP0000002595</t>
        </is>
      </c>
      <c r="B2841" s="5" t="inlineStr">
        <is>
          <t>上海国际设计交流中心企业管理有限公司</t>
        </is>
      </c>
      <c r="C2841" s="5" t="inlineStr">
        <is>
          <t/>
        </is>
      </c>
      <c r="D2841" s="5" t="inlineStr">
        <is>
          <t>法人企业</t>
        </is>
      </c>
      <c r="E2841" s="5" t="inlineStr">
        <is>
          <t>供应商,客户</t>
        </is>
      </c>
      <c r="H2841" s="5" t="inlineStr">
        <is>
          <t>91310110680991345X</t>
        </is>
      </c>
      <c r="I2841" s="5" t="inlineStr">
        <is>
          <t>91310110680991345X</t>
        </is>
      </c>
      <c r="J2841" s="5" t="inlineStr">
        <is>
          <t>是</t>
        </is>
      </c>
    </row>
    <row r="2842">
      <c r="A2842" s="5" t="inlineStr">
        <is>
          <t>BP0000002596</t>
        </is>
      </c>
      <c r="B2842" s="5" t="inlineStr">
        <is>
          <t>上海翰和实业（集团）有限公司</t>
        </is>
      </c>
      <c r="C2842" s="5" t="inlineStr">
        <is>
          <t/>
        </is>
      </c>
      <c r="D2842" s="5" t="inlineStr">
        <is>
          <t>法人企业</t>
        </is>
      </c>
      <c r="E2842" s="5" t="inlineStr">
        <is>
          <t>供应商,客户</t>
        </is>
      </c>
      <c r="H2842" s="5" t="inlineStr">
        <is>
          <t>91310110682266286N</t>
        </is>
      </c>
      <c r="I2842" s="5" t="inlineStr">
        <is>
          <t>91310110682266286N</t>
        </is>
      </c>
      <c r="J2842" s="5" t="inlineStr">
        <is>
          <t>否</t>
        </is>
      </c>
      <c r="K2842" s="5" t="inlineStr">
        <is>
          <t>31001615006050004937</t>
        </is>
      </c>
      <c r="L2842" s="5" t="inlineStr">
        <is>
          <t>31001615006050004937</t>
        </is>
      </c>
      <c r="M2842" s="5" t="inlineStr">
        <is>
          <t>105290075083</t>
        </is>
      </c>
      <c r="N2842" s="5" t="inlineStr">
        <is>
          <t>中国建设银行股份有限公司上海定海桥支行</t>
        </is>
      </c>
      <c r="O2842" s="5" t="inlineStr">
        <is>
          <t>CNY</t>
        </is>
      </c>
      <c r="P2842" s="5" t="inlineStr">
        <is>
          <t>人民币</t>
        </is>
      </c>
      <c r="Q2842" s="5" t="inlineStr">
        <is>
          <t>是</t>
        </is>
      </c>
    </row>
    <row r="2843">
      <c r="A2843" s="5" t="inlineStr">
        <is>
          <t>BP0000002597</t>
        </is>
      </c>
      <c r="B2843" s="5" t="inlineStr">
        <is>
          <t>上海城投航道建设有限公司</t>
        </is>
      </c>
      <c r="C2843" s="5" t="inlineStr">
        <is>
          <t/>
        </is>
      </c>
      <c r="D2843" s="5" t="inlineStr">
        <is>
          <t>法人企业</t>
        </is>
      </c>
      <c r="E2843" s="5" t="inlineStr">
        <is>
          <t>供应商,客户</t>
        </is>
      </c>
      <c r="H2843" s="5" t="inlineStr">
        <is>
          <t>91310110682285647L</t>
        </is>
      </c>
      <c r="I2843" s="5" t="inlineStr">
        <is>
          <t>91310110682285647L</t>
        </is>
      </c>
      <c r="J2843" s="5" t="inlineStr">
        <is>
          <t>否</t>
        </is>
      </c>
      <c r="K2843" s="5" t="inlineStr">
        <is>
          <t>31001505400059666666-0001</t>
        </is>
      </c>
      <c r="L2843" s="5" t="inlineStr">
        <is>
          <t>上海城投航道建设有限公司</t>
        </is>
      </c>
      <c r="M2843" s="5" t="inlineStr">
        <is>
          <t>105290066004</t>
        </is>
      </c>
      <c r="N2843" s="5" t="inlineStr">
        <is>
          <t>中国建设银行股份有限公司上海第五支行</t>
        </is>
      </c>
      <c r="O2843" s="5" t="inlineStr">
        <is>
          <t>CNY</t>
        </is>
      </c>
      <c r="P2843" s="5" t="inlineStr">
        <is>
          <t>人民币</t>
        </is>
      </c>
      <c r="Q2843" s="5" t="inlineStr">
        <is>
          <t>是</t>
        </is>
      </c>
    </row>
    <row r="2844">
      <c r="A2844" s="5" t="inlineStr">
        <is>
          <t>BP0000002598</t>
        </is>
      </c>
      <c r="B2844" s="5" t="inlineStr">
        <is>
          <t>上海锐测电子科技有限公司</t>
        </is>
      </c>
      <c r="C2844" s="5" t="inlineStr">
        <is>
          <t/>
        </is>
      </c>
      <c r="D2844" s="5" t="inlineStr">
        <is>
          <t>法人企业</t>
        </is>
      </c>
      <c r="E2844" s="5" t="inlineStr">
        <is>
          <t>供应商,客户</t>
        </is>
      </c>
      <c r="H2844" s="5" t="inlineStr">
        <is>
          <t>9131011068402618XG</t>
        </is>
      </c>
      <c r="I2844" s="5" t="inlineStr">
        <is>
          <t>9131011068402618XG</t>
        </is>
      </c>
      <c r="J2844" s="5" t="inlineStr">
        <is>
          <t>否</t>
        </is>
      </c>
    </row>
    <row r="2845">
      <c r="A2845" s="5" t="inlineStr">
        <is>
          <t>BP0000002599</t>
        </is>
      </c>
      <c r="B2845" s="5" t="inlineStr">
        <is>
          <t>国信国际工程咨询集团股份有限公司上海分公司</t>
        </is>
      </c>
      <c r="C2845" s="5" t="inlineStr">
        <is>
          <t/>
        </is>
      </c>
      <c r="D2845" s="5" t="inlineStr">
        <is>
          <t>法人企业</t>
        </is>
      </c>
      <c r="E2845" s="5" t="inlineStr">
        <is>
          <t>供应商,客户</t>
        </is>
      </c>
      <c r="H2845" s="5" t="inlineStr">
        <is>
          <t>9131011069010253XH</t>
        </is>
      </c>
      <c r="I2845" s="5" t="inlineStr">
        <is>
          <t>9131011069010253XH</t>
        </is>
      </c>
      <c r="J2845" s="5" t="inlineStr">
        <is>
          <t>否</t>
        </is>
      </c>
    </row>
    <row r="2846">
      <c r="A2846" s="5" t="inlineStr">
        <is>
          <t>BP0000002600</t>
        </is>
      </c>
      <c r="B2846" s="5" t="inlineStr">
        <is>
          <t>上海杨浦百联东方商厦有限公司</t>
        </is>
      </c>
      <c r="C2846" s="5" t="inlineStr">
        <is>
          <t/>
        </is>
      </c>
      <c r="D2846" s="5" t="inlineStr">
        <is>
          <t>法人企业</t>
        </is>
      </c>
      <c r="E2846" s="5" t="inlineStr">
        <is>
          <t>供应商,客户</t>
        </is>
      </c>
      <c r="H2846" s="5" t="inlineStr">
        <is>
          <t>9131011072950019XH</t>
        </is>
      </c>
      <c r="I2846" s="5" t="inlineStr">
        <is>
          <t>9131011072950019XH</t>
        </is>
      </c>
      <c r="J2846" s="5" t="inlineStr">
        <is>
          <t>否</t>
        </is>
      </c>
    </row>
    <row r="2847">
      <c r="A2847" s="5" t="inlineStr">
        <is>
          <t>BP0000002601</t>
        </is>
      </c>
      <c r="B2847" s="5" t="inlineStr">
        <is>
          <t>上海天渡精密机械有限公司</t>
        </is>
      </c>
      <c r="C2847" s="5" t="inlineStr">
        <is>
          <t/>
        </is>
      </c>
      <c r="D2847" s="5" t="inlineStr">
        <is>
          <t>法人企业</t>
        </is>
      </c>
      <c r="E2847" s="5" t="inlineStr">
        <is>
          <t>供应商,客户</t>
        </is>
      </c>
      <c r="H2847" s="5" t="inlineStr">
        <is>
          <t>91310110742113274K</t>
        </is>
      </c>
      <c r="I2847" s="5" t="inlineStr">
        <is>
          <t>91310110742113274K</t>
        </is>
      </c>
      <c r="J2847" s="5" t="inlineStr">
        <is>
          <t>否</t>
        </is>
      </c>
    </row>
    <row r="2848">
      <c r="A2848" s="5" t="inlineStr">
        <is>
          <t>BP0000002602</t>
        </is>
      </c>
      <c r="B2848" s="5" t="inlineStr">
        <is>
          <t>上海彤方五金交电有限公司</t>
        </is>
      </c>
      <c r="C2848" s="5" t="inlineStr">
        <is>
          <t/>
        </is>
      </c>
      <c r="D2848" s="5" t="inlineStr">
        <is>
          <t>法人企业</t>
        </is>
      </c>
      <c r="E2848" s="5" t="inlineStr">
        <is>
          <t>供应商,客户</t>
        </is>
      </c>
      <c r="H2848" s="5" t="inlineStr">
        <is>
          <t>91310110745634817Y</t>
        </is>
      </c>
      <c r="I2848" s="5" t="inlineStr">
        <is>
          <t>91310110745634817Y</t>
        </is>
      </c>
      <c r="J2848" s="5" t="inlineStr">
        <is>
          <t>否</t>
        </is>
      </c>
    </row>
    <row r="2849">
      <c r="A2849" s="5" t="inlineStr">
        <is>
          <t>BP0000002603</t>
        </is>
      </c>
      <c r="B2849" s="5" t="inlineStr">
        <is>
          <t>上海三枪（集团）有限公司控江路三枪专卖店</t>
        </is>
      </c>
      <c r="C2849" s="5" t="inlineStr">
        <is>
          <t/>
        </is>
      </c>
      <c r="D2849" s="5" t="inlineStr">
        <is>
          <t>法人企业</t>
        </is>
      </c>
      <c r="E2849" s="5" t="inlineStr">
        <is>
          <t>供应商,客户</t>
        </is>
      </c>
      <c r="H2849" s="5" t="inlineStr">
        <is>
          <t>91310110752923107E</t>
        </is>
      </c>
      <c r="I2849" s="5" t="inlineStr">
        <is>
          <t>91310110752923107E</t>
        </is>
      </c>
      <c r="J2849" s="5" t="inlineStr">
        <is>
          <t>否</t>
        </is>
      </c>
    </row>
    <row r="2850">
      <c r="A2850" s="5" t="inlineStr">
        <is>
          <t>BP0000002604</t>
        </is>
      </c>
      <c r="B2850" s="5" t="inlineStr">
        <is>
          <t>上海百联物业管理有限公司</t>
        </is>
      </c>
      <c r="C2850" s="5" t="inlineStr">
        <is>
          <t/>
        </is>
      </c>
      <c r="D2850" s="5" t="inlineStr">
        <is>
          <t>法人企业</t>
        </is>
      </c>
      <c r="E2850" s="5" t="inlineStr">
        <is>
          <t>供应商,客户</t>
        </is>
      </c>
      <c r="H2850" s="5" t="inlineStr">
        <is>
          <t>91310110754778302C</t>
        </is>
      </c>
      <c r="I2850" s="5" t="inlineStr">
        <is>
          <t>91310110754778302C</t>
        </is>
      </c>
      <c r="J2850" s="5" t="inlineStr">
        <is>
          <t>否</t>
        </is>
      </c>
    </row>
    <row r="2851">
      <c r="A2851" s="5" t="inlineStr">
        <is>
          <t>BP0000002605</t>
        </is>
      </c>
      <c r="B2851" s="5" t="inlineStr">
        <is>
          <t>上海凤冠床上用品有限公司</t>
        </is>
      </c>
      <c r="C2851" s="5" t="inlineStr">
        <is>
          <t/>
        </is>
      </c>
      <c r="D2851" s="5" t="inlineStr">
        <is>
          <t>法人企业</t>
        </is>
      </c>
      <c r="E2851" s="5" t="inlineStr">
        <is>
          <t>供应商,客户</t>
        </is>
      </c>
      <c r="H2851" s="5" t="inlineStr">
        <is>
          <t>91310110756958163C</t>
        </is>
      </c>
      <c r="I2851" s="5" t="inlineStr">
        <is>
          <t>91310110756958163C</t>
        </is>
      </c>
      <c r="J2851" s="5" t="inlineStr">
        <is>
          <t>否</t>
        </is>
      </c>
    </row>
    <row r="2852">
      <c r="A2852" s="5" t="inlineStr">
        <is>
          <t>BP0000002606</t>
        </is>
      </c>
      <c r="B2852" s="5" t="inlineStr">
        <is>
          <t>上海百联杨浦滨江购物中心有限公司</t>
        </is>
      </c>
      <c r="C2852" s="5" t="inlineStr">
        <is>
          <t/>
        </is>
      </c>
      <c r="D2852" s="5" t="inlineStr">
        <is>
          <t>法人企业</t>
        </is>
      </c>
      <c r="E2852" s="5" t="inlineStr">
        <is>
          <t>供应商,客户</t>
        </is>
      </c>
      <c r="H2852" s="5" t="inlineStr">
        <is>
          <t>91310110757573628B</t>
        </is>
      </c>
      <c r="I2852" s="5" t="inlineStr">
        <is>
          <t>91310110757573628B</t>
        </is>
      </c>
      <c r="J2852" s="5" t="inlineStr">
        <is>
          <t>否</t>
        </is>
      </c>
    </row>
    <row r="2853">
      <c r="A2853" s="5" t="inlineStr">
        <is>
          <t>BP0000002607</t>
        </is>
      </c>
      <c r="B2853" s="5" t="inlineStr">
        <is>
          <t>平凉路专卖店（内）</t>
        </is>
      </c>
      <c r="C2853" s="5" t="inlineStr">
        <is>
          <t/>
        </is>
      </c>
      <c r="D2853" s="5" t="inlineStr">
        <is>
          <t>法人企业</t>
        </is>
      </c>
      <c r="E2853" s="5" t="inlineStr">
        <is>
          <t>供应商,客户</t>
        </is>
      </c>
      <c r="H2853" s="5" t="inlineStr">
        <is>
          <t>91310110768797109R</t>
        </is>
      </c>
      <c r="I2853" s="5" t="inlineStr">
        <is>
          <t>91310110768797109R</t>
        </is>
      </c>
      <c r="J2853" s="5" t="inlineStr">
        <is>
          <t>否</t>
        </is>
      </c>
    </row>
    <row r="2854">
      <c r="A2854" s="5" t="inlineStr">
        <is>
          <t>BP0000002608</t>
        </is>
      </c>
      <c r="B2854" s="5" t="inlineStr">
        <is>
          <t>上海翰和人力资源有限公司</t>
        </is>
      </c>
      <c r="C2854" s="5" t="inlineStr">
        <is>
          <t/>
        </is>
      </c>
      <c r="D2854" s="5" t="inlineStr">
        <is>
          <t>法人企业</t>
        </is>
      </c>
      <c r="E2854" s="5" t="inlineStr">
        <is>
          <t>供应商,客户</t>
        </is>
      </c>
      <c r="H2854" s="5" t="inlineStr">
        <is>
          <t>91310110773706742G</t>
        </is>
      </c>
      <c r="I2854" s="5" t="inlineStr">
        <is>
          <t>91310110773706742G</t>
        </is>
      </c>
      <c r="J2854" s="5" t="inlineStr">
        <is>
          <t>否</t>
        </is>
      </c>
      <c r="K2854" s="5" t="inlineStr">
        <is>
          <t>31001615006050000847</t>
        </is>
      </c>
      <c r="L2854" s="5" t="inlineStr">
        <is>
          <t>31001615006050000847</t>
        </is>
      </c>
      <c r="M2854" s="5" t="inlineStr">
        <is>
          <t>105290075083</t>
        </is>
      </c>
      <c r="N2854" s="5" t="inlineStr">
        <is>
          <t>中国建设银行股份有限公司上海定海桥支行</t>
        </is>
      </c>
      <c r="O2854" s="5" t="inlineStr">
        <is>
          <t>CNY</t>
        </is>
      </c>
      <c r="P2854" s="5" t="inlineStr">
        <is>
          <t>人民币</t>
        </is>
      </c>
      <c r="Q2854" s="5" t="inlineStr">
        <is>
          <t>是</t>
        </is>
      </c>
    </row>
    <row r="2855">
      <c r="A2855" s="5" t="inlineStr">
        <is>
          <t>BP0000002609</t>
        </is>
      </c>
      <c r="B2855" s="5" t="inlineStr">
        <is>
          <t>上海高创广告有限公司</t>
        </is>
      </c>
      <c r="C2855" s="5" t="inlineStr">
        <is>
          <t/>
        </is>
      </c>
      <c r="D2855" s="5" t="inlineStr">
        <is>
          <t>法人企业</t>
        </is>
      </c>
      <c r="E2855" s="5" t="inlineStr">
        <is>
          <t>供应商,客户</t>
        </is>
      </c>
      <c r="H2855" s="5" t="inlineStr">
        <is>
          <t>91310110791491853U</t>
        </is>
      </c>
      <c r="I2855" s="5" t="inlineStr">
        <is>
          <t>91310110791491853U</t>
        </is>
      </c>
      <c r="J2855" s="5" t="inlineStr">
        <is>
          <t>否</t>
        </is>
      </c>
    </row>
    <row r="2856">
      <c r="A2856" s="5" t="inlineStr">
        <is>
          <t>BP0000002610</t>
        </is>
      </c>
      <c r="B2856" s="5" t="inlineStr">
        <is>
          <t>上海汇姿百货有限公司</t>
        </is>
      </c>
      <c r="C2856" s="5" t="inlineStr">
        <is>
          <t/>
        </is>
      </c>
      <c r="D2856" s="5" t="inlineStr">
        <is>
          <t>法人企业</t>
        </is>
      </c>
      <c r="E2856" s="5" t="inlineStr">
        <is>
          <t>供应商,客户</t>
        </is>
      </c>
      <c r="H2856" s="5" t="inlineStr">
        <is>
          <t>91310110792763590T</t>
        </is>
      </c>
      <c r="I2856" s="5" t="inlineStr">
        <is>
          <t>91310110792763590T</t>
        </is>
      </c>
      <c r="J2856" s="5" t="inlineStr">
        <is>
          <t>否</t>
        </is>
      </c>
    </row>
    <row r="2857">
      <c r="A2857" s="5" t="inlineStr">
        <is>
          <t>BP0000002611</t>
        </is>
      </c>
      <c r="B2857" s="5" t="inlineStr">
        <is>
          <t>上海东方电视购物有限公司</t>
        </is>
      </c>
      <c r="C2857" s="5" t="inlineStr">
        <is>
          <t/>
        </is>
      </c>
      <c r="D2857" s="5" t="inlineStr">
        <is>
          <t>法人企业</t>
        </is>
      </c>
      <c r="E2857" s="5" t="inlineStr">
        <is>
          <t>供应商,客户</t>
        </is>
      </c>
      <c r="H2857" s="5" t="inlineStr">
        <is>
          <t>91310110798922222W</t>
        </is>
      </c>
      <c r="I2857" s="5" t="inlineStr">
        <is>
          <t>91310110798922222W</t>
        </is>
      </c>
      <c r="J2857" s="5" t="inlineStr">
        <is>
          <t>否</t>
        </is>
      </c>
    </row>
    <row r="2858">
      <c r="A2858" s="5" t="inlineStr">
        <is>
          <t>BP0000002612</t>
        </is>
      </c>
      <c r="B2858" s="5" t="inlineStr">
        <is>
          <t>上海星海时尚地产（集团）有限公司</t>
        </is>
      </c>
      <c r="C2858" s="5" t="inlineStr">
        <is>
          <t/>
        </is>
      </c>
      <c r="D2858" s="5" t="inlineStr">
        <is>
          <t>法人企业</t>
        </is>
      </c>
      <c r="E2858" s="5" t="inlineStr">
        <is>
          <t>供应商,客户</t>
        </is>
      </c>
      <c r="H2858" s="5" t="inlineStr">
        <is>
          <t>91310110MA1G803Y4D</t>
        </is>
      </c>
      <c r="I2858" s="5" t="inlineStr">
        <is>
          <t>91310110MA1G803Y4D</t>
        </is>
      </c>
      <c r="J2858" s="5" t="inlineStr">
        <is>
          <t>是</t>
        </is>
      </c>
    </row>
    <row r="2859">
      <c r="A2859" s="5" t="inlineStr">
        <is>
          <t>BP0000002613</t>
        </is>
      </c>
      <c r="B2859" s="5" t="inlineStr">
        <is>
          <t>上海四帆固教育科技有限公司</t>
        </is>
      </c>
      <c r="C2859" s="5" t="inlineStr">
        <is>
          <t/>
        </is>
      </c>
      <c r="D2859" s="5" t="inlineStr">
        <is>
          <t>法人企业</t>
        </is>
      </c>
      <c r="E2859" s="5" t="inlineStr">
        <is>
          <t>供应商,客户</t>
        </is>
      </c>
      <c r="H2859" s="5" t="inlineStr">
        <is>
          <t>91310110MA1G80RK2Q</t>
        </is>
      </c>
      <c r="I2859" s="5" t="inlineStr">
        <is>
          <t>91310110MA1G80RK2Q</t>
        </is>
      </c>
      <c r="J2859" s="5" t="inlineStr">
        <is>
          <t>否</t>
        </is>
      </c>
    </row>
    <row r="2860">
      <c r="A2860" s="5" t="inlineStr">
        <is>
          <t>BP0000002614</t>
        </is>
      </c>
      <c r="B2860" s="5" t="inlineStr">
        <is>
          <t>劭实检测科技（上海）有限公司</t>
        </is>
      </c>
      <c r="C2860" s="5" t="inlineStr">
        <is>
          <t/>
        </is>
      </c>
      <c r="D2860" s="5" t="inlineStr">
        <is>
          <t>法人企业</t>
        </is>
      </c>
      <c r="E2860" s="5" t="inlineStr">
        <is>
          <t>供应商,客户</t>
        </is>
      </c>
      <c r="H2860" s="5" t="inlineStr">
        <is>
          <t>91310110MA1G81KJ2W</t>
        </is>
      </c>
      <c r="I2860" s="5" t="inlineStr">
        <is>
          <t>91310110MA1G81KJ2W</t>
        </is>
      </c>
      <c r="J2860" s="5" t="inlineStr">
        <is>
          <t>是</t>
        </is>
      </c>
    </row>
    <row r="2861">
      <c r="A2861" s="5" t="inlineStr">
        <is>
          <t>BP0000002615</t>
        </is>
      </c>
      <c r="B2861" s="5" t="inlineStr">
        <is>
          <t>上海启珎实业有限公司</t>
        </is>
      </c>
      <c r="C2861" s="5" t="inlineStr">
        <is>
          <t/>
        </is>
      </c>
      <c r="D2861" s="5" t="inlineStr">
        <is>
          <t>法人企业</t>
        </is>
      </c>
      <c r="E2861" s="5" t="inlineStr">
        <is>
          <t>供应商,客户</t>
        </is>
      </c>
      <c r="H2861" s="5" t="inlineStr">
        <is>
          <t>91310110MA1G826M07</t>
        </is>
      </c>
      <c r="I2861" s="5" t="inlineStr">
        <is>
          <t>91310110MA1G826M07</t>
        </is>
      </c>
      <c r="J2861" s="5" t="inlineStr">
        <is>
          <t>否</t>
        </is>
      </c>
    </row>
    <row r="2862">
      <c r="A2862" s="5" t="inlineStr">
        <is>
          <t>BP0000002616</t>
        </is>
      </c>
      <c r="B2862" s="5" t="inlineStr">
        <is>
          <t>上海数喆数据科技有限公司</t>
        </is>
      </c>
      <c r="C2862" s="5" t="inlineStr">
        <is>
          <t/>
        </is>
      </c>
      <c r="D2862" s="5" t="inlineStr">
        <is>
          <t>法人企业</t>
        </is>
      </c>
      <c r="E2862" s="5" t="inlineStr">
        <is>
          <t>供应商,客户</t>
        </is>
      </c>
      <c r="H2862" s="5" t="inlineStr">
        <is>
          <t>91310110MA1G82UR4Y</t>
        </is>
      </c>
      <c r="I2862" s="5" t="inlineStr">
        <is>
          <t>91310110MA1G82UR4Y</t>
        </is>
      </c>
      <c r="J2862" s="5" t="inlineStr">
        <is>
          <t>否</t>
        </is>
      </c>
      <c r="K2862" s="5" t="inlineStr">
        <is>
          <t>8110201014701560000</t>
        </is>
      </c>
      <c r="L2862" s="5" t="inlineStr">
        <is>
          <t>上海数喆数据科技有限公司</t>
        </is>
      </c>
      <c r="M2862" s="5" t="inlineStr">
        <is>
          <t>302290031712</t>
        </is>
      </c>
      <c r="N2862" s="5" t="inlineStr">
        <is>
          <t>中信银行上海自贸试验区分行营业部</t>
        </is>
      </c>
      <c r="O2862" s="5" t="inlineStr">
        <is>
          <t>CNY</t>
        </is>
      </c>
      <c r="P2862" s="5" t="inlineStr">
        <is>
          <t>人民币</t>
        </is>
      </c>
      <c r="Q2862" s="5" t="inlineStr">
        <is>
          <t>是</t>
        </is>
      </c>
    </row>
    <row r="2863">
      <c r="A2863" s="5" t="inlineStr">
        <is>
          <t>BP0000002617</t>
        </is>
      </c>
      <c r="B2863" s="5" t="inlineStr">
        <is>
          <t>上海盈联电信科技有限公司</t>
        </is>
      </c>
      <c r="C2863" s="5" t="inlineStr">
        <is>
          <t/>
        </is>
      </c>
      <c r="D2863" s="5" t="inlineStr">
        <is>
          <t>法人企业</t>
        </is>
      </c>
      <c r="E2863" s="5" t="inlineStr">
        <is>
          <t>供应商,客户</t>
        </is>
      </c>
      <c r="H2863" s="5" t="inlineStr">
        <is>
          <t>91310110MA1G85043J</t>
        </is>
      </c>
      <c r="I2863" s="5" t="inlineStr">
        <is>
          <t>91310110MA1G85043J</t>
        </is>
      </c>
      <c r="J2863" s="5" t="inlineStr">
        <is>
          <t>否</t>
        </is>
      </c>
    </row>
    <row r="2864">
      <c r="A2864" s="5" t="inlineStr">
        <is>
          <t>BP0000002618</t>
        </is>
      </c>
      <c r="B2864" s="5" t="inlineStr">
        <is>
          <t>上海佰拂仕信息科技有限公司</t>
        </is>
      </c>
      <c r="C2864" s="5" t="inlineStr">
        <is>
          <t/>
        </is>
      </c>
      <c r="D2864" s="5" t="inlineStr">
        <is>
          <t>法人企业</t>
        </is>
      </c>
      <c r="E2864" s="5" t="inlineStr">
        <is>
          <t>供应商,客户</t>
        </is>
      </c>
      <c r="H2864" s="5" t="inlineStr">
        <is>
          <t>91310110MA1G8BBQXH</t>
        </is>
      </c>
      <c r="I2864" s="5" t="inlineStr">
        <is>
          <t>91310110MA1G8BBQXH</t>
        </is>
      </c>
      <c r="J2864" s="5" t="inlineStr">
        <is>
          <t>否</t>
        </is>
      </c>
    </row>
    <row r="2865">
      <c r="A2865" s="5" t="inlineStr">
        <is>
          <t>BP0000002619</t>
        </is>
      </c>
      <c r="B2865" s="5" t="inlineStr">
        <is>
          <t>上海喜客实业有限公司</t>
        </is>
      </c>
      <c r="C2865" s="5" t="inlineStr">
        <is>
          <t/>
        </is>
      </c>
      <c r="D2865" s="5" t="inlineStr">
        <is>
          <t>法人企业</t>
        </is>
      </c>
      <c r="E2865" s="5" t="inlineStr">
        <is>
          <t>供应商,客户</t>
        </is>
      </c>
      <c r="H2865" s="5" t="inlineStr">
        <is>
          <t>91310110MA1G8JAU8G</t>
        </is>
      </c>
      <c r="I2865" s="5" t="inlineStr">
        <is>
          <t>91310110MA1G8JAU8G</t>
        </is>
      </c>
      <c r="J2865" s="5" t="inlineStr">
        <is>
          <t>否</t>
        </is>
      </c>
    </row>
    <row r="2866">
      <c r="A2866" s="5" t="inlineStr">
        <is>
          <t>BP0000002620</t>
        </is>
      </c>
      <c r="B2866" s="5" t="inlineStr">
        <is>
          <t>上海嘉禛实业有限公司</t>
        </is>
      </c>
      <c r="C2866" s="5" t="inlineStr">
        <is>
          <t/>
        </is>
      </c>
      <c r="D2866" s="5" t="inlineStr">
        <is>
          <t>法人企业</t>
        </is>
      </c>
      <c r="E2866" s="5" t="inlineStr">
        <is>
          <t>供应商,客户</t>
        </is>
      </c>
      <c r="H2866" s="5" t="inlineStr">
        <is>
          <t>91310110MA1G8N9P1X</t>
        </is>
      </c>
      <c r="I2866" s="5" t="inlineStr">
        <is>
          <t>91310110MA1G8N9P1X</t>
        </is>
      </c>
      <c r="J2866" s="5" t="inlineStr">
        <is>
          <t>否</t>
        </is>
      </c>
    </row>
    <row r="2867">
      <c r="A2867" s="5" t="inlineStr">
        <is>
          <t>BP0000002621</t>
        </is>
      </c>
      <c r="B2867" s="5" t="inlineStr">
        <is>
          <t>上海三枪（集团）有限公司国顺东路店</t>
        </is>
      </c>
      <c r="C2867" s="5" t="inlineStr">
        <is>
          <t/>
        </is>
      </c>
      <c r="D2867" s="5" t="inlineStr">
        <is>
          <t>法人企业</t>
        </is>
      </c>
      <c r="E2867" s="5" t="inlineStr">
        <is>
          <t>供应商,客户</t>
        </is>
      </c>
      <c r="H2867" s="5" t="inlineStr">
        <is>
          <t>91310110MA1G8P0R6K</t>
        </is>
      </c>
      <c r="I2867" s="5" t="inlineStr">
        <is>
          <t>91310110MA1G8P0R6K</t>
        </is>
      </c>
      <c r="J2867" s="5" t="inlineStr">
        <is>
          <t>否</t>
        </is>
      </c>
    </row>
    <row r="2868">
      <c r="A2868" s="5" t="inlineStr">
        <is>
          <t>BP0000002622</t>
        </is>
      </c>
      <c r="B2868" s="5" t="inlineStr">
        <is>
          <t>上海户盼废旧物资回收有限公司</t>
        </is>
      </c>
      <c r="C2868" s="5" t="inlineStr">
        <is>
          <t/>
        </is>
      </c>
      <c r="D2868" s="5" t="inlineStr">
        <is>
          <t>法人企业</t>
        </is>
      </c>
      <c r="E2868" s="5" t="inlineStr">
        <is>
          <t>供应商,客户</t>
        </is>
      </c>
      <c r="H2868" s="5" t="inlineStr">
        <is>
          <t>91310110MA1G8R0358</t>
        </is>
      </c>
      <c r="I2868" s="5" t="inlineStr">
        <is>
          <t>91310110MA1G8R0358</t>
        </is>
      </c>
      <c r="J2868" s="5" t="inlineStr">
        <is>
          <t>否</t>
        </is>
      </c>
    </row>
    <row r="2869">
      <c r="A2869" s="5" t="inlineStr">
        <is>
          <t>BP0000002623</t>
        </is>
      </c>
      <c r="B2869" s="5" t="inlineStr">
        <is>
          <t>上海通办信息服务有限公司</t>
        </is>
      </c>
      <c r="C2869" s="5" t="inlineStr">
        <is>
          <t/>
        </is>
      </c>
      <c r="D2869" s="5" t="inlineStr">
        <is>
          <t>法人企业</t>
        </is>
      </c>
      <c r="E2869" s="5" t="inlineStr">
        <is>
          <t>供应商,客户</t>
        </is>
      </c>
      <c r="H2869" s="5" t="inlineStr">
        <is>
          <t>91310110MA1G8U1T2T</t>
        </is>
      </c>
      <c r="I2869" s="5" t="inlineStr">
        <is>
          <t>91310110MA1G8U1T2T</t>
        </is>
      </c>
      <c r="J2869" s="5" t="inlineStr">
        <is>
          <t>否</t>
        </is>
      </c>
    </row>
    <row r="2870">
      <c r="A2870" s="5" t="inlineStr">
        <is>
          <t>BP0000002624</t>
        </is>
      </c>
      <c r="B2870" s="5" t="inlineStr">
        <is>
          <t>羿鹏轨道交通开发（上海）有限公司</t>
        </is>
      </c>
      <c r="C2870" s="5" t="inlineStr">
        <is>
          <t/>
        </is>
      </c>
      <c r="D2870" s="5" t="inlineStr">
        <is>
          <t>法人企业</t>
        </is>
      </c>
      <c r="E2870" s="5" t="inlineStr">
        <is>
          <t>供应商,客户</t>
        </is>
      </c>
      <c r="H2870" s="5" t="inlineStr">
        <is>
          <t>91310110MA1G8W485R</t>
        </is>
      </c>
      <c r="I2870" s="5" t="inlineStr">
        <is>
          <t>91310110MA1G8W485R</t>
        </is>
      </c>
      <c r="J2870" s="5" t="inlineStr">
        <is>
          <t>否</t>
        </is>
      </c>
    </row>
    <row r="2871">
      <c r="A2871" s="5" t="inlineStr">
        <is>
          <t>BP0000002625</t>
        </is>
      </c>
      <c r="B2871" s="5" t="inlineStr">
        <is>
          <t>上海城投置业经营管理有限公司</t>
        </is>
      </c>
      <c r="C2871" s="5" t="inlineStr">
        <is>
          <t/>
        </is>
      </c>
      <c r="D2871" s="5" t="inlineStr">
        <is>
          <t>法人企业</t>
        </is>
      </c>
      <c r="E2871" s="5" t="inlineStr">
        <is>
          <t>供应商,客户</t>
        </is>
      </c>
      <c r="H2871" s="5" t="inlineStr">
        <is>
          <t>91310110MA1G8W7GXD</t>
        </is>
      </c>
      <c r="I2871" s="5" t="inlineStr">
        <is>
          <t>91310110MA1G8W7GXD</t>
        </is>
      </c>
      <c r="J2871" s="5" t="inlineStr">
        <is>
          <t>否</t>
        </is>
      </c>
      <c r="K2871" s="5" t="inlineStr">
        <is>
          <t>121932354310808</t>
        </is>
      </c>
      <c r="L2871" s="5" t="inlineStr">
        <is>
          <t>上海城投置业经营管理有限公司</t>
        </is>
      </c>
      <c r="M2871" s="5" t="inlineStr">
        <is>
          <t>308290003054</t>
        </is>
      </c>
      <c r="N2871" s="5" t="inlineStr">
        <is>
          <t>招商银行股份有限公司上海静安寺支行</t>
        </is>
      </c>
      <c r="O2871" s="5" t="inlineStr">
        <is>
          <t>CNY</t>
        </is>
      </c>
      <c r="P2871" s="5" t="inlineStr">
        <is>
          <t>人民币</t>
        </is>
      </c>
      <c r="Q2871" s="5" t="inlineStr">
        <is>
          <t>是</t>
        </is>
      </c>
    </row>
    <row r="2872">
      <c r="A2872" s="5" t="inlineStr">
        <is>
          <t>BP0000002626</t>
        </is>
      </c>
      <c r="B2872" s="5" t="inlineStr">
        <is>
          <t>上海微谱企业发展有限公司</t>
        </is>
      </c>
      <c r="C2872" s="5" t="inlineStr">
        <is>
          <t/>
        </is>
      </c>
      <c r="D2872" s="5" t="inlineStr">
        <is>
          <t>法人企业</t>
        </is>
      </c>
      <c r="E2872" s="5" t="inlineStr">
        <is>
          <t>供应商,客户</t>
        </is>
      </c>
      <c r="H2872" s="5" t="inlineStr">
        <is>
          <t>91310110MA1G93G53P</t>
        </is>
      </c>
      <c r="I2872" s="5" t="inlineStr">
        <is>
          <t>91310110MA1G93G53P</t>
        </is>
      </c>
      <c r="J2872" s="5" t="inlineStr">
        <is>
          <t>否</t>
        </is>
      </c>
    </row>
    <row r="2873">
      <c r="A2873" s="5" t="inlineStr">
        <is>
          <t>BP0000002627</t>
        </is>
      </c>
      <c r="B2873" s="5" t="inlineStr">
        <is>
          <t>上海琨嘎建筑装饰有限公司</t>
        </is>
      </c>
      <c r="C2873" s="5" t="inlineStr">
        <is>
          <t/>
        </is>
      </c>
      <c r="D2873" s="5" t="inlineStr">
        <is>
          <t>法人企业</t>
        </is>
      </c>
      <c r="E2873" s="5" t="inlineStr">
        <is>
          <t>供应商,客户</t>
        </is>
      </c>
      <c r="H2873" s="5" t="inlineStr">
        <is>
          <t>91310110MA1G9BRB4X</t>
        </is>
      </c>
      <c r="I2873" s="5" t="inlineStr">
        <is>
          <t>91310110MA1G9BRB4X</t>
        </is>
      </c>
      <c r="J2873" s="5" t="inlineStr">
        <is>
          <t>否</t>
        </is>
      </c>
    </row>
    <row r="2874">
      <c r="A2874" s="5" t="inlineStr">
        <is>
          <t>BP0000002628</t>
        </is>
      </c>
      <c r="B2874" s="5" t="inlineStr">
        <is>
          <t>上海阁麟利夫教育科技有限公司</t>
        </is>
      </c>
      <c r="C2874" s="5" t="inlineStr">
        <is>
          <t/>
        </is>
      </c>
      <c r="D2874" s="5" t="inlineStr">
        <is>
          <t>法人企业</t>
        </is>
      </c>
      <c r="E2874" s="5" t="inlineStr">
        <is>
          <t>供应商,客户</t>
        </is>
      </c>
      <c r="H2874" s="5" t="inlineStr">
        <is>
          <t>91310110MA7AKDPB2X</t>
        </is>
      </c>
      <c r="I2874" s="5" t="inlineStr">
        <is>
          <t>91310110MA7AKDPB2X</t>
        </is>
      </c>
      <c r="J2874" s="5" t="inlineStr">
        <is>
          <t>否</t>
        </is>
      </c>
    </row>
    <row r="2875">
      <c r="A2875" s="5" t="inlineStr">
        <is>
          <t>BP0000002629</t>
        </is>
      </c>
      <c r="B2875" s="5" t="inlineStr">
        <is>
          <t>上海纺科院压力容器检验检测有限公司</t>
        </is>
      </c>
      <c r="C2875" s="5" t="inlineStr">
        <is>
          <t/>
        </is>
      </c>
      <c r="D2875" s="5" t="inlineStr">
        <is>
          <t>法人企业</t>
        </is>
      </c>
      <c r="E2875" s="5" t="inlineStr">
        <is>
          <t>供应商,客户</t>
        </is>
      </c>
      <c r="H2875" s="5" t="inlineStr">
        <is>
          <t>91310110MA7JLDDN8F</t>
        </is>
      </c>
      <c r="I2875" s="5" t="inlineStr">
        <is>
          <t>91310110MA7JLDDN8F</t>
        </is>
      </c>
      <c r="J2875" s="5" t="inlineStr">
        <is>
          <t>是</t>
        </is>
      </c>
    </row>
    <row r="2876">
      <c r="A2876" s="5" t="inlineStr">
        <is>
          <t>BP0000002630</t>
        </is>
      </c>
      <c r="B2876" s="5" t="inlineStr">
        <is>
          <t>东方国际集团上海环境科技有限公司</t>
        </is>
      </c>
      <c r="C2876" s="5" t="inlineStr">
        <is>
          <t/>
        </is>
      </c>
      <c r="D2876" s="5" t="inlineStr">
        <is>
          <t>法人企业</t>
        </is>
      </c>
      <c r="E2876" s="5" t="inlineStr">
        <is>
          <t>供应商,客户</t>
        </is>
      </c>
      <c r="H2876" s="5" t="inlineStr">
        <is>
          <t>91310110MABXM1NN4C</t>
        </is>
      </c>
      <c r="I2876" s="5" t="inlineStr">
        <is>
          <t>91310110MABXM1NN4C</t>
        </is>
      </c>
      <c r="J2876" s="5" t="inlineStr">
        <is>
          <t>是</t>
        </is>
      </c>
    </row>
    <row r="2877">
      <c r="A2877" s="5" t="inlineStr">
        <is>
          <t>BP0000002631</t>
        </is>
      </c>
      <c r="B2877" s="5" t="inlineStr">
        <is>
          <t>上海东方国创先进纺织创新中心有限公司</t>
        </is>
      </c>
      <c r="C2877" s="5" t="inlineStr">
        <is>
          <t/>
        </is>
      </c>
      <c r="D2877" s="5" t="inlineStr">
        <is>
          <t>法人企业</t>
        </is>
      </c>
      <c r="E2877" s="5" t="inlineStr">
        <is>
          <t>供应商,客户</t>
        </is>
      </c>
      <c r="H2877" s="5" t="inlineStr">
        <is>
          <t>91310110MAC69AFG7N</t>
        </is>
      </c>
      <c r="I2877" s="5" t="inlineStr">
        <is>
          <t>91310110MAC69AFG7N</t>
        </is>
      </c>
      <c r="J2877" s="5" t="inlineStr">
        <is>
          <t>否</t>
        </is>
      </c>
    </row>
    <row r="2878">
      <c r="A2878" s="5" t="inlineStr">
        <is>
          <t>BP0000002632</t>
        </is>
      </c>
      <c r="B2878" s="5" t="inlineStr">
        <is>
          <t>上海炫极体育文化有限公司</t>
        </is>
      </c>
      <c r="C2878" s="5" t="inlineStr">
        <is>
          <t/>
        </is>
      </c>
      <c r="D2878" s="5" t="inlineStr">
        <is>
          <t>法人企业</t>
        </is>
      </c>
      <c r="E2878" s="5" t="inlineStr">
        <is>
          <t>供应商,客户</t>
        </is>
      </c>
      <c r="H2878" s="5" t="inlineStr">
        <is>
          <t>91310110MACEA7E12Q</t>
        </is>
      </c>
      <c r="I2878" s="5" t="inlineStr">
        <is>
          <t>91310110MACEA7E12Q</t>
        </is>
      </c>
      <c r="J2878" s="5" t="inlineStr">
        <is>
          <t>否</t>
        </is>
      </c>
      <c r="K2878" s="5" t="inlineStr">
        <is>
          <t>36670188000258688</t>
        </is>
      </c>
      <c r="L2878" s="5" t="inlineStr">
        <is>
          <t>上海炫极体育文化有限公司</t>
        </is>
      </c>
      <c r="M2878" s="5" t="inlineStr">
        <is>
          <t>303100000006</t>
        </is>
      </c>
      <c r="N2878" s="5" t="inlineStr">
        <is>
          <t>中国光大银行</t>
        </is>
      </c>
      <c r="O2878" s="5" t="inlineStr">
        <is>
          <t>CNY</t>
        </is>
      </c>
      <c r="P2878" s="5" t="inlineStr">
        <is>
          <t>人民币</t>
        </is>
      </c>
      <c r="Q2878" s="5" t="inlineStr">
        <is>
          <t>是</t>
        </is>
      </c>
    </row>
    <row r="2879">
      <c r="A2879" s="5" t="inlineStr">
        <is>
          <t>BP0000002633</t>
        </is>
      </c>
      <c r="B2879" s="5" t="inlineStr">
        <is>
          <t>上海柏博广告有限公司</t>
        </is>
      </c>
      <c r="C2879" s="5" t="inlineStr">
        <is>
          <t/>
        </is>
      </c>
      <c r="D2879" s="5" t="inlineStr">
        <is>
          <t>法人企业</t>
        </is>
      </c>
      <c r="E2879" s="5" t="inlineStr">
        <is>
          <t>供应商,客户</t>
        </is>
      </c>
      <c r="H2879" s="5" t="inlineStr">
        <is>
          <t>91310112060869955M</t>
        </is>
      </c>
      <c r="I2879" s="5" t="inlineStr">
        <is>
          <t>91310112060869955M</t>
        </is>
      </c>
      <c r="J2879" s="5" t="inlineStr">
        <is>
          <t>否</t>
        </is>
      </c>
    </row>
    <row r="2880">
      <c r="A2880" s="5" t="inlineStr">
        <is>
          <t>BP0000002634</t>
        </is>
      </c>
      <c r="B2880" s="5" t="inlineStr">
        <is>
          <t>上海育成创新科技服务有限公司</t>
        </is>
      </c>
      <c r="C2880" s="5" t="inlineStr">
        <is>
          <t/>
        </is>
      </c>
      <c r="D2880" s="5" t="inlineStr">
        <is>
          <t>法人企业</t>
        </is>
      </c>
      <c r="E2880" s="5" t="inlineStr">
        <is>
          <t>供应商,客户</t>
        </is>
      </c>
      <c r="H2880" s="5" t="inlineStr">
        <is>
          <t>91310112063723978N</t>
        </is>
      </c>
      <c r="I2880" s="5" t="inlineStr">
        <is>
          <t>91310112063723978N</t>
        </is>
      </c>
      <c r="J2880" s="5" t="inlineStr">
        <is>
          <t>否</t>
        </is>
      </c>
    </row>
    <row r="2881">
      <c r="A2881" s="5" t="inlineStr">
        <is>
          <t>BP0000002635</t>
        </is>
      </c>
      <c r="B2881" s="5" t="inlineStr">
        <is>
          <t>上海多融科技发展有限公司</t>
        </is>
      </c>
      <c r="C2881" s="5" t="inlineStr">
        <is>
          <t/>
        </is>
      </c>
      <c r="D2881" s="5" t="inlineStr">
        <is>
          <t>法人企业</t>
        </is>
      </c>
      <c r="E2881" s="5" t="inlineStr">
        <is>
          <t>供应商,客户</t>
        </is>
      </c>
      <c r="H2881" s="5" t="inlineStr">
        <is>
          <t>91310112067814009A</t>
        </is>
      </c>
      <c r="I2881" s="5" t="inlineStr">
        <is>
          <t>91310112067814009A</t>
        </is>
      </c>
      <c r="J2881" s="5" t="inlineStr">
        <is>
          <t>否</t>
        </is>
      </c>
    </row>
    <row r="2882">
      <c r="A2882" s="5" t="inlineStr">
        <is>
          <t>BP0000002636</t>
        </is>
      </c>
      <c r="B2882" s="5" t="inlineStr">
        <is>
          <t>上海之英实业有限公司</t>
        </is>
      </c>
      <c r="C2882" s="5" t="inlineStr">
        <is>
          <t/>
        </is>
      </c>
      <c r="D2882" s="5" t="inlineStr">
        <is>
          <t>法人企业</t>
        </is>
      </c>
      <c r="E2882" s="5" t="inlineStr">
        <is>
          <t>供应商,客户</t>
        </is>
      </c>
      <c r="H2882" s="5" t="inlineStr">
        <is>
          <t>91310112071153944L</t>
        </is>
      </c>
      <c r="I2882" s="5" t="inlineStr">
        <is>
          <t>91310112071153944L</t>
        </is>
      </c>
      <c r="J2882" s="5" t="inlineStr">
        <is>
          <t>否</t>
        </is>
      </c>
    </row>
    <row r="2883">
      <c r="A2883" s="5" t="inlineStr">
        <is>
          <t>BP0000002637</t>
        </is>
      </c>
      <c r="B2883" s="5" t="inlineStr">
        <is>
          <t>上海金盎实业有限公司</t>
        </is>
      </c>
      <c r="C2883" s="5" t="inlineStr">
        <is>
          <t/>
        </is>
      </c>
      <c r="D2883" s="5" t="inlineStr">
        <is>
          <t>法人企业</t>
        </is>
      </c>
      <c r="E2883" s="5" t="inlineStr">
        <is>
          <t>供应商,客户</t>
        </is>
      </c>
      <c r="H2883" s="5" t="inlineStr">
        <is>
          <t>91310112082062941H</t>
        </is>
      </c>
      <c r="I2883" s="5" t="inlineStr">
        <is>
          <t>91310112082062941H</t>
        </is>
      </c>
      <c r="J2883" s="5" t="inlineStr">
        <is>
          <t>否</t>
        </is>
      </c>
    </row>
    <row r="2884">
      <c r="A2884" s="5" t="inlineStr">
        <is>
          <t>BP0000002638</t>
        </is>
      </c>
      <c r="B2884" s="5" t="inlineStr">
        <is>
          <t>上海太河针织有限公司</t>
        </is>
      </c>
      <c r="C2884" s="5" t="inlineStr">
        <is>
          <t/>
        </is>
      </c>
      <c r="D2884" s="5" t="inlineStr">
        <is>
          <t>法人企业</t>
        </is>
      </c>
      <c r="E2884" s="5" t="inlineStr">
        <is>
          <t>供应商,客户</t>
        </is>
      </c>
      <c r="H2884" s="5" t="inlineStr">
        <is>
          <t>91310112088540051K</t>
        </is>
      </c>
      <c r="I2884" s="5" t="inlineStr">
        <is>
          <t>91310112088540051K</t>
        </is>
      </c>
      <c r="J2884" s="5" t="inlineStr">
        <is>
          <t>否</t>
        </is>
      </c>
    </row>
    <row r="2885">
      <c r="A2885" s="5" t="inlineStr">
        <is>
          <t>BP0000002639</t>
        </is>
      </c>
      <c r="B2885" s="5" t="inlineStr">
        <is>
          <t>澳逊过滤技术(上海)有限公司</t>
        </is>
      </c>
      <c r="C2885" s="5" t="inlineStr">
        <is>
          <t/>
        </is>
      </c>
      <c r="D2885" s="5" t="inlineStr">
        <is>
          <t>法人企业</t>
        </is>
      </c>
      <c r="E2885" s="5" t="inlineStr">
        <is>
          <t>供应商,客户</t>
        </is>
      </c>
      <c r="H2885" s="5" t="inlineStr">
        <is>
          <t>9131011208862145XB</t>
        </is>
      </c>
      <c r="I2885" s="5" t="inlineStr">
        <is>
          <t>9131011208862145XB</t>
        </is>
      </c>
      <c r="J2885" s="5" t="inlineStr">
        <is>
          <t>否</t>
        </is>
      </c>
    </row>
    <row r="2886">
      <c r="A2886" s="5" t="inlineStr">
        <is>
          <t>BP0000002640</t>
        </is>
      </c>
      <c r="B2886" s="5" t="inlineStr">
        <is>
          <t>上海九时文化传播有限公司</t>
        </is>
      </c>
      <c r="C2886" s="5" t="inlineStr">
        <is>
          <t/>
        </is>
      </c>
      <c r="D2886" s="5" t="inlineStr">
        <is>
          <t>法人企业</t>
        </is>
      </c>
      <c r="E2886" s="5" t="inlineStr">
        <is>
          <t>供应商,客户</t>
        </is>
      </c>
      <c r="H2886" s="5" t="inlineStr">
        <is>
          <t>91310112093716656H</t>
        </is>
      </c>
      <c r="I2886" s="5" t="inlineStr">
        <is>
          <t>91310112093716656H</t>
        </is>
      </c>
      <c r="J2886" s="5" t="inlineStr">
        <is>
          <t>否</t>
        </is>
      </c>
    </row>
    <row r="2887">
      <c r="A2887" s="5" t="inlineStr">
        <is>
          <t>BP0000002641</t>
        </is>
      </c>
      <c r="B2887" s="5" t="inlineStr">
        <is>
          <t>上海倍意机电工程有限公司</t>
        </is>
      </c>
      <c r="C2887" s="5" t="inlineStr">
        <is>
          <t/>
        </is>
      </c>
      <c r="D2887" s="5" t="inlineStr">
        <is>
          <t>法人企业</t>
        </is>
      </c>
      <c r="E2887" s="5" t="inlineStr">
        <is>
          <t>供应商,客户</t>
        </is>
      </c>
      <c r="H2887" s="5" t="inlineStr">
        <is>
          <t>91310112132139522T</t>
        </is>
      </c>
      <c r="I2887" s="5" t="inlineStr">
        <is>
          <t>91310112132139522T</t>
        </is>
      </c>
      <c r="J2887" s="5" t="inlineStr">
        <is>
          <t>否</t>
        </is>
      </c>
    </row>
    <row r="2888">
      <c r="A2888" s="5" t="inlineStr">
        <is>
          <t>BP0000002642</t>
        </is>
      </c>
      <c r="B2888" s="5" t="inlineStr">
        <is>
          <t>上海联合工程监理造价咨询有限公司</t>
        </is>
      </c>
      <c r="C2888" s="5" t="inlineStr">
        <is>
          <t/>
        </is>
      </c>
      <c r="D2888" s="5" t="inlineStr">
        <is>
          <t>法人企业</t>
        </is>
      </c>
      <c r="E2888" s="5" t="inlineStr">
        <is>
          <t>供应商,客户</t>
        </is>
      </c>
      <c r="H2888" s="5" t="inlineStr">
        <is>
          <t>91310112132206203G</t>
        </is>
      </c>
      <c r="I2888" s="5" t="inlineStr">
        <is>
          <t>91310112132206203G</t>
        </is>
      </c>
      <c r="J2888" s="5" t="inlineStr">
        <is>
          <t>否</t>
        </is>
      </c>
    </row>
    <row r="2889">
      <c r="A2889" s="5" t="inlineStr">
        <is>
          <t>BP0000002643</t>
        </is>
      </c>
      <c r="B2889" s="5" t="inlineStr">
        <is>
          <t>上海闵行五金交电有限公司</t>
        </is>
      </c>
      <c r="C2889" s="5" t="inlineStr">
        <is>
          <t/>
        </is>
      </c>
      <c r="D2889" s="5" t="inlineStr">
        <is>
          <t>法人企业</t>
        </is>
      </c>
      <c r="E2889" s="5" t="inlineStr">
        <is>
          <t>供应商,客户</t>
        </is>
      </c>
      <c r="H2889" s="5" t="inlineStr">
        <is>
          <t>91310112133394648T</t>
        </is>
      </c>
      <c r="I2889" s="5" t="inlineStr">
        <is>
          <t>91310112133394648T</t>
        </is>
      </c>
      <c r="J2889" s="5" t="inlineStr">
        <is>
          <t>否</t>
        </is>
      </c>
    </row>
    <row r="2890">
      <c r="A2890" s="5" t="inlineStr">
        <is>
          <t>BP0000002644</t>
        </is>
      </c>
      <c r="B2890" s="5" t="inlineStr">
        <is>
          <t>上海骏颐自动化科技有限公司</t>
        </is>
      </c>
      <c r="C2890" s="5" t="inlineStr">
        <is>
          <t/>
        </is>
      </c>
      <c r="D2890" s="5" t="inlineStr">
        <is>
          <t>法人企业</t>
        </is>
      </c>
      <c r="E2890" s="5" t="inlineStr">
        <is>
          <t>供应商,客户</t>
        </is>
      </c>
      <c r="H2890" s="5" t="inlineStr">
        <is>
          <t>91310112312323423W</t>
        </is>
      </c>
      <c r="I2890" s="5" t="inlineStr">
        <is>
          <t>91310112312323423W</t>
        </is>
      </c>
      <c r="J2890" s="5" t="inlineStr">
        <is>
          <t>否</t>
        </is>
      </c>
    </row>
    <row r="2891">
      <c r="A2891" s="5" t="inlineStr">
        <is>
          <t>BP0000002645</t>
        </is>
      </c>
      <c r="B2891" s="5" t="inlineStr">
        <is>
          <t>上海錾园实业有限公司</t>
        </is>
      </c>
      <c r="C2891" s="5" t="inlineStr">
        <is>
          <t/>
        </is>
      </c>
      <c r="D2891" s="5" t="inlineStr">
        <is>
          <t>法人企业</t>
        </is>
      </c>
      <c r="E2891" s="5" t="inlineStr">
        <is>
          <t>供应商,客户</t>
        </is>
      </c>
      <c r="H2891" s="5" t="inlineStr">
        <is>
          <t>91310112320746944K</t>
        </is>
      </c>
      <c r="I2891" s="5" t="inlineStr">
        <is>
          <t>91310112320746944K</t>
        </is>
      </c>
      <c r="J2891" s="5" t="inlineStr">
        <is>
          <t>否</t>
        </is>
      </c>
    </row>
    <row r="2892">
      <c r="A2892" s="5" t="inlineStr">
        <is>
          <t>BP0000002646</t>
        </is>
      </c>
      <c r="B2892" s="5" t="inlineStr">
        <is>
          <t>上海浩闵投资咨询有限公司</t>
        </is>
      </c>
      <c r="C2892" s="5" t="inlineStr">
        <is>
          <t/>
        </is>
      </c>
      <c r="D2892" s="5" t="inlineStr">
        <is>
          <t>法人企业</t>
        </is>
      </c>
      <c r="E2892" s="5" t="inlineStr">
        <is>
          <t>供应商,客户</t>
        </is>
      </c>
      <c r="H2892" s="5" t="inlineStr">
        <is>
          <t>91310112320904105W</t>
        </is>
      </c>
      <c r="I2892" s="5" t="inlineStr">
        <is>
          <t>91310112320904105W</t>
        </is>
      </c>
      <c r="J2892" s="5" t="inlineStr">
        <is>
          <t>否</t>
        </is>
      </c>
      <c r="K2892" s="5" t="inlineStr">
        <is>
          <t>03827520040007118</t>
        </is>
      </c>
      <c r="L2892" s="5" t="inlineStr">
        <is>
          <t>上海浩闵投资咨询有限公司</t>
        </is>
      </c>
      <c r="M2892" s="5" t="inlineStr">
        <is>
          <t>103290004414</t>
        </is>
      </c>
      <c r="N2892" s="5" t="inlineStr">
        <is>
          <t>中国农业银行股份有限公司上海泰宸支行</t>
        </is>
      </c>
      <c r="O2892" s="5" t="inlineStr">
        <is>
          <t>CNY</t>
        </is>
      </c>
      <c r="P2892" s="5" t="inlineStr">
        <is>
          <t>人民币</t>
        </is>
      </c>
      <c r="Q2892" s="5" t="inlineStr">
        <is>
          <t>是</t>
        </is>
      </c>
    </row>
    <row r="2893">
      <c r="A2893" s="5" t="inlineStr">
        <is>
          <t>BP0000002647</t>
        </is>
      </c>
      <c r="B2893" s="5" t="inlineStr">
        <is>
          <t>上海鼎运企业管理有限公司</t>
        </is>
      </c>
      <c r="C2893" s="5" t="inlineStr">
        <is>
          <t/>
        </is>
      </c>
      <c r="D2893" s="5" t="inlineStr">
        <is>
          <t>法人企业</t>
        </is>
      </c>
      <c r="E2893" s="5" t="inlineStr">
        <is>
          <t>供应商,客户</t>
        </is>
      </c>
      <c r="H2893" s="5" t="inlineStr">
        <is>
          <t>91310112324687638A</t>
        </is>
      </c>
      <c r="I2893" s="5" t="inlineStr">
        <is>
          <t>91310112324687638A</t>
        </is>
      </c>
      <c r="J2893" s="5" t="inlineStr">
        <is>
          <t>否</t>
        </is>
      </c>
    </row>
    <row r="2894">
      <c r="A2894" s="5" t="inlineStr">
        <is>
          <t>BP0000002648</t>
        </is>
      </c>
      <c r="B2894" s="5" t="inlineStr">
        <is>
          <t>迈登（上海）信息科技有限公司</t>
        </is>
      </c>
      <c r="C2894" s="5" t="inlineStr">
        <is>
          <t/>
        </is>
      </c>
      <c r="D2894" s="5" t="inlineStr">
        <is>
          <t>法人企业</t>
        </is>
      </c>
      <c r="E2894" s="5" t="inlineStr">
        <is>
          <t>供应商,客户</t>
        </is>
      </c>
      <c r="H2894" s="5" t="inlineStr">
        <is>
          <t>91310112332416782M</t>
        </is>
      </c>
      <c r="I2894" s="5" t="inlineStr">
        <is>
          <t>91310112332416782M</t>
        </is>
      </c>
      <c r="J2894" s="5" t="inlineStr">
        <is>
          <t>否</t>
        </is>
      </c>
    </row>
    <row r="2895">
      <c r="A2895" s="5" t="inlineStr">
        <is>
          <t>BP0000002649</t>
        </is>
      </c>
      <c r="B2895" s="5" t="inlineStr">
        <is>
          <t>上海洁虹餐饮管理有限公司</t>
        </is>
      </c>
      <c r="C2895" s="5" t="inlineStr">
        <is>
          <t/>
        </is>
      </c>
      <c r="D2895" s="5" t="inlineStr">
        <is>
          <t>法人企业</t>
        </is>
      </c>
      <c r="E2895" s="5" t="inlineStr">
        <is>
          <t>供应商,客户</t>
        </is>
      </c>
      <c r="H2895" s="5" t="inlineStr">
        <is>
          <t>91310112332486203A</t>
        </is>
      </c>
      <c r="I2895" s="5" t="inlineStr">
        <is>
          <t>91310112332486203A</t>
        </is>
      </c>
      <c r="J2895" s="5" t="inlineStr">
        <is>
          <t>否</t>
        </is>
      </c>
    </row>
    <row r="2896">
      <c r="A2896" s="5" t="inlineStr">
        <is>
          <t>BP0000002650</t>
        </is>
      </c>
      <c r="B2896" s="5" t="inlineStr">
        <is>
          <t>上海维帕餐饮管理有限公司</t>
        </is>
      </c>
      <c r="C2896" s="5" t="inlineStr">
        <is>
          <t/>
        </is>
      </c>
      <c r="D2896" s="5" t="inlineStr">
        <is>
          <t>法人企业</t>
        </is>
      </c>
      <c r="E2896" s="5" t="inlineStr">
        <is>
          <t>供应商,客户</t>
        </is>
      </c>
      <c r="H2896" s="5" t="inlineStr">
        <is>
          <t>9131011233275874XA</t>
        </is>
      </c>
      <c r="I2896" s="5" t="inlineStr">
        <is>
          <t>9131011233275874XA</t>
        </is>
      </c>
      <c r="J2896" s="5" t="inlineStr">
        <is>
          <t>否</t>
        </is>
      </c>
    </row>
    <row r="2897">
      <c r="A2897" s="5" t="inlineStr">
        <is>
          <t>BP0000002651</t>
        </is>
      </c>
      <c r="B2897" s="5" t="inlineStr">
        <is>
          <t>上海粉合化妆品有限公司</t>
        </is>
      </c>
      <c r="C2897" s="5" t="inlineStr">
        <is>
          <t/>
        </is>
      </c>
      <c r="D2897" s="5" t="inlineStr">
        <is>
          <t>法人企业</t>
        </is>
      </c>
      <c r="E2897" s="5" t="inlineStr">
        <is>
          <t>供应商,客户</t>
        </is>
      </c>
      <c r="H2897" s="5" t="inlineStr">
        <is>
          <t>91310112350806813H</t>
        </is>
      </c>
      <c r="I2897" s="5" t="inlineStr">
        <is>
          <t>91310112350806813H</t>
        </is>
      </c>
      <c r="J2897" s="5" t="inlineStr">
        <is>
          <t>否</t>
        </is>
      </c>
    </row>
    <row r="2898">
      <c r="A2898" s="5" t="inlineStr">
        <is>
          <t>BP0000002652</t>
        </is>
      </c>
      <c r="B2898" s="5" t="inlineStr">
        <is>
          <t>上海宝五航空材料有限公司</t>
        </is>
      </c>
      <c r="C2898" s="5" t="inlineStr">
        <is>
          <t/>
        </is>
      </c>
      <c r="D2898" s="5" t="inlineStr">
        <is>
          <t>法人企业</t>
        </is>
      </c>
      <c r="E2898" s="5" t="inlineStr">
        <is>
          <t>供应商,客户</t>
        </is>
      </c>
      <c r="H2898" s="5" t="inlineStr">
        <is>
          <t>91310112550092245K</t>
        </is>
      </c>
      <c r="I2898" s="5" t="inlineStr">
        <is>
          <t>91310112550092245K</t>
        </is>
      </c>
      <c r="J2898" s="5" t="inlineStr">
        <is>
          <t>否</t>
        </is>
      </c>
    </row>
    <row r="2899">
      <c r="A2899" s="5" t="inlineStr">
        <is>
          <t>BP0000002653</t>
        </is>
      </c>
      <c r="B2899" s="5" t="inlineStr">
        <is>
          <t>上海美跃雷克萨斯汽车销售服务有限公司</t>
        </is>
      </c>
      <c r="C2899" s="5" t="inlineStr">
        <is>
          <t/>
        </is>
      </c>
      <c r="D2899" s="5" t="inlineStr">
        <is>
          <t>法人企业</t>
        </is>
      </c>
      <c r="E2899" s="5" t="inlineStr">
        <is>
          <t>供应商,客户</t>
        </is>
      </c>
      <c r="H2899" s="5" t="inlineStr">
        <is>
          <t>91310112554264227W</t>
        </is>
      </c>
      <c r="I2899" s="5" t="inlineStr">
        <is>
          <t>91310112554264227W</t>
        </is>
      </c>
      <c r="J2899" s="5" t="inlineStr">
        <is>
          <t>否</t>
        </is>
      </c>
    </row>
    <row r="2900">
      <c r="A2900" s="5" t="inlineStr">
        <is>
          <t>BP0000002654</t>
        </is>
      </c>
      <c r="B2900" s="5" t="inlineStr">
        <is>
          <t>上海星起日用品有限公司</t>
        </is>
      </c>
      <c r="C2900" s="5" t="inlineStr">
        <is>
          <t/>
        </is>
      </c>
      <c r="D2900" s="5" t="inlineStr">
        <is>
          <t>法人企业</t>
        </is>
      </c>
      <c r="E2900" s="5" t="inlineStr">
        <is>
          <t>供应商,客户</t>
        </is>
      </c>
      <c r="H2900" s="5" t="inlineStr">
        <is>
          <t>91310112561865872T</t>
        </is>
      </c>
      <c r="I2900" s="5" t="inlineStr">
        <is>
          <t>91310112561865872T</t>
        </is>
      </c>
      <c r="J2900" s="5" t="inlineStr">
        <is>
          <t>否</t>
        </is>
      </c>
    </row>
    <row r="2901">
      <c r="A2901" s="5" t="inlineStr">
        <is>
          <t>BP0000002655</t>
        </is>
      </c>
      <c r="B2901" s="5" t="inlineStr">
        <is>
          <t>上海瑞璟纺织有限公司</t>
        </is>
      </c>
      <c r="C2901" s="5" t="inlineStr">
        <is>
          <t/>
        </is>
      </c>
      <c r="D2901" s="5" t="inlineStr">
        <is>
          <t>法人企业</t>
        </is>
      </c>
      <c r="E2901" s="5" t="inlineStr">
        <is>
          <t>供应商,客户</t>
        </is>
      </c>
      <c r="H2901" s="5" t="inlineStr">
        <is>
          <t>91310112575807366L</t>
        </is>
      </c>
      <c r="I2901" s="5" t="inlineStr">
        <is>
          <t>91310112575807366L</t>
        </is>
      </c>
      <c r="J2901" s="5" t="inlineStr">
        <is>
          <t>否</t>
        </is>
      </c>
    </row>
    <row r="2902">
      <c r="A2902" s="5" t="inlineStr">
        <is>
          <t>BP0000002656</t>
        </is>
      </c>
      <c r="B2902" s="5" t="inlineStr">
        <is>
          <t>上海丰地投资有限公司</t>
        </is>
      </c>
      <c r="C2902" s="5" t="inlineStr">
        <is>
          <t/>
        </is>
      </c>
      <c r="D2902" s="5" t="inlineStr">
        <is>
          <t>法人企业</t>
        </is>
      </c>
      <c r="E2902" s="5" t="inlineStr">
        <is>
          <t>供应商,客户</t>
        </is>
      </c>
      <c r="H2902" s="5" t="inlineStr">
        <is>
          <t>91310112575866710T</t>
        </is>
      </c>
      <c r="I2902" s="5" t="inlineStr">
        <is>
          <t>91310112575866710T</t>
        </is>
      </c>
      <c r="J2902" s="5" t="inlineStr">
        <is>
          <t>否</t>
        </is>
      </c>
    </row>
    <row r="2903">
      <c r="A2903" s="5" t="inlineStr">
        <is>
          <t>BP0000002657</t>
        </is>
      </c>
      <c r="B2903" s="5" t="inlineStr">
        <is>
          <t>上海擎鹏商贸有限公司</t>
        </is>
      </c>
      <c r="C2903" s="5" t="inlineStr">
        <is>
          <t/>
        </is>
      </c>
      <c r="D2903" s="5" t="inlineStr">
        <is>
          <t>法人企业</t>
        </is>
      </c>
      <c r="E2903" s="5" t="inlineStr">
        <is>
          <t>供应商,客户</t>
        </is>
      </c>
      <c r="H2903" s="5" t="inlineStr">
        <is>
          <t>91310112580648750U</t>
        </is>
      </c>
      <c r="I2903" s="5" t="inlineStr">
        <is>
          <t>91310112580648750U</t>
        </is>
      </c>
      <c r="J2903" s="5" t="inlineStr">
        <is>
          <t>否</t>
        </is>
      </c>
    </row>
    <row r="2904">
      <c r="A2904" s="5" t="inlineStr">
        <is>
          <t>BP0000002658</t>
        </is>
      </c>
      <c r="B2904" s="5" t="inlineStr">
        <is>
          <t>上海沪邦知识产权代理有限公司</t>
        </is>
      </c>
      <c r="C2904" s="5" t="inlineStr">
        <is>
          <t/>
        </is>
      </c>
      <c r="D2904" s="5" t="inlineStr">
        <is>
          <t>法人企业</t>
        </is>
      </c>
      <c r="E2904" s="5" t="inlineStr">
        <is>
          <t>供应商,客户</t>
        </is>
      </c>
      <c r="H2904" s="5" t="inlineStr">
        <is>
          <t>9131011258526887XH</t>
        </is>
      </c>
      <c r="I2904" s="5" t="inlineStr">
        <is>
          <t>9131011258526887XH</t>
        </is>
      </c>
      <c r="J2904" s="5" t="inlineStr">
        <is>
          <t>否</t>
        </is>
      </c>
    </row>
    <row r="2905">
      <c r="A2905" s="5" t="inlineStr">
        <is>
          <t>BP0000002659</t>
        </is>
      </c>
      <c r="B2905" s="5" t="inlineStr">
        <is>
          <t>上海嘉御供应链管理有限公司</t>
        </is>
      </c>
      <c r="C2905" s="5" t="inlineStr">
        <is>
          <t/>
        </is>
      </c>
      <c r="D2905" s="5" t="inlineStr">
        <is>
          <t>法人企业</t>
        </is>
      </c>
      <c r="E2905" s="5" t="inlineStr">
        <is>
          <t>供应商,客户</t>
        </is>
      </c>
      <c r="H2905" s="5" t="inlineStr">
        <is>
          <t>91310112593140307K</t>
        </is>
      </c>
      <c r="I2905" s="5" t="inlineStr">
        <is>
          <t>91310112593140307K</t>
        </is>
      </c>
      <c r="J2905" s="5" t="inlineStr">
        <is>
          <t>否</t>
        </is>
      </c>
      <c r="K2905" s="5" t="inlineStr">
        <is>
          <t>32501408010015802</t>
        </is>
      </c>
      <c r="L2905" s="5" t="inlineStr">
        <is>
          <t>上海嘉御供应链管理有限公司</t>
        </is>
      </c>
      <c r="M2905" s="5" t="inlineStr">
        <is>
          <t>322290000011</t>
        </is>
      </c>
      <c r="N2905" s="5" t="inlineStr">
        <is>
          <t>上海农商银行</t>
        </is>
      </c>
      <c r="O2905" s="5" t="inlineStr">
        <is>
          <t>CNY</t>
        </is>
      </c>
      <c r="P2905" s="5" t="inlineStr">
        <is>
          <t>人民币</t>
        </is>
      </c>
      <c r="Q2905" s="5" t="inlineStr">
        <is>
          <t>是</t>
        </is>
      </c>
    </row>
    <row r="2906">
      <c r="A2906" s="5" t="inlineStr">
        <is>
          <t>BP0000002660</t>
        </is>
      </c>
      <c r="B2906" s="5" t="inlineStr">
        <is>
          <t>上海东福网络科技有限公司</t>
        </is>
      </c>
      <c r="C2906" s="5" t="inlineStr">
        <is>
          <t/>
        </is>
      </c>
      <c r="D2906" s="5" t="inlineStr">
        <is>
          <t>法人企业</t>
        </is>
      </c>
      <c r="E2906" s="5" t="inlineStr">
        <is>
          <t>供应商,客户</t>
        </is>
      </c>
      <c r="H2906" s="5" t="inlineStr">
        <is>
          <t>9131011259645837XT</t>
        </is>
      </c>
      <c r="I2906" s="5" t="inlineStr">
        <is>
          <t>9131011259645837XT</t>
        </is>
      </c>
      <c r="J2906" s="5" t="inlineStr">
        <is>
          <t>否</t>
        </is>
      </c>
    </row>
    <row r="2907">
      <c r="A2907" s="5" t="inlineStr">
        <is>
          <t>BP0000002661</t>
        </is>
      </c>
      <c r="B2907" s="5" t="inlineStr">
        <is>
          <t>上海金诚冷气工程有限公司</t>
        </is>
      </c>
      <c r="C2907" s="5" t="inlineStr">
        <is>
          <t/>
        </is>
      </c>
      <c r="D2907" s="5" t="inlineStr">
        <is>
          <t>法人企业</t>
        </is>
      </c>
      <c r="E2907" s="5" t="inlineStr">
        <is>
          <t>供应商,客户</t>
        </is>
      </c>
      <c r="H2907" s="5" t="inlineStr">
        <is>
          <t>91310112630776006X</t>
        </is>
      </c>
      <c r="I2907" s="5" t="inlineStr">
        <is>
          <t>91310112630776006X</t>
        </is>
      </c>
      <c r="J2907" s="5" t="inlineStr">
        <is>
          <t>否</t>
        </is>
      </c>
    </row>
    <row r="2908">
      <c r="A2908" s="5" t="inlineStr">
        <is>
          <t>BP0000002662</t>
        </is>
      </c>
      <c r="B2908" s="5" t="inlineStr">
        <is>
          <t>上海万亚物业管理有限公司</t>
        </is>
      </c>
      <c r="C2908" s="5" t="inlineStr">
        <is>
          <t/>
        </is>
      </c>
      <c r="D2908" s="5" t="inlineStr">
        <is>
          <t>法人企业</t>
        </is>
      </c>
      <c r="E2908" s="5" t="inlineStr">
        <is>
          <t>供应商,客户</t>
        </is>
      </c>
      <c r="H2908" s="5" t="inlineStr">
        <is>
          <t>91310112630778570D</t>
        </is>
      </c>
      <c r="I2908" s="5" t="inlineStr">
        <is>
          <t>91310112630778570D</t>
        </is>
      </c>
      <c r="J2908" s="5" t="inlineStr">
        <is>
          <t>否</t>
        </is>
      </c>
    </row>
    <row r="2909">
      <c r="A2909" s="5" t="inlineStr">
        <is>
          <t>BP0000002663</t>
        </is>
      </c>
      <c r="B2909" s="5" t="inlineStr">
        <is>
          <t>上海华纺房地产发展有限公司</t>
        </is>
      </c>
      <c r="C2909" s="5" t="inlineStr">
        <is>
          <t/>
        </is>
      </c>
      <c r="D2909" s="5" t="inlineStr">
        <is>
          <t>法人企业</t>
        </is>
      </c>
      <c r="E2909" s="5" t="inlineStr">
        <is>
          <t>供应商,客户</t>
        </is>
      </c>
      <c r="H2909" s="5" t="inlineStr">
        <is>
          <t>91310112631459096U</t>
        </is>
      </c>
      <c r="I2909" s="5" t="inlineStr">
        <is>
          <t>91310112631459096U</t>
        </is>
      </c>
      <c r="J2909" s="5" t="inlineStr">
        <is>
          <t>是</t>
        </is>
      </c>
    </row>
    <row r="2910">
      <c r="A2910" s="5" t="inlineStr">
        <is>
          <t>BP0000002664</t>
        </is>
      </c>
      <c r="B2910" s="5" t="inlineStr">
        <is>
          <t>上海方瑞仪器有限公司</t>
        </is>
      </c>
      <c r="C2910" s="5" t="inlineStr">
        <is>
          <t/>
        </is>
      </c>
      <c r="D2910" s="5" t="inlineStr">
        <is>
          <t>法人企业</t>
        </is>
      </c>
      <c r="E2910" s="5" t="inlineStr">
        <is>
          <t>供应商,客户</t>
        </is>
      </c>
      <c r="H2910" s="5" t="inlineStr">
        <is>
          <t>91310112662484999P</t>
        </is>
      </c>
      <c r="I2910" s="5" t="inlineStr">
        <is>
          <t>91310112662484999P</t>
        </is>
      </c>
      <c r="J2910" s="5" t="inlineStr">
        <is>
          <t>否</t>
        </is>
      </c>
    </row>
    <row r="2911">
      <c r="A2911" s="5" t="inlineStr">
        <is>
          <t>BP0000002665</t>
        </is>
      </c>
      <c r="B2911" s="5" t="inlineStr">
        <is>
          <t>上海东潘机电设备有限公司</t>
        </is>
      </c>
      <c r="C2911" s="5" t="inlineStr">
        <is>
          <t/>
        </is>
      </c>
      <c r="D2911" s="5" t="inlineStr">
        <is>
          <t>法人企业</t>
        </is>
      </c>
      <c r="E2911" s="5" t="inlineStr">
        <is>
          <t>供应商,客户</t>
        </is>
      </c>
      <c r="H2911" s="5" t="inlineStr">
        <is>
          <t>91310112666022708H</t>
        </is>
      </c>
      <c r="I2911" s="5" t="inlineStr">
        <is>
          <t>91310112666022708H</t>
        </is>
      </c>
      <c r="J2911" s="5" t="inlineStr">
        <is>
          <t>否</t>
        </is>
      </c>
    </row>
    <row r="2912">
      <c r="A2912" s="5" t="inlineStr">
        <is>
          <t>BP0000002666</t>
        </is>
      </c>
      <c r="B2912" s="5" t="inlineStr">
        <is>
          <t>加盟商李奇</t>
        </is>
      </c>
      <c r="C2912" s="5" t="inlineStr">
        <is>
          <t/>
        </is>
      </c>
      <c r="D2912" s="5" t="inlineStr">
        <is>
          <t>法人企业</t>
        </is>
      </c>
      <c r="E2912" s="5" t="inlineStr">
        <is>
          <t>供应商,客户</t>
        </is>
      </c>
      <c r="H2912" s="5" t="inlineStr">
        <is>
          <t>91310112671145729H</t>
        </is>
      </c>
      <c r="I2912" s="5" t="inlineStr">
        <is>
          <t>91310112671145729H</t>
        </is>
      </c>
      <c r="J2912" s="5" t="inlineStr">
        <is>
          <t>否</t>
        </is>
      </c>
      <c r="K2912" s="5" t="inlineStr">
        <is>
          <t>32452308010133892</t>
        </is>
      </c>
      <c r="L2912" s="5" t="inlineStr">
        <is>
          <t>32452308010133892</t>
        </is>
      </c>
      <c r="M2912" s="5" t="inlineStr">
        <is>
          <t>322290016021</t>
        </is>
      </c>
      <c r="N2912" s="5" t="inlineStr">
        <is>
          <t>上海农商银行新泾支行</t>
        </is>
      </c>
      <c r="O2912" s="5" t="inlineStr">
        <is>
          <t>CNY</t>
        </is>
      </c>
      <c r="P2912" s="5" t="inlineStr">
        <is>
          <t>人民币</t>
        </is>
      </c>
      <c r="Q2912" s="5" t="inlineStr">
        <is>
          <t>是</t>
        </is>
      </c>
    </row>
    <row r="2913">
      <c r="A2913" s="5" t="inlineStr">
        <is>
          <t>BP0000002667</t>
        </is>
      </c>
      <c r="B2913" s="5" t="inlineStr">
        <is>
          <t>上海问鼎水处理工程有限公司</t>
        </is>
      </c>
      <c r="C2913" s="5" t="inlineStr">
        <is>
          <t/>
        </is>
      </c>
      <c r="D2913" s="5" t="inlineStr">
        <is>
          <t>法人企业</t>
        </is>
      </c>
      <c r="E2913" s="5" t="inlineStr">
        <is>
          <t>供应商,客户</t>
        </is>
      </c>
      <c r="H2913" s="5" t="inlineStr">
        <is>
          <t>91310112674601697G</t>
        </is>
      </c>
      <c r="I2913" s="5" t="inlineStr">
        <is>
          <t>91310112674601697G</t>
        </is>
      </c>
      <c r="J2913" s="5" t="inlineStr">
        <is>
          <t>否</t>
        </is>
      </c>
    </row>
    <row r="2914">
      <c r="A2914" s="5" t="inlineStr">
        <is>
          <t>BP0000002668</t>
        </is>
      </c>
      <c r="B2914" s="5" t="inlineStr">
        <is>
          <t>上海三枪（集团）有限公司七宝老街专卖店</t>
        </is>
      </c>
      <c r="C2914" s="5" t="inlineStr">
        <is>
          <t/>
        </is>
      </c>
      <c r="D2914" s="5" t="inlineStr">
        <is>
          <t>法人企业</t>
        </is>
      </c>
      <c r="E2914" s="5" t="inlineStr">
        <is>
          <t>供应商,客户</t>
        </is>
      </c>
      <c r="H2914" s="5" t="inlineStr">
        <is>
          <t>91310112677871692Y</t>
        </is>
      </c>
      <c r="I2914" s="5" t="inlineStr">
        <is>
          <t>91310112677871692Y</t>
        </is>
      </c>
      <c r="J2914" s="5" t="inlineStr">
        <is>
          <t>否</t>
        </is>
      </c>
    </row>
    <row r="2915">
      <c r="A2915" s="5" t="inlineStr">
        <is>
          <t>BP0000002669</t>
        </is>
      </c>
      <c r="B2915" s="5" t="inlineStr">
        <is>
          <t>上海戈林贸易有限公司</t>
        </is>
      </c>
      <c r="C2915" s="5" t="inlineStr">
        <is>
          <t/>
        </is>
      </c>
      <c r="D2915" s="5" t="inlineStr">
        <is>
          <t>法人企业</t>
        </is>
      </c>
      <c r="E2915" s="5" t="inlineStr">
        <is>
          <t>供应商,客户</t>
        </is>
      </c>
      <c r="H2915" s="5" t="inlineStr">
        <is>
          <t>91310112691614078E</t>
        </is>
      </c>
      <c r="I2915" s="5" t="inlineStr">
        <is>
          <t>91310112691614078E</t>
        </is>
      </c>
      <c r="J2915" s="5" t="inlineStr">
        <is>
          <t>否</t>
        </is>
      </c>
    </row>
    <row r="2916">
      <c r="A2916" s="5" t="inlineStr">
        <is>
          <t>BP0000002670</t>
        </is>
      </c>
      <c r="B2916" s="5" t="inlineStr">
        <is>
          <t>上海三枪（集团）有限公司吴中路店</t>
        </is>
      </c>
      <c r="C2916" s="5" t="inlineStr">
        <is>
          <t/>
        </is>
      </c>
      <c r="D2916" s="5" t="inlineStr">
        <is>
          <t>法人企业</t>
        </is>
      </c>
      <c r="E2916" s="5" t="inlineStr">
        <is>
          <t>供应商,客户</t>
        </is>
      </c>
      <c r="H2916" s="5" t="inlineStr">
        <is>
          <t>91310112694167939J</t>
        </is>
      </c>
      <c r="I2916" s="5" t="inlineStr">
        <is>
          <t>91310112694167939J</t>
        </is>
      </c>
      <c r="J2916" s="5" t="inlineStr">
        <is>
          <t>否</t>
        </is>
      </c>
    </row>
    <row r="2917">
      <c r="A2917" s="5" t="inlineStr">
        <is>
          <t>BP0000002671</t>
        </is>
      </c>
      <c r="B2917" s="5" t="inlineStr">
        <is>
          <t>上海三枪（集团）有限公司闵行店</t>
        </is>
      </c>
      <c r="C2917" s="5" t="inlineStr">
        <is>
          <t/>
        </is>
      </c>
      <c r="D2917" s="5" t="inlineStr">
        <is>
          <t>法人企业</t>
        </is>
      </c>
      <c r="E2917" s="5" t="inlineStr">
        <is>
          <t>供应商,客户</t>
        </is>
      </c>
      <c r="H2917" s="5" t="inlineStr">
        <is>
          <t>91310112694197329N</t>
        </is>
      </c>
      <c r="I2917" s="5" t="inlineStr">
        <is>
          <t>91310112694197329N</t>
        </is>
      </c>
      <c r="J2917" s="5" t="inlineStr">
        <is>
          <t>否</t>
        </is>
      </c>
    </row>
    <row r="2918">
      <c r="A2918" s="5" t="inlineStr">
        <is>
          <t>BP0000002672</t>
        </is>
      </c>
      <c r="B2918" s="5" t="inlineStr">
        <is>
          <t>译尚贸易（上海）有限公司</t>
        </is>
      </c>
      <c r="C2918" s="5" t="inlineStr">
        <is>
          <t/>
        </is>
      </c>
      <c r="D2918" s="5" t="inlineStr">
        <is>
          <t>法人企业</t>
        </is>
      </c>
      <c r="E2918" s="5" t="inlineStr">
        <is>
          <t>供应商,客户</t>
        </is>
      </c>
      <c r="H2918" s="5" t="inlineStr">
        <is>
          <t>9131011269720140XC</t>
        </is>
      </c>
      <c r="I2918" s="5" t="inlineStr">
        <is>
          <t>9131011269720140XC</t>
        </is>
      </c>
      <c r="J2918" s="5" t="inlineStr">
        <is>
          <t>否</t>
        </is>
      </c>
      <c r="K2918" s="5" t="inlineStr">
        <is>
          <t>457262073302</t>
        </is>
      </c>
      <c r="L2918" s="5" t="inlineStr">
        <is>
          <t>译尚贸易（上海）有限公司</t>
        </is>
      </c>
      <c r="M2918" s="5" t="inlineStr">
        <is>
          <t>104290030096</t>
        </is>
      </c>
      <c r="N2918" s="5" t="inlineStr">
        <is>
          <t>中国银行上海市黄金城道支行</t>
        </is>
      </c>
      <c r="O2918" s="5" t="inlineStr">
        <is>
          <t>CNY</t>
        </is>
      </c>
      <c r="P2918" s="5" t="inlineStr">
        <is>
          <t>人民币</t>
        </is>
      </c>
      <c r="Q2918" s="5" t="inlineStr">
        <is>
          <t>是</t>
        </is>
      </c>
    </row>
    <row r="2919">
      <c r="A2919" s="5" t="inlineStr">
        <is>
          <t>BP0000002673</t>
        </is>
      </c>
      <c r="B2919" s="5" t="inlineStr">
        <is>
          <t>上海问鼎环保科技有限公司</t>
        </is>
      </c>
      <c r="C2919" s="5" t="inlineStr">
        <is>
          <t/>
        </is>
      </c>
      <c r="D2919" s="5" t="inlineStr">
        <is>
          <t>法人企业</t>
        </is>
      </c>
      <c r="E2919" s="5" t="inlineStr">
        <is>
          <t>供应商,客户</t>
        </is>
      </c>
      <c r="H2919" s="5" t="inlineStr">
        <is>
          <t>91310112733382974G</t>
        </is>
      </c>
      <c r="I2919" s="5" t="inlineStr">
        <is>
          <t>91310112733382974G</t>
        </is>
      </c>
      <c r="J2919" s="5" t="inlineStr">
        <is>
          <t>否</t>
        </is>
      </c>
    </row>
    <row r="2920">
      <c r="A2920" s="5" t="inlineStr">
        <is>
          <t>BP0000002674</t>
        </is>
      </c>
      <c r="B2920" s="5" t="inlineStr">
        <is>
          <t>上海樊阳服饰有限公司</t>
        </is>
      </c>
      <c r="C2920" s="5" t="inlineStr">
        <is>
          <t/>
        </is>
      </c>
      <c r="D2920" s="5" t="inlineStr">
        <is>
          <t>法人企业</t>
        </is>
      </c>
      <c r="E2920" s="5" t="inlineStr">
        <is>
          <t>供应商,客户</t>
        </is>
      </c>
      <c r="H2920" s="5" t="inlineStr">
        <is>
          <t>91310112738123613Q</t>
        </is>
      </c>
      <c r="I2920" s="5" t="inlineStr">
        <is>
          <t>91310112738123613Q</t>
        </is>
      </c>
      <c r="J2920" s="5" t="inlineStr">
        <is>
          <t>否</t>
        </is>
      </c>
      <c r="K2920" s="5" t="inlineStr">
        <is>
          <t>03402000040019793</t>
        </is>
      </c>
      <c r="L2920" s="5" t="inlineStr">
        <is>
          <t>上海樊阳服饰有限公司</t>
        </is>
      </c>
      <c r="M2920" s="5" t="inlineStr">
        <is>
          <t>103290003315</t>
        </is>
      </c>
      <c r="N2920" s="5" t="inlineStr">
        <is>
          <t>中国农业银行股份有限公司上海吴泾支行</t>
        </is>
      </c>
      <c r="O2920" s="5" t="inlineStr">
        <is>
          <t>CNY</t>
        </is>
      </c>
      <c r="P2920" s="5" t="inlineStr">
        <is>
          <t>人民币</t>
        </is>
      </c>
      <c r="Q2920" s="5" t="inlineStr">
        <is>
          <t>是</t>
        </is>
      </c>
    </row>
    <row r="2921">
      <c r="A2921" s="5" t="inlineStr">
        <is>
          <t>BP0000002675</t>
        </is>
      </c>
      <c r="B2921" s="5" t="inlineStr">
        <is>
          <t>上海巴士第二公共交通有限公司</t>
        </is>
      </c>
      <c r="C2921" s="5" t="inlineStr">
        <is>
          <t/>
        </is>
      </c>
      <c r="D2921" s="5" t="inlineStr">
        <is>
          <t>法人企业</t>
        </is>
      </c>
      <c r="E2921" s="5" t="inlineStr">
        <is>
          <t>供应商,客户</t>
        </is>
      </c>
      <c r="H2921" s="5" t="inlineStr">
        <is>
          <t>91310112760893622K</t>
        </is>
      </c>
      <c r="I2921" s="5" t="inlineStr">
        <is>
          <t>91310112760893622K</t>
        </is>
      </c>
      <c r="J2921" s="5" t="inlineStr">
        <is>
          <t>否</t>
        </is>
      </c>
      <c r="K2921" s="5" t="inlineStr">
        <is>
          <t>1001298009004401153</t>
        </is>
      </c>
      <c r="L2921" s="5" t="inlineStr">
        <is>
          <t>上海巴士第二公共交通有限公司</t>
        </is>
      </c>
      <c r="M2921" s="5" t="inlineStr">
        <is>
          <t>102290068892</t>
        </is>
      </c>
      <c r="N2921" s="5" t="inlineStr">
        <is>
          <t>中国工商银行上海市分行业务营运中心</t>
        </is>
      </c>
      <c r="O2921" s="5" t="inlineStr">
        <is>
          <t>CNY</t>
        </is>
      </c>
      <c r="P2921" s="5" t="inlineStr">
        <is>
          <t>人民币</t>
        </is>
      </c>
      <c r="Q2921" s="5" t="inlineStr">
        <is>
          <t>是</t>
        </is>
      </c>
    </row>
    <row r="2922">
      <c r="A2922" s="5" t="inlineStr">
        <is>
          <t>BP0000002676</t>
        </is>
      </c>
      <c r="B2922" s="5" t="inlineStr">
        <is>
          <t>上海晟嘉机电有限公司</t>
        </is>
      </c>
      <c r="C2922" s="5" t="inlineStr">
        <is>
          <t/>
        </is>
      </c>
      <c r="D2922" s="5" t="inlineStr">
        <is>
          <t>法人企业</t>
        </is>
      </c>
      <c r="E2922" s="5" t="inlineStr">
        <is>
          <t>供应商,客户</t>
        </is>
      </c>
      <c r="H2922" s="5" t="inlineStr">
        <is>
          <t>91310112784766804U</t>
        </is>
      </c>
      <c r="I2922" s="5" t="inlineStr">
        <is>
          <t>91310112784766804U</t>
        </is>
      </c>
      <c r="J2922" s="5" t="inlineStr">
        <is>
          <t>否</t>
        </is>
      </c>
    </row>
    <row r="2923">
      <c r="A2923" s="5" t="inlineStr">
        <is>
          <t>BP0000002677</t>
        </is>
      </c>
      <c r="B2923" s="5" t="inlineStr">
        <is>
          <t>重庆富民人力资源管理有限责任公司上海分公司</t>
        </is>
      </c>
      <c r="C2923" s="5" t="inlineStr">
        <is>
          <t/>
        </is>
      </c>
      <c r="D2923" s="5" t="inlineStr">
        <is>
          <t>法人企业</t>
        </is>
      </c>
      <c r="E2923" s="5" t="inlineStr">
        <is>
          <t>供应商,客户</t>
        </is>
      </c>
      <c r="H2923" s="5" t="inlineStr">
        <is>
          <t>91310112785170025N</t>
        </is>
      </c>
      <c r="I2923" s="5" t="inlineStr">
        <is>
          <t>91310112785170025N</t>
        </is>
      </c>
      <c r="J2923" s="5" t="inlineStr">
        <is>
          <t>否</t>
        </is>
      </c>
      <c r="K2923" s="5" t="inlineStr">
        <is>
          <t>1001277319004615625</t>
        </is>
      </c>
      <c r="L2923" s="5" t="inlineStr">
        <is>
          <t>1001277319004615625</t>
        </is>
      </c>
      <c r="M2923" s="5" t="inlineStr">
        <is>
          <t>102290068892</t>
        </is>
      </c>
      <c r="N2923" s="5" t="inlineStr">
        <is>
          <t>中国工商银行上海市分行业务营运中心</t>
        </is>
      </c>
      <c r="O2923" s="5" t="inlineStr">
        <is>
          <t>CNY</t>
        </is>
      </c>
      <c r="P2923" s="5" t="inlineStr">
        <is>
          <t>人民币</t>
        </is>
      </c>
      <c r="Q2923" s="5" t="inlineStr">
        <is>
          <t>是</t>
        </is>
      </c>
    </row>
    <row r="2924">
      <c r="A2924" s="5" t="inlineStr">
        <is>
          <t>BP0000002678</t>
        </is>
      </c>
      <c r="B2924" s="5" t="inlineStr">
        <is>
          <t>上海豪润家纺有限公司</t>
        </is>
      </c>
      <c r="C2924" s="5" t="inlineStr">
        <is>
          <t/>
        </is>
      </c>
      <c r="D2924" s="5" t="inlineStr">
        <is>
          <t>法人企业</t>
        </is>
      </c>
      <c r="E2924" s="5" t="inlineStr">
        <is>
          <t>供应商,客户</t>
        </is>
      </c>
      <c r="H2924" s="5" t="inlineStr">
        <is>
          <t>91310112785622554P</t>
        </is>
      </c>
      <c r="I2924" s="5" t="inlineStr">
        <is>
          <t>91310112785622554P</t>
        </is>
      </c>
      <c r="J2924" s="5" t="inlineStr">
        <is>
          <t>否</t>
        </is>
      </c>
    </row>
    <row r="2925">
      <c r="A2925" s="5" t="inlineStr">
        <is>
          <t>BP0000002679</t>
        </is>
      </c>
      <c r="B2925" s="5" t="inlineStr">
        <is>
          <t>上海豪年投资管理有限公司</t>
        </is>
      </c>
      <c r="C2925" s="5" t="inlineStr">
        <is>
          <t/>
        </is>
      </c>
      <c r="D2925" s="5" t="inlineStr">
        <is>
          <t>法人企业</t>
        </is>
      </c>
      <c r="E2925" s="5" t="inlineStr">
        <is>
          <t>供应商,客户</t>
        </is>
      </c>
      <c r="H2925" s="5" t="inlineStr">
        <is>
          <t>91310112794461350E</t>
        </is>
      </c>
      <c r="I2925" s="5" t="inlineStr">
        <is>
          <t>91310112794461350E</t>
        </is>
      </c>
      <c r="J2925" s="5" t="inlineStr">
        <is>
          <t>否</t>
        </is>
      </c>
    </row>
    <row r="2926">
      <c r="A2926" s="5" t="inlineStr">
        <is>
          <t>BP0000002680</t>
        </is>
      </c>
      <c r="B2926" s="5" t="inlineStr">
        <is>
          <t>遐翎服饰（上海）有限公司</t>
        </is>
      </c>
      <c r="C2926" s="5" t="inlineStr">
        <is>
          <t/>
        </is>
      </c>
      <c r="D2926" s="5" t="inlineStr">
        <is>
          <t>法人企业</t>
        </is>
      </c>
      <c r="E2926" s="5" t="inlineStr">
        <is>
          <t>供应商,客户</t>
        </is>
      </c>
      <c r="H2926" s="5" t="inlineStr">
        <is>
          <t>91310112MA1GBAFU1H</t>
        </is>
      </c>
      <c r="I2926" s="5" t="inlineStr">
        <is>
          <t>91310112MA1GBAFU1H</t>
        </is>
      </c>
      <c r="J2926" s="5" t="inlineStr">
        <is>
          <t>否</t>
        </is>
      </c>
      <c r="K2926" s="5" t="inlineStr">
        <is>
          <t>121921467810901</t>
        </is>
      </c>
      <c r="L2926" s="5" t="inlineStr">
        <is>
          <t>遐翎服饰（上海）有限公司</t>
        </is>
      </c>
      <c r="M2926" s="5" t="inlineStr">
        <is>
          <t>308290003247</t>
        </is>
      </c>
      <c r="N2926" s="5" t="inlineStr">
        <is>
          <t>招商银行股份有限公司上海大宁支行</t>
        </is>
      </c>
      <c r="O2926" s="5" t="inlineStr">
        <is>
          <t>CNY</t>
        </is>
      </c>
      <c r="P2926" s="5" t="inlineStr">
        <is>
          <t>人民币</t>
        </is>
      </c>
      <c r="Q2926" s="5" t="inlineStr">
        <is>
          <t>是</t>
        </is>
      </c>
    </row>
    <row r="2927">
      <c r="A2927" s="5" t="inlineStr">
        <is>
          <t>BP0000002681</t>
        </is>
      </c>
      <c r="B2927" s="5" t="inlineStr">
        <is>
          <t>上海里加医药科技有限公司</t>
        </is>
      </c>
      <c r="C2927" s="5" t="inlineStr">
        <is>
          <t/>
        </is>
      </c>
      <c r="D2927" s="5" t="inlineStr">
        <is>
          <t>法人企业</t>
        </is>
      </c>
      <c r="E2927" s="5" t="inlineStr">
        <is>
          <t>供应商,客户</t>
        </is>
      </c>
      <c r="H2927" s="5" t="inlineStr">
        <is>
          <t>91310112MA1GBHHQ09</t>
        </is>
      </c>
      <c r="I2927" s="5" t="inlineStr">
        <is>
          <t>91310112MA1GBHHQ09</t>
        </is>
      </c>
      <c r="J2927" s="5" t="inlineStr">
        <is>
          <t>否</t>
        </is>
      </c>
    </row>
    <row r="2928">
      <c r="A2928" s="5" t="inlineStr">
        <is>
          <t>BP0000002682</t>
        </is>
      </c>
      <c r="B2928" s="5" t="inlineStr">
        <is>
          <t>上海智真贸易有限公司</t>
        </is>
      </c>
      <c r="C2928" s="5" t="inlineStr">
        <is>
          <t/>
        </is>
      </c>
      <c r="D2928" s="5" t="inlineStr">
        <is>
          <t>法人企业</t>
        </is>
      </c>
      <c r="E2928" s="5" t="inlineStr">
        <is>
          <t>供应商,客户</t>
        </is>
      </c>
      <c r="H2928" s="5" t="inlineStr">
        <is>
          <t>91310112MA1GBM7Q0D</t>
        </is>
      </c>
      <c r="I2928" s="5" t="inlineStr">
        <is>
          <t>91310112MA1GBM7Q0D</t>
        </is>
      </c>
      <c r="J2928" s="5" t="inlineStr">
        <is>
          <t>否</t>
        </is>
      </c>
      <c r="K2928" s="5" t="inlineStr">
        <is>
          <t>03363600040022811</t>
        </is>
      </c>
      <c r="L2928" s="5" t="inlineStr">
        <is>
          <t>上海智真贸易有限公司</t>
        </is>
      </c>
      <c r="M2928" s="5" t="inlineStr">
        <is>
          <t>103290076250</t>
        </is>
      </c>
      <c r="N2928" s="5" t="inlineStr">
        <is>
          <t>中国农业银行股份有限公司上海三林支行</t>
        </is>
      </c>
      <c r="O2928" s="5" t="inlineStr">
        <is>
          <t>CNY</t>
        </is>
      </c>
      <c r="P2928" s="5" t="inlineStr">
        <is>
          <t>人民币</t>
        </is>
      </c>
      <c r="Q2928" s="5" t="inlineStr">
        <is>
          <t>是</t>
        </is>
      </c>
    </row>
    <row r="2929">
      <c r="A2929" s="5" t="inlineStr">
        <is>
          <t>BP0000002683</t>
        </is>
      </c>
      <c r="B2929" s="5" t="inlineStr">
        <is>
          <t>上海华灏化学有限公司</t>
        </is>
      </c>
      <c r="C2929" s="5" t="inlineStr">
        <is>
          <t/>
        </is>
      </c>
      <c r="D2929" s="5" t="inlineStr">
        <is>
          <t>法人企业</t>
        </is>
      </c>
      <c r="E2929" s="5" t="inlineStr">
        <is>
          <t>供应商,客户</t>
        </is>
      </c>
      <c r="H2929" s="5" t="inlineStr">
        <is>
          <t>91310112MA1GBNFF45</t>
        </is>
      </c>
      <c r="I2929" s="5" t="inlineStr">
        <is>
          <t>91310112MA1GBNFF45</t>
        </is>
      </c>
      <c r="J2929" s="5" t="inlineStr">
        <is>
          <t>否</t>
        </is>
      </c>
    </row>
    <row r="2930">
      <c r="A2930" s="5" t="inlineStr">
        <is>
          <t>BP0000002684</t>
        </is>
      </c>
      <c r="B2930" s="5" t="inlineStr">
        <is>
          <t>上海煌晁服饰有限公司</t>
        </is>
      </c>
      <c r="C2930" s="5" t="inlineStr">
        <is>
          <t/>
        </is>
      </c>
      <c r="D2930" s="5" t="inlineStr">
        <is>
          <t>法人企业</t>
        </is>
      </c>
      <c r="E2930" s="5" t="inlineStr">
        <is>
          <t>供应商,客户</t>
        </is>
      </c>
      <c r="H2930" s="5" t="inlineStr">
        <is>
          <t>91310112MA1GBP052N</t>
        </is>
      </c>
      <c r="I2930" s="5" t="inlineStr">
        <is>
          <t>91310112MA1GBP052N</t>
        </is>
      </c>
      <c r="J2930" s="5" t="inlineStr">
        <is>
          <t>否</t>
        </is>
      </c>
    </row>
    <row r="2931">
      <c r="A2931" s="5" t="inlineStr">
        <is>
          <t>BP0000002685</t>
        </is>
      </c>
      <c r="B2931" s="5" t="inlineStr">
        <is>
          <t>上海瑞慈瑞闵门诊部有限公司</t>
        </is>
      </c>
      <c r="C2931" s="5" t="inlineStr">
        <is>
          <t/>
        </is>
      </c>
      <c r="D2931" s="5" t="inlineStr">
        <is>
          <t>法人企业</t>
        </is>
      </c>
      <c r="E2931" s="5" t="inlineStr">
        <is>
          <t>供应商,客户</t>
        </is>
      </c>
      <c r="H2931" s="5" t="inlineStr">
        <is>
          <t>91310112MA1GBP8D92</t>
        </is>
      </c>
      <c r="I2931" s="5" t="inlineStr">
        <is>
          <t>91310112MA1GBP8D92</t>
        </is>
      </c>
      <c r="J2931" s="5" t="inlineStr">
        <is>
          <t>否</t>
        </is>
      </c>
    </row>
    <row r="2932">
      <c r="A2932" s="5" t="inlineStr">
        <is>
          <t>BP0000002686</t>
        </is>
      </c>
      <c r="B2932" s="5" t="inlineStr">
        <is>
          <t>上海聚力康东贸灭菌技术有限公司</t>
        </is>
      </c>
      <c r="C2932" s="5" t="inlineStr">
        <is>
          <t/>
        </is>
      </c>
      <c r="D2932" s="5" t="inlineStr">
        <is>
          <t>法人企业</t>
        </is>
      </c>
      <c r="E2932" s="5" t="inlineStr">
        <is>
          <t>供应商,客户</t>
        </is>
      </c>
      <c r="H2932" s="5" t="inlineStr">
        <is>
          <t>91310112MA1GBR5685</t>
        </is>
      </c>
      <c r="I2932" s="5" t="inlineStr">
        <is>
          <t>91310112MA1GBR5685</t>
        </is>
      </c>
      <c r="J2932" s="5" t="inlineStr">
        <is>
          <t>是</t>
        </is>
      </c>
    </row>
    <row r="2933">
      <c r="A2933" s="5" t="inlineStr">
        <is>
          <t>BP0000002687</t>
        </is>
      </c>
      <c r="B2933" s="5" t="inlineStr">
        <is>
          <t>馨仝（上海）生物科技有限公司</t>
        </is>
      </c>
      <c r="C2933" s="5" t="inlineStr">
        <is>
          <t/>
        </is>
      </c>
      <c r="D2933" s="5" t="inlineStr">
        <is>
          <t>法人企业</t>
        </is>
      </c>
      <c r="E2933" s="5" t="inlineStr">
        <is>
          <t>供应商,客户</t>
        </is>
      </c>
      <c r="H2933" s="5" t="inlineStr">
        <is>
          <t>91310112MA1GBTRN2U</t>
        </is>
      </c>
      <c r="I2933" s="5" t="inlineStr">
        <is>
          <t>91310112MA1GBTRN2U</t>
        </is>
      </c>
      <c r="J2933" s="5" t="inlineStr">
        <is>
          <t>否</t>
        </is>
      </c>
    </row>
    <row r="2934">
      <c r="A2934" s="5" t="inlineStr">
        <is>
          <t>BP0000002688</t>
        </is>
      </c>
      <c r="B2934" s="5" t="inlineStr">
        <is>
          <t>上海凝贝实业有限公司</t>
        </is>
      </c>
      <c r="C2934" s="5" t="inlineStr">
        <is>
          <t/>
        </is>
      </c>
      <c r="D2934" s="5" t="inlineStr">
        <is>
          <t>法人企业</t>
        </is>
      </c>
      <c r="E2934" s="5" t="inlineStr">
        <is>
          <t>供应商,客户</t>
        </is>
      </c>
      <c r="H2934" s="5" t="inlineStr">
        <is>
          <t>91310112MA1GBU478Y</t>
        </is>
      </c>
      <c r="I2934" s="5" t="inlineStr">
        <is>
          <t>91310112MA1GBU478Y</t>
        </is>
      </c>
      <c r="J2934" s="5" t="inlineStr">
        <is>
          <t>否</t>
        </is>
      </c>
    </row>
    <row r="2935">
      <c r="A2935" s="5" t="inlineStr">
        <is>
          <t>BP0000002689</t>
        </is>
      </c>
      <c r="B2935" s="5" t="inlineStr">
        <is>
          <t>集裳堂服饰（上海）有限公司</t>
        </is>
      </c>
      <c r="C2935" s="5" t="inlineStr">
        <is>
          <t/>
        </is>
      </c>
      <c r="D2935" s="5" t="inlineStr">
        <is>
          <t>法人企业</t>
        </is>
      </c>
      <c r="E2935" s="5" t="inlineStr">
        <is>
          <t>供应商,客户</t>
        </is>
      </c>
      <c r="H2935" s="5" t="inlineStr">
        <is>
          <t>91310112MA1GC1RH2R</t>
        </is>
      </c>
      <c r="I2935" s="5" t="inlineStr">
        <is>
          <t>91310112MA1GC1RH2R</t>
        </is>
      </c>
      <c r="J2935" s="5" t="inlineStr">
        <is>
          <t>否</t>
        </is>
      </c>
    </row>
    <row r="2936">
      <c r="A2936" s="5" t="inlineStr">
        <is>
          <t>BP0000002690</t>
        </is>
      </c>
      <c r="B2936" s="5" t="inlineStr">
        <is>
          <t>迹叙（上海）国际贸易有限公司</t>
        </is>
      </c>
      <c r="C2936" s="5" t="inlineStr">
        <is>
          <t/>
        </is>
      </c>
      <c r="D2936" s="5" t="inlineStr">
        <is>
          <t>法人企业</t>
        </is>
      </c>
      <c r="E2936" s="5" t="inlineStr">
        <is>
          <t>供应商,客户</t>
        </is>
      </c>
      <c r="H2936" s="5" t="inlineStr">
        <is>
          <t>91310112MA1GCCM28M</t>
        </is>
      </c>
      <c r="I2936" s="5" t="inlineStr">
        <is>
          <t>91310112MA1GCCM28M</t>
        </is>
      </c>
      <c r="J2936" s="5" t="inlineStr">
        <is>
          <t>否</t>
        </is>
      </c>
    </row>
    <row r="2937">
      <c r="A2937" s="5" t="inlineStr">
        <is>
          <t>BP0000002691</t>
        </is>
      </c>
      <c r="B2937" s="5" t="inlineStr">
        <is>
          <t>上海明慎商务咨询中心</t>
        </is>
      </c>
      <c r="C2937" s="5" t="inlineStr">
        <is>
          <t/>
        </is>
      </c>
      <c r="D2937" s="5" t="inlineStr">
        <is>
          <t>法人企业</t>
        </is>
      </c>
      <c r="E2937" s="5" t="inlineStr">
        <is>
          <t>供应商,客户</t>
        </is>
      </c>
      <c r="H2937" s="5" t="inlineStr">
        <is>
          <t>91310112MA1GCHLF1U</t>
        </is>
      </c>
      <c r="I2937" s="5" t="inlineStr">
        <is>
          <t>91310112MA1GCHLF1U</t>
        </is>
      </c>
      <c r="J2937" s="5" t="inlineStr">
        <is>
          <t>否</t>
        </is>
      </c>
    </row>
    <row r="2938">
      <c r="A2938" s="5" t="inlineStr">
        <is>
          <t>BP0000002692</t>
        </is>
      </c>
      <c r="B2938" s="5" t="inlineStr">
        <is>
          <t>上海社发信息咨询服务有限公司</t>
        </is>
      </c>
      <c r="C2938" s="5" t="inlineStr">
        <is>
          <t/>
        </is>
      </c>
      <c r="D2938" s="5" t="inlineStr">
        <is>
          <t>法人企业</t>
        </is>
      </c>
      <c r="E2938" s="5" t="inlineStr">
        <is>
          <t>供应商,客户</t>
        </is>
      </c>
      <c r="H2938" s="5" t="inlineStr">
        <is>
          <t>91310112MA1GCKMM3C</t>
        </is>
      </c>
      <c r="I2938" s="5" t="inlineStr">
        <is>
          <t>91310112MA1GCKMM3C</t>
        </is>
      </c>
      <c r="J2938" s="5" t="inlineStr">
        <is>
          <t>否</t>
        </is>
      </c>
    </row>
    <row r="2939">
      <c r="A2939" s="5" t="inlineStr">
        <is>
          <t>BP0000002693</t>
        </is>
      </c>
      <c r="B2939" s="5" t="inlineStr">
        <is>
          <t>上海虹桥国际进口商品运营管理有限公司</t>
        </is>
      </c>
      <c r="C2939" s="5" t="inlineStr">
        <is>
          <t/>
        </is>
      </c>
      <c r="D2939" s="5" t="inlineStr">
        <is>
          <t>法人企业</t>
        </is>
      </c>
      <c r="E2939" s="5" t="inlineStr">
        <is>
          <t>供应商,客户</t>
        </is>
      </c>
      <c r="H2939" s="5" t="inlineStr">
        <is>
          <t>91310112MA1GCLXR7H</t>
        </is>
      </c>
      <c r="I2939" s="5" t="inlineStr">
        <is>
          <t>91310112MA1GCLXR7H</t>
        </is>
      </c>
      <c r="J2939" s="5" t="inlineStr">
        <is>
          <t>否</t>
        </is>
      </c>
    </row>
    <row r="2940">
      <c r="A2940" s="5" t="inlineStr">
        <is>
          <t>BP0000002694</t>
        </is>
      </c>
      <c r="B2940" s="5" t="inlineStr">
        <is>
          <t>上海霈妍服饰有限公司</t>
        </is>
      </c>
      <c r="C2940" s="5" t="inlineStr">
        <is>
          <t/>
        </is>
      </c>
      <c r="D2940" s="5" t="inlineStr">
        <is>
          <t>法人企业</t>
        </is>
      </c>
      <c r="E2940" s="5" t="inlineStr">
        <is>
          <t>供应商,客户</t>
        </is>
      </c>
      <c r="H2940" s="5" t="inlineStr">
        <is>
          <t>91310112MA1GCW305P</t>
        </is>
      </c>
      <c r="I2940" s="5" t="inlineStr">
        <is>
          <t>91310112MA1GCW305P</t>
        </is>
      </c>
      <c r="J2940" s="5" t="inlineStr">
        <is>
          <t>否</t>
        </is>
      </c>
      <c r="K2940" s="5" t="inlineStr">
        <is>
          <t>31010170201000011502</t>
        </is>
      </c>
      <c r="L2940" s="5" t="inlineStr">
        <is>
          <t>0</t>
        </is>
      </c>
      <c r="M2940" s="5" t="inlineStr">
        <is>
          <t>313290036174</t>
        </is>
      </c>
      <c r="N2940" s="5" t="inlineStr">
        <is>
          <t>浙江泰隆商业银行股份有限公司上海黄浦支行</t>
        </is>
      </c>
      <c r="O2940" s="5" t="inlineStr">
        <is>
          <t>CNY</t>
        </is>
      </c>
      <c r="P2940" s="5" t="inlineStr">
        <is>
          <t>人民币</t>
        </is>
      </c>
      <c r="Q2940" s="5" t="inlineStr">
        <is>
          <t>是</t>
        </is>
      </c>
    </row>
    <row r="2941">
      <c r="A2941" s="5" t="inlineStr">
        <is>
          <t>BP0000002695</t>
        </is>
      </c>
      <c r="B2941" s="5" t="inlineStr">
        <is>
          <t>云档通（上海）信息技术有限公司</t>
        </is>
      </c>
      <c r="C2941" s="5" t="inlineStr">
        <is>
          <t/>
        </is>
      </c>
      <c r="D2941" s="5" t="inlineStr">
        <is>
          <t>法人企业</t>
        </is>
      </c>
      <c r="E2941" s="5" t="inlineStr">
        <is>
          <t>供应商,客户</t>
        </is>
      </c>
      <c r="H2941" s="5" t="inlineStr">
        <is>
          <t>91310112MA1GCXNC31</t>
        </is>
      </c>
      <c r="I2941" s="5" t="inlineStr">
        <is>
          <t>91310112MA1GCXNC31</t>
        </is>
      </c>
      <c r="J2941" s="5" t="inlineStr">
        <is>
          <t>是</t>
        </is>
      </c>
    </row>
    <row r="2942">
      <c r="A2942" s="5" t="inlineStr">
        <is>
          <t>BP0000002696</t>
        </is>
      </c>
      <c r="B2942" s="5" t="inlineStr">
        <is>
          <t>上海吉智生物科技有限公司</t>
        </is>
      </c>
      <c r="C2942" s="5" t="inlineStr">
        <is>
          <t/>
        </is>
      </c>
      <c r="D2942" s="5" t="inlineStr">
        <is>
          <t>法人企业</t>
        </is>
      </c>
      <c r="E2942" s="5" t="inlineStr">
        <is>
          <t>供应商,客户</t>
        </is>
      </c>
      <c r="H2942" s="5" t="inlineStr">
        <is>
          <t>91310112MA1GDBAWXK</t>
        </is>
      </c>
      <c r="I2942" s="5" t="inlineStr">
        <is>
          <t>91310112MA1GDBAWXK</t>
        </is>
      </c>
      <c r="J2942" s="5" t="inlineStr">
        <is>
          <t>否</t>
        </is>
      </c>
    </row>
    <row r="2943">
      <c r="A2943" s="5" t="inlineStr">
        <is>
          <t>BP0000002697</t>
        </is>
      </c>
      <c r="B2943" s="5" t="inlineStr">
        <is>
          <t>上海趣派酒店管理有限公司</t>
        </is>
      </c>
      <c r="C2943" s="5" t="inlineStr">
        <is>
          <t/>
        </is>
      </c>
      <c r="D2943" s="5" t="inlineStr">
        <is>
          <t>法人企业</t>
        </is>
      </c>
      <c r="E2943" s="5" t="inlineStr">
        <is>
          <t>供应商,客户</t>
        </is>
      </c>
      <c r="H2943" s="5" t="inlineStr">
        <is>
          <t>91310112MA1GDGH65E</t>
        </is>
      </c>
      <c r="I2943" s="5" t="inlineStr">
        <is>
          <t>91310112MA1GDGH65E</t>
        </is>
      </c>
      <c r="J2943" s="5" t="inlineStr">
        <is>
          <t>否</t>
        </is>
      </c>
    </row>
    <row r="2944">
      <c r="A2944" s="5" t="inlineStr">
        <is>
          <t>BP0000002698</t>
        </is>
      </c>
      <c r="B2944" s="5" t="inlineStr">
        <is>
          <t>上海经贸融东供应链管理有限公司</t>
        </is>
      </c>
      <c r="C2944" s="5" t="inlineStr">
        <is>
          <t/>
        </is>
      </c>
      <c r="D2944" s="5" t="inlineStr">
        <is>
          <t>法人企业</t>
        </is>
      </c>
      <c r="E2944" s="5" t="inlineStr">
        <is>
          <t>供应商,客户</t>
        </is>
      </c>
      <c r="H2944" s="5" t="inlineStr">
        <is>
          <t>91310112MA1GDHHW0W</t>
        </is>
      </c>
      <c r="I2944" s="5" t="inlineStr">
        <is>
          <t>91310112MA1GDHHW0W</t>
        </is>
      </c>
      <c r="J2944" s="5" t="inlineStr">
        <is>
          <t>是</t>
        </is>
      </c>
    </row>
    <row r="2945">
      <c r="A2945" s="5" t="inlineStr">
        <is>
          <t>BP0000002699</t>
        </is>
      </c>
      <c r="B2945" s="5" t="inlineStr">
        <is>
          <t>上海奕泽供应链管理有限公司</t>
        </is>
      </c>
      <c r="C2945" s="5" t="inlineStr">
        <is>
          <t/>
        </is>
      </c>
      <c r="D2945" s="5" t="inlineStr">
        <is>
          <t>法人企业</t>
        </is>
      </c>
      <c r="E2945" s="5" t="inlineStr">
        <is>
          <t>供应商,客户</t>
        </is>
      </c>
      <c r="H2945" s="5" t="inlineStr">
        <is>
          <t>91310112MA1GDLJQ5K</t>
        </is>
      </c>
      <c r="I2945" s="5" t="inlineStr">
        <is>
          <t>91310112MA1GDLJQ5K</t>
        </is>
      </c>
      <c r="J2945" s="5" t="inlineStr">
        <is>
          <t>是</t>
        </is>
      </c>
    </row>
    <row r="2946">
      <c r="A2946" s="5" t="inlineStr">
        <is>
          <t>BP0000002700</t>
        </is>
      </c>
      <c r="B2946" s="5" t="inlineStr">
        <is>
          <t>上海峤木绘读文化传播有限公司</t>
        </is>
      </c>
      <c r="C2946" s="5" t="inlineStr">
        <is>
          <t/>
        </is>
      </c>
      <c r="D2946" s="5" t="inlineStr">
        <is>
          <t>法人企业</t>
        </is>
      </c>
      <c r="E2946" s="5" t="inlineStr">
        <is>
          <t>供应商,客户</t>
        </is>
      </c>
      <c r="H2946" s="5" t="inlineStr">
        <is>
          <t>91310112MA1GDNN542</t>
        </is>
      </c>
      <c r="I2946" s="5" t="inlineStr">
        <is>
          <t>91310112MA1GDNN542</t>
        </is>
      </c>
      <c r="J2946" s="5" t="inlineStr">
        <is>
          <t>否</t>
        </is>
      </c>
    </row>
    <row r="2947">
      <c r="A2947" s="5" t="inlineStr">
        <is>
          <t>BP0000002701</t>
        </is>
      </c>
      <c r="B2947" s="5" t="inlineStr">
        <is>
          <t>上海宏钉信息科技有限公司</t>
        </is>
      </c>
      <c r="C2947" s="5" t="inlineStr">
        <is>
          <t/>
        </is>
      </c>
      <c r="D2947" s="5" t="inlineStr">
        <is>
          <t>法人企业</t>
        </is>
      </c>
      <c r="E2947" s="5" t="inlineStr">
        <is>
          <t>供应商,客户</t>
        </is>
      </c>
      <c r="H2947" s="5" t="inlineStr">
        <is>
          <t>91310112MA1GDUU82F</t>
        </is>
      </c>
      <c r="I2947" s="5" t="inlineStr">
        <is>
          <t>91310112MA1GDUU82F</t>
        </is>
      </c>
      <c r="J2947" s="5" t="inlineStr">
        <is>
          <t>否</t>
        </is>
      </c>
    </row>
    <row r="2948">
      <c r="A2948" s="5" t="inlineStr">
        <is>
          <t>BP0000002702</t>
        </is>
      </c>
      <c r="B2948" s="5" t="inlineStr">
        <is>
          <t>上海巧念餐饮管理有限公司</t>
        </is>
      </c>
      <c r="C2948" s="5" t="inlineStr">
        <is>
          <t/>
        </is>
      </c>
      <c r="D2948" s="5" t="inlineStr">
        <is>
          <t>法人企业</t>
        </is>
      </c>
      <c r="E2948" s="5" t="inlineStr">
        <is>
          <t>供应商,客户</t>
        </is>
      </c>
      <c r="H2948" s="5" t="inlineStr">
        <is>
          <t>91310112MA1GE1J626</t>
        </is>
      </c>
      <c r="I2948" s="5" t="inlineStr">
        <is>
          <t>91310112MA1GE1J626</t>
        </is>
      </c>
      <c r="J2948" s="5" t="inlineStr">
        <is>
          <t>否</t>
        </is>
      </c>
    </row>
    <row r="2949">
      <c r="A2949" s="5" t="inlineStr">
        <is>
          <t>BP0000002703</t>
        </is>
      </c>
      <c r="B2949" s="5" t="inlineStr">
        <is>
          <t>上海珐馨企业管理中心</t>
        </is>
      </c>
      <c r="C2949" s="5" t="inlineStr">
        <is>
          <t/>
        </is>
      </c>
      <c r="D2949" s="5" t="inlineStr">
        <is>
          <t>法人企业</t>
        </is>
      </c>
      <c r="E2949" s="5" t="inlineStr">
        <is>
          <t>供应商,客户</t>
        </is>
      </c>
      <c r="H2949" s="5" t="inlineStr">
        <is>
          <t>91310112MA1GE2XW72</t>
        </is>
      </c>
      <c r="I2949" s="5" t="inlineStr">
        <is>
          <t>91310112MA1GE2XW72</t>
        </is>
      </c>
      <c r="J2949" s="5" t="inlineStr">
        <is>
          <t>否</t>
        </is>
      </c>
    </row>
    <row r="2950">
      <c r="A2950" s="5" t="inlineStr">
        <is>
          <t>BP0000002704</t>
        </is>
      </c>
      <c r="B2950" s="5" t="inlineStr">
        <is>
          <t>新励国际货运代理(上海)有限公司</t>
        </is>
      </c>
      <c r="C2950" s="5" t="inlineStr">
        <is>
          <t/>
        </is>
      </c>
      <c r="D2950" s="5" t="inlineStr">
        <is>
          <t>法人企业</t>
        </is>
      </c>
      <c r="E2950" s="5" t="inlineStr">
        <is>
          <t>供应商,客户</t>
        </is>
      </c>
      <c r="H2950" s="5" t="inlineStr">
        <is>
          <t>91310112MA1GEFUX13</t>
        </is>
      </c>
      <c r="I2950" s="5" t="inlineStr">
        <is>
          <t>91310112MA1GEFUX13</t>
        </is>
      </c>
      <c r="J2950" s="5" t="inlineStr">
        <is>
          <t>否</t>
        </is>
      </c>
    </row>
    <row r="2951">
      <c r="A2951" s="5" t="inlineStr">
        <is>
          <t>BP0000002705</t>
        </is>
      </c>
      <c r="B2951" s="5" t="inlineStr">
        <is>
          <t>上海文启优思文化传播有限公司</t>
        </is>
      </c>
      <c r="C2951" s="5" t="inlineStr">
        <is>
          <t/>
        </is>
      </c>
      <c r="D2951" s="5" t="inlineStr">
        <is>
          <t>法人企业</t>
        </is>
      </c>
      <c r="E2951" s="5" t="inlineStr">
        <is>
          <t>供应商,客户</t>
        </is>
      </c>
      <c r="H2951" s="5" t="inlineStr">
        <is>
          <t>91310112MA1GEW4N04</t>
        </is>
      </c>
      <c r="I2951" s="5" t="inlineStr">
        <is>
          <t>91310112MA1GEW4N04</t>
        </is>
      </c>
      <c r="J2951" s="5" t="inlineStr">
        <is>
          <t>否</t>
        </is>
      </c>
    </row>
    <row r="2952">
      <c r="A2952" s="5" t="inlineStr">
        <is>
          <t>BP0000002706</t>
        </is>
      </c>
      <c r="B2952" s="5" t="inlineStr">
        <is>
          <t>上海信鹰国际货运代理有限公司</t>
        </is>
      </c>
      <c r="C2952" s="5" t="inlineStr">
        <is>
          <t/>
        </is>
      </c>
      <c r="D2952" s="5" t="inlineStr">
        <is>
          <t>法人企业</t>
        </is>
      </c>
      <c r="E2952" s="5" t="inlineStr">
        <is>
          <t>供应商,客户</t>
        </is>
      </c>
      <c r="H2952" s="5" t="inlineStr">
        <is>
          <t>91310112MA1GF0080C</t>
        </is>
      </c>
      <c r="I2952" s="5" t="inlineStr">
        <is>
          <t>91310112MA1GF0080C</t>
        </is>
      </c>
      <c r="J2952" s="5" t="inlineStr">
        <is>
          <t>否</t>
        </is>
      </c>
    </row>
    <row r="2953">
      <c r="A2953" s="5" t="inlineStr">
        <is>
          <t>BP0000002707</t>
        </is>
      </c>
      <c r="B2953" s="5" t="inlineStr">
        <is>
          <t>上海东方丝路多式联运有限公司</t>
        </is>
      </c>
      <c r="C2953" s="5" t="inlineStr">
        <is>
          <t/>
        </is>
      </c>
      <c r="D2953" s="5" t="inlineStr">
        <is>
          <t>法人企业</t>
        </is>
      </c>
      <c r="E2953" s="5" t="inlineStr">
        <is>
          <t>供应商,客户</t>
        </is>
      </c>
      <c r="H2953" s="5" t="inlineStr">
        <is>
          <t>91310112MA7AFR5C4K</t>
        </is>
      </c>
      <c r="I2953" s="5" t="inlineStr">
        <is>
          <t>91310112MA7AFR5C4K</t>
        </is>
      </c>
      <c r="J2953" s="5" t="inlineStr">
        <is>
          <t>是</t>
        </is>
      </c>
    </row>
    <row r="2954">
      <c r="A2954" s="5" t="inlineStr">
        <is>
          <t>BP0000002708</t>
        </is>
      </c>
      <c r="B2954" s="5" t="inlineStr">
        <is>
          <t>上海宝赞商业有限公司</t>
        </is>
      </c>
      <c r="C2954" s="5" t="inlineStr">
        <is>
          <t/>
        </is>
      </c>
      <c r="D2954" s="5" t="inlineStr">
        <is>
          <t>法人企业</t>
        </is>
      </c>
      <c r="E2954" s="5" t="inlineStr">
        <is>
          <t>供应商,客户</t>
        </is>
      </c>
      <c r="H2954" s="5" t="inlineStr">
        <is>
          <t>91310112MA7CD7U361</t>
        </is>
      </c>
      <c r="I2954" s="5" t="inlineStr">
        <is>
          <t>91310112MA7CD7U361</t>
        </is>
      </c>
      <c r="J2954" s="5" t="inlineStr">
        <is>
          <t>否</t>
        </is>
      </c>
    </row>
    <row r="2955">
      <c r="A2955" s="5" t="inlineStr">
        <is>
          <t>BP0000002709</t>
        </is>
      </c>
      <c r="B2955" s="5" t="inlineStr">
        <is>
          <t>沪通云（上海）生物技术应用有限公司</t>
        </is>
      </c>
      <c r="C2955" s="5" t="inlineStr">
        <is>
          <t/>
        </is>
      </c>
      <c r="D2955" s="5" t="inlineStr">
        <is>
          <t>法人企业</t>
        </is>
      </c>
      <c r="E2955" s="5" t="inlineStr">
        <is>
          <t>供应商,客户</t>
        </is>
      </c>
      <c r="H2955" s="5" t="inlineStr">
        <is>
          <t>91310112MA7EMELJXM</t>
        </is>
      </c>
      <c r="I2955" s="5" t="inlineStr">
        <is>
          <t>91310112MA7EMELJXM</t>
        </is>
      </c>
      <c r="J2955" s="5" t="inlineStr">
        <is>
          <t>否</t>
        </is>
      </c>
    </row>
    <row r="2956">
      <c r="A2956" s="5" t="inlineStr">
        <is>
          <t>BP0000002710</t>
        </is>
      </c>
      <c r="B2956" s="5" t="inlineStr">
        <is>
          <t>上海丰岛亘营销咨询工作室</t>
        </is>
      </c>
      <c r="C2956" s="5" t="inlineStr">
        <is>
          <t/>
        </is>
      </c>
      <c r="D2956" s="5" t="inlineStr">
        <is>
          <t>法人企业</t>
        </is>
      </c>
      <c r="E2956" s="5" t="inlineStr">
        <is>
          <t>供应商,客户</t>
        </is>
      </c>
      <c r="H2956" s="5" t="inlineStr">
        <is>
          <t>91310112MAC4QBQT77</t>
        </is>
      </c>
      <c r="I2956" s="5" t="inlineStr">
        <is>
          <t>91310112MAC4QBQT77</t>
        </is>
      </c>
      <c r="J2956" s="5" t="inlineStr">
        <is>
          <t>否</t>
        </is>
      </c>
    </row>
    <row r="2957">
      <c r="A2957" s="5" t="inlineStr">
        <is>
          <t>BP0000002711</t>
        </is>
      </c>
      <c r="B2957" s="5" t="inlineStr">
        <is>
          <t>上海欣汇浩商贸服务有限公司</t>
        </is>
      </c>
      <c r="C2957" s="5" t="inlineStr">
        <is>
          <t/>
        </is>
      </c>
      <c r="D2957" s="5" t="inlineStr">
        <is>
          <t>法人企业</t>
        </is>
      </c>
      <c r="E2957" s="5" t="inlineStr">
        <is>
          <t>供应商,客户</t>
        </is>
      </c>
      <c r="H2957" s="5" t="inlineStr">
        <is>
          <t>91310112MAC7R2DHX2</t>
        </is>
      </c>
      <c r="I2957" s="5" t="inlineStr">
        <is>
          <t>91310112MAC7R2DHX2</t>
        </is>
      </c>
      <c r="J2957" s="5" t="inlineStr">
        <is>
          <t>否</t>
        </is>
      </c>
    </row>
    <row r="2958">
      <c r="A2958" s="5" t="inlineStr">
        <is>
          <t>BP0000002712</t>
        </is>
      </c>
      <c r="B2958" s="5" t="inlineStr">
        <is>
          <t>上海同乐康大药房有限公司</t>
        </is>
      </c>
      <c r="C2958" s="5" t="inlineStr">
        <is>
          <t/>
        </is>
      </c>
      <c r="D2958" s="5" t="inlineStr">
        <is>
          <t>法人企业</t>
        </is>
      </c>
      <c r="E2958" s="5" t="inlineStr">
        <is>
          <t>供应商,客户</t>
        </is>
      </c>
      <c r="H2958" s="5" t="inlineStr">
        <is>
          <t>91310112MAC8DEFK4E</t>
        </is>
      </c>
      <c r="I2958" s="5" t="inlineStr">
        <is>
          <t>91310112MAC8DEFK4E</t>
        </is>
      </c>
      <c r="J2958" s="5" t="inlineStr">
        <is>
          <t>否</t>
        </is>
      </c>
    </row>
    <row r="2959">
      <c r="A2959" s="5" t="inlineStr">
        <is>
          <t>BP0000002713</t>
        </is>
      </c>
      <c r="B2959" s="5" t="inlineStr">
        <is>
          <t>上海三枪（集团）有限公司颛盛路店</t>
        </is>
      </c>
      <c r="C2959" s="5" t="inlineStr">
        <is>
          <t/>
        </is>
      </c>
      <c r="D2959" s="5" t="inlineStr">
        <is>
          <t>法人企业</t>
        </is>
      </c>
      <c r="E2959" s="5" t="inlineStr">
        <is>
          <t>供应商,客户</t>
        </is>
      </c>
      <c r="H2959" s="5" t="inlineStr">
        <is>
          <t>91310112MACG45X5XT</t>
        </is>
      </c>
      <c r="I2959" s="5" t="inlineStr">
        <is>
          <t>91310112MACG45X5XT</t>
        </is>
      </c>
      <c r="J2959" s="5" t="inlineStr">
        <is>
          <t>否</t>
        </is>
      </c>
    </row>
    <row r="2960">
      <c r="A2960" s="5" t="inlineStr">
        <is>
          <t>BP0000002714</t>
        </is>
      </c>
      <c r="B2960" s="5" t="inlineStr">
        <is>
          <t>上海三枪（集团）有限公司航北路店</t>
        </is>
      </c>
      <c r="C2960" s="5" t="inlineStr">
        <is>
          <t/>
        </is>
      </c>
      <c r="D2960" s="5" t="inlineStr">
        <is>
          <t>法人企业</t>
        </is>
      </c>
      <c r="E2960" s="5" t="inlineStr">
        <is>
          <t>供应商,客户</t>
        </is>
      </c>
      <c r="H2960" s="5" t="inlineStr">
        <is>
          <t>91310112MACU5CNJ86</t>
        </is>
      </c>
      <c r="I2960" s="5" t="inlineStr">
        <is>
          <t>91310112MACU5CNJ86</t>
        </is>
      </c>
      <c r="J2960" s="5" t="inlineStr">
        <is>
          <t>否</t>
        </is>
      </c>
    </row>
    <row r="2961">
      <c r="A2961" s="5" t="inlineStr">
        <is>
          <t>BP0000002715</t>
        </is>
      </c>
      <c r="B2961" s="5" t="inlineStr">
        <is>
          <t>上海丝绸集团文化发展有限公司</t>
        </is>
      </c>
      <c r="C2961" s="5" t="inlineStr">
        <is>
          <t/>
        </is>
      </c>
      <c r="D2961" s="5" t="inlineStr">
        <is>
          <t>法人企业</t>
        </is>
      </c>
      <c r="E2961" s="5" t="inlineStr">
        <is>
          <t>供应商,客户</t>
        </is>
      </c>
      <c r="H2961" s="5" t="inlineStr">
        <is>
          <t>91310113051252208T</t>
        </is>
      </c>
      <c r="I2961" s="5" t="inlineStr">
        <is>
          <t>91310113051252208T</t>
        </is>
      </c>
      <c r="J2961" s="5" t="inlineStr">
        <is>
          <t>否</t>
        </is>
      </c>
    </row>
    <row r="2962">
      <c r="A2962" s="5" t="inlineStr">
        <is>
          <t>BP0000002716</t>
        </is>
      </c>
      <c r="B2962" s="5" t="inlineStr">
        <is>
          <t>上海元豪包装制品有限公司</t>
        </is>
      </c>
      <c r="C2962" s="5" t="inlineStr">
        <is>
          <t/>
        </is>
      </c>
      <c r="D2962" s="5" t="inlineStr">
        <is>
          <t>法人企业</t>
        </is>
      </c>
      <c r="E2962" s="5" t="inlineStr">
        <is>
          <t>供应商,客户</t>
        </is>
      </c>
      <c r="H2962" s="5" t="inlineStr">
        <is>
          <t>91310113054554156W</t>
        </is>
      </c>
      <c r="I2962" s="5" t="inlineStr">
        <is>
          <t>91310113054554156W</t>
        </is>
      </c>
      <c r="J2962" s="5" t="inlineStr">
        <is>
          <t>否</t>
        </is>
      </c>
    </row>
    <row r="2963">
      <c r="A2963" s="5" t="inlineStr">
        <is>
          <t>BP0000002717</t>
        </is>
      </c>
      <c r="B2963" s="5" t="inlineStr">
        <is>
          <t>上海翼馨商业管理有限公司</t>
        </is>
      </c>
      <c r="C2963" s="5" t="inlineStr">
        <is>
          <t/>
        </is>
      </c>
      <c r="D2963" s="5" t="inlineStr">
        <is>
          <t>法人企业</t>
        </is>
      </c>
      <c r="E2963" s="5" t="inlineStr">
        <is>
          <t>供应商,客户</t>
        </is>
      </c>
      <c r="H2963" s="5" t="inlineStr">
        <is>
          <t>91310113055909895K</t>
        </is>
      </c>
      <c r="I2963" s="5" t="inlineStr">
        <is>
          <t>91310113055909895K</t>
        </is>
      </c>
      <c r="J2963" s="5" t="inlineStr">
        <is>
          <t>否</t>
        </is>
      </c>
      <c r="K2963" s="5" t="inlineStr">
        <is>
          <t>1001233309005600563</t>
        </is>
      </c>
      <c r="L2963" s="5" t="inlineStr">
        <is>
          <t>上海翼馨商业管理有限公司</t>
        </is>
      </c>
      <c r="M2963" s="5" t="inlineStr">
        <is>
          <t>102290068892</t>
        </is>
      </c>
      <c r="N2963" s="5" t="inlineStr">
        <is>
          <t>中国工商银行上海市分行业务营运中心</t>
        </is>
      </c>
      <c r="O2963" s="5" t="inlineStr">
        <is>
          <t>CNY</t>
        </is>
      </c>
      <c r="P2963" s="5" t="inlineStr">
        <is>
          <t>人民币</t>
        </is>
      </c>
      <c r="Q2963" s="5" t="inlineStr">
        <is>
          <t>是</t>
        </is>
      </c>
    </row>
    <row r="2964">
      <c r="A2964" s="5" t="inlineStr">
        <is>
          <t>BP0000002718</t>
        </is>
      </c>
      <c r="B2964" s="5" t="inlineStr">
        <is>
          <t>上海中鹏建设集团有限公司</t>
        </is>
      </c>
      <c r="C2964" s="5" t="inlineStr">
        <is>
          <t/>
        </is>
      </c>
      <c r="D2964" s="5" t="inlineStr">
        <is>
          <t>法人企业</t>
        </is>
      </c>
      <c r="E2964" s="5" t="inlineStr">
        <is>
          <t>供应商,客户</t>
        </is>
      </c>
      <c r="H2964" s="5" t="inlineStr">
        <is>
          <t>91310113066038052R</t>
        </is>
      </c>
      <c r="I2964" s="5" t="inlineStr">
        <is>
          <t>91310113066038052R</t>
        </is>
      </c>
      <c r="J2964" s="5" t="inlineStr">
        <is>
          <t>否</t>
        </is>
      </c>
    </row>
    <row r="2965">
      <c r="A2965" s="5" t="inlineStr">
        <is>
          <t>BP0000002719</t>
        </is>
      </c>
      <c r="B2965" s="5" t="inlineStr">
        <is>
          <t>上海枣沪装卸运输服务有限公司</t>
        </is>
      </c>
      <c r="C2965" s="5" t="inlineStr">
        <is>
          <t/>
        </is>
      </c>
      <c r="D2965" s="5" t="inlineStr">
        <is>
          <t>法人企业</t>
        </is>
      </c>
      <c r="E2965" s="5" t="inlineStr">
        <is>
          <t>供应商,客户</t>
        </is>
      </c>
      <c r="H2965" s="5" t="inlineStr">
        <is>
          <t>91310113069382916T</t>
        </is>
      </c>
      <c r="I2965" s="5" t="inlineStr">
        <is>
          <t>91310113069382916T</t>
        </is>
      </c>
      <c r="J2965" s="5" t="inlineStr">
        <is>
          <t>否</t>
        </is>
      </c>
      <c r="K2965" s="5" t="inlineStr">
        <is>
          <t>310066603018170145681</t>
        </is>
      </c>
      <c r="L2965" s="5" t="inlineStr">
        <is>
          <t>310066603018170145681</t>
        </is>
      </c>
      <c r="M2965" s="5" t="inlineStr">
        <is>
          <t>301290050012</t>
        </is>
      </c>
      <c r="N2965" s="5" t="inlineStr">
        <is>
          <t>交通银行上海市分行</t>
        </is>
      </c>
      <c r="O2965" s="5" t="inlineStr">
        <is>
          <t>CNY</t>
        </is>
      </c>
      <c r="P2965" s="5" t="inlineStr">
        <is>
          <t>人民币</t>
        </is>
      </c>
      <c r="Q2965" s="5" t="inlineStr">
        <is>
          <t>是</t>
        </is>
      </c>
    </row>
    <row r="2966">
      <c r="A2966" s="5" t="inlineStr">
        <is>
          <t>BP0000002720</t>
        </is>
      </c>
      <c r="B2966" s="5" t="inlineStr">
        <is>
          <t>上海新富日针织有限公司</t>
        </is>
      </c>
      <c r="C2966" s="5" t="inlineStr">
        <is>
          <t/>
        </is>
      </c>
      <c r="D2966" s="5" t="inlineStr">
        <is>
          <t>法人企业</t>
        </is>
      </c>
      <c r="E2966" s="5" t="inlineStr">
        <is>
          <t>供应商,客户</t>
        </is>
      </c>
      <c r="H2966" s="5" t="inlineStr">
        <is>
          <t>91310113072911751W</t>
        </is>
      </c>
      <c r="I2966" s="5" t="inlineStr">
        <is>
          <t>91310113072911751W</t>
        </is>
      </c>
      <c r="J2966" s="5" t="inlineStr">
        <is>
          <t>否</t>
        </is>
      </c>
    </row>
    <row r="2967">
      <c r="A2967" s="5" t="inlineStr">
        <is>
          <t>BP0000002721</t>
        </is>
      </c>
      <c r="B2967" s="5" t="inlineStr">
        <is>
          <t>上海汉喜贸易有限公司</t>
        </is>
      </c>
      <c r="C2967" s="5" t="inlineStr">
        <is>
          <t/>
        </is>
      </c>
      <c r="D2967" s="5" t="inlineStr">
        <is>
          <t>法人企业</t>
        </is>
      </c>
      <c r="E2967" s="5" t="inlineStr">
        <is>
          <t>供应商,客户</t>
        </is>
      </c>
      <c r="H2967" s="5" t="inlineStr">
        <is>
          <t>91310113078188787U</t>
        </is>
      </c>
      <c r="I2967" s="5" t="inlineStr">
        <is>
          <t>91310113078188787U</t>
        </is>
      </c>
      <c r="J2967" s="5" t="inlineStr">
        <is>
          <t>否</t>
        </is>
      </c>
    </row>
    <row r="2968">
      <c r="A2968" s="5" t="inlineStr">
        <is>
          <t>BP0000002722</t>
        </is>
      </c>
      <c r="B2968" s="5" t="inlineStr">
        <is>
          <t>上海丝宝丝绸有限公司</t>
        </is>
      </c>
      <c r="C2968" s="5" t="inlineStr">
        <is>
          <t/>
        </is>
      </c>
      <c r="D2968" s="5" t="inlineStr">
        <is>
          <t>法人企业</t>
        </is>
      </c>
      <c r="E2968" s="5" t="inlineStr">
        <is>
          <t>供应商,客户</t>
        </is>
      </c>
      <c r="H2968" s="5" t="inlineStr">
        <is>
          <t>9131011313347033XE</t>
        </is>
      </c>
      <c r="I2968" s="5" t="inlineStr">
        <is>
          <t>9131011313347033XE</t>
        </is>
      </c>
      <c r="J2968" s="5" t="inlineStr">
        <is>
          <t>否</t>
        </is>
      </c>
    </row>
    <row r="2969">
      <c r="A2969" s="5" t="inlineStr">
        <is>
          <t>BP0000002723</t>
        </is>
      </c>
      <c r="B2969" s="5" t="inlineStr">
        <is>
          <t>上海新贸海国际集装箱储运有限公司</t>
        </is>
      </c>
      <c r="C2969" s="5" t="inlineStr">
        <is>
          <t/>
        </is>
      </c>
      <c r="D2969" s="5" t="inlineStr">
        <is>
          <t>法人企业</t>
        </is>
      </c>
      <c r="E2969" s="5" t="inlineStr">
        <is>
          <t>供应商,客户</t>
        </is>
      </c>
      <c r="H2969" s="5" t="inlineStr">
        <is>
          <t>91310113133498789M</t>
        </is>
      </c>
      <c r="I2969" s="5" t="inlineStr">
        <is>
          <t>91310113133498789M</t>
        </is>
      </c>
      <c r="J2969" s="5" t="inlineStr">
        <is>
          <t>是</t>
        </is>
      </c>
    </row>
    <row r="2970">
      <c r="A2970" s="5" t="inlineStr">
        <is>
          <t>BP0000002724</t>
        </is>
      </c>
      <c r="B2970" s="5" t="inlineStr">
        <is>
          <t>上海顺墨印刷科技有限公司</t>
        </is>
      </c>
      <c r="C2970" s="5" t="inlineStr">
        <is>
          <t/>
        </is>
      </c>
      <c r="D2970" s="5" t="inlineStr">
        <is>
          <t>法人企业</t>
        </is>
      </c>
      <c r="E2970" s="5" t="inlineStr">
        <is>
          <t>供应商,客户</t>
        </is>
      </c>
      <c r="H2970" s="5" t="inlineStr">
        <is>
          <t>91310113320765424U</t>
        </is>
      </c>
      <c r="I2970" s="5" t="inlineStr">
        <is>
          <t>91310113320765424U</t>
        </is>
      </c>
      <c r="J2970" s="5" t="inlineStr">
        <is>
          <t>否</t>
        </is>
      </c>
    </row>
    <row r="2971">
      <c r="A2971" s="5" t="inlineStr">
        <is>
          <t>BP0000002725</t>
        </is>
      </c>
      <c r="B2971" s="5" t="inlineStr">
        <is>
          <t>上海朗腾实业有限公司</t>
        </is>
      </c>
      <c r="C2971" s="5" t="inlineStr">
        <is>
          <t/>
        </is>
      </c>
      <c r="D2971" s="5" t="inlineStr">
        <is>
          <t>法人企业</t>
        </is>
      </c>
      <c r="E2971" s="5" t="inlineStr">
        <is>
          <t>供应商,客户</t>
        </is>
      </c>
      <c r="H2971" s="5" t="inlineStr">
        <is>
          <t>91310113320827648P</t>
        </is>
      </c>
      <c r="I2971" s="5" t="inlineStr">
        <is>
          <t>91310113320827648P</t>
        </is>
      </c>
      <c r="J2971" s="5" t="inlineStr">
        <is>
          <t>否</t>
        </is>
      </c>
    </row>
    <row r="2972">
      <c r="A2972" s="5" t="inlineStr">
        <is>
          <t>BP0000002726</t>
        </is>
      </c>
      <c r="B2972" s="5" t="inlineStr">
        <is>
          <t>上海畅杰智慧交通科技有限公司</t>
        </is>
      </c>
      <c r="C2972" s="5" t="inlineStr">
        <is>
          <t/>
        </is>
      </c>
      <c r="D2972" s="5" t="inlineStr">
        <is>
          <t>法人企业</t>
        </is>
      </c>
      <c r="E2972" s="5" t="inlineStr">
        <is>
          <t>供应商,客户</t>
        </is>
      </c>
      <c r="H2972" s="5" t="inlineStr">
        <is>
          <t>91310113323174486U</t>
        </is>
      </c>
      <c r="I2972" s="5" t="inlineStr">
        <is>
          <t>91310113323174486U</t>
        </is>
      </c>
      <c r="J2972" s="5" t="inlineStr">
        <is>
          <t>否</t>
        </is>
      </c>
    </row>
    <row r="2973">
      <c r="A2973" s="5" t="inlineStr">
        <is>
          <t>BP0000002727</t>
        </is>
      </c>
      <c r="B2973" s="5" t="inlineStr">
        <is>
          <t>上海龙储工程机械设备有限公司</t>
        </is>
      </c>
      <c r="C2973" s="5" t="inlineStr">
        <is>
          <t/>
        </is>
      </c>
      <c r="D2973" s="5" t="inlineStr">
        <is>
          <t>法人企业</t>
        </is>
      </c>
      <c r="E2973" s="5" t="inlineStr">
        <is>
          <t>供应商,客户</t>
        </is>
      </c>
      <c r="H2973" s="5" t="inlineStr">
        <is>
          <t>91310113324315359G</t>
        </is>
      </c>
      <c r="I2973" s="5" t="inlineStr">
        <is>
          <t>91310113324315359G</t>
        </is>
      </c>
      <c r="J2973" s="5" t="inlineStr">
        <is>
          <t>否</t>
        </is>
      </c>
    </row>
    <row r="2974">
      <c r="A2974" s="5" t="inlineStr">
        <is>
          <t>BP0000002728</t>
        </is>
      </c>
      <c r="B2974" s="5" t="inlineStr">
        <is>
          <t>上海通过贸易有限公司</t>
        </is>
      </c>
      <c r="C2974" s="5" t="inlineStr">
        <is>
          <t/>
        </is>
      </c>
      <c r="D2974" s="5" t="inlineStr">
        <is>
          <t>法人企业</t>
        </is>
      </c>
      <c r="E2974" s="5" t="inlineStr">
        <is>
          <t>供应商,客户</t>
        </is>
      </c>
      <c r="H2974" s="5" t="inlineStr">
        <is>
          <t>91310113324396048G</t>
        </is>
      </c>
      <c r="I2974" s="5" t="inlineStr">
        <is>
          <t>91310113324396048G</t>
        </is>
      </c>
      <c r="J2974" s="5" t="inlineStr">
        <is>
          <t>否</t>
        </is>
      </c>
    </row>
    <row r="2975">
      <c r="A2975" s="5" t="inlineStr">
        <is>
          <t>BP0000002729</t>
        </is>
      </c>
      <c r="B2975" s="5" t="inlineStr">
        <is>
          <t>上海乐翼信息科技有限公司</t>
        </is>
      </c>
      <c r="C2975" s="5" t="inlineStr">
        <is>
          <t/>
        </is>
      </c>
      <c r="D2975" s="5" t="inlineStr">
        <is>
          <t>法人企业</t>
        </is>
      </c>
      <c r="E2975" s="5" t="inlineStr">
        <is>
          <t>供应商,客户</t>
        </is>
      </c>
      <c r="H2975" s="5" t="inlineStr">
        <is>
          <t>91310113324611270U</t>
        </is>
      </c>
      <c r="I2975" s="5" t="inlineStr">
        <is>
          <t>91310113324611270U</t>
        </is>
      </c>
      <c r="J2975" s="5" t="inlineStr">
        <is>
          <t>否</t>
        </is>
      </c>
    </row>
    <row r="2976">
      <c r="A2976" s="5" t="inlineStr">
        <is>
          <t>BP0000002730</t>
        </is>
      </c>
      <c r="B2976" s="5" t="inlineStr">
        <is>
          <t>上海超擎物流有限公司</t>
        </is>
      </c>
      <c r="C2976" s="5" t="inlineStr">
        <is>
          <t/>
        </is>
      </c>
      <c r="D2976" s="5" t="inlineStr">
        <is>
          <t>法人企业</t>
        </is>
      </c>
      <c r="E2976" s="5" t="inlineStr">
        <is>
          <t>供应商,客户</t>
        </is>
      </c>
      <c r="H2976" s="5" t="inlineStr">
        <is>
          <t>91310113342221903T</t>
        </is>
      </c>
      <c r="I2976" s="5" t="inlineStr">
        <is>
          <t>91310113342221903T</t>
        </is>
      </c>
      <c r="J2976" s="5" t="inlineStr">
        <is>
          <t>否</t>
        </is>
      </c>
    </row>
    <row r="2977">
      <c r="A2977" s="5" t="inlineStr">
        <is>
          <t>BP0000002731</t>
        </is>
      </c>
      <c r="B2977" s="5" t="inlineStr">
        <is>
          <t>上海莉东实业有限公司</t>
        </is>
      </c>
      <c r="C2977" s="5" t="inlineStr">
        <is>
          <t/>
        </is>
      </c>
      <c r="D2977" s="5" t="inlineStr">
        <is>
          <t>法人企业</t>
        </is>
      </c>
      <c r="E2977" s="5" t="inlineStr">
        <is>
          <t>供应商,客户</t>
        </is>
      </c>
      <c r="H2977" s="5" t="inlineStr">
        <is>
          <t>91310113350709343R</t>
        </is>
      </c>
      <c r="I2977" s="5" t="inlineStr">
        <is>
          <t>91310113350709343R</t>
        </is>
      </c>
      <c r="J2977" s="5" t="inlineStr">
        <is>
          <t>否</t>
        </is>
      </c>
    </row>
    <row r="2978">
      <c r="A2978" s="5" t="inlineStr">
        <is>
          <t>BP0000002732</t>
        </is>
      </c>
      <c r="B2978" s="5" t="inlineStr">
        <is>
          <t>上海梦仰电子商务有限公司</t>
        </is>
      </c>
      <c r="C2978" s="5" t="inlineStr">
        <is>
          <t/>
        </is>
      </c>
      <c r="D2978" s="5" t="inlineStr">
        <is>
          <t>法人企业</t>
        </is>
      </c>
      <c r="E2978" s="5" t="inlineStr">
        <is>
          <t>供应商,客户</t>
        </is>
      </c>
      <c r="H2978" s="5" t="inlineStr">
        <is>
          <t>91310113358444570K</t>
        </is>
      </c>
      <c r="I2978" s="5" t="inlineStr">
        <is>
          <t>91310113358444570K</t>
        </is>
      </c>
      <c r="J2978" s="5" t="inlineStr">
        <is>
          <t>否</t>
        </is>
      </c>
    </row>
    <row r="2979">
      <c r="A2979" s="5" t="inlineStr">
        <is>
          <t>BP0000002733</t>
        </is>
      </c>
      <c r="B2979" s="5" t="inlineStr">
        <is>
          <t>上海市飞舍装饰设计工程有限公司</t>
        </is>
      </c>
      <c r="C2979" s="5" t="inlineStr">
        <is>
          <t/>
        </is>
      </c>
      <c r="D2979" s="5" t="inlineStr">
        <is>
          <t>法人企业</t>
        </is>
      </c>
      <c r="E2979" s="5" t="inlineStr">
        <is>
          <t>供应商,客户</t>
        </is>
      </c>
      <c r="H2979" s="5" t="inlineStr">
        <is>
          <t>91310113398670433T</t>
        </is>
      </c>
      <c r="I2979" s="5" t="inlineStr">
        <is>
          <t>91310113398670433T</t>
        </is>
      </c>
      <c r="J2979" s="5" t="inlineStr">
        <is>
          <t>否</t>
        </is>
      </c>
    </row>
    <row r="2980">
      <c r="A2980" s="5" t="inlineStr">
        <is>
          <t>BP0000002734</t>
        </is>
      </c>
      <c r="B2980" s="5" t="inlineStr">
        <is>
          <t>上海派可斯医疗器械有限公司</t>
        </is>
      </c>
      <c r="C2980" s="5" t="inlineStr">
        <is>
          <t/>
        </is>
      </c>
      <c r="D2980" s="5" t="inlineStr">
        <is>
          <t>法人企业</t>
        </is>
      </c>
      <c r="E2980" s="5" t="inlineStr">
        <is>
          <t>供应商,客户</t>
        </is>
      </c>
      <c r="H2980" s="5" t="inlineStr">
        <is>
          <t>91310113550098321L</t>
        </is>
      </c>
      <c r="I2980" s="5" t="inlineStr">
        <is>
          <t>91310113550098321L</t>
        </is>
      </c>
      <c r="J2980" s="5" t="inlineStr">
        <is>
          <t>否</t>
        </is>
      </c>
    </row>
    <row r="2981">
      <c r="A2981" s="5" t="inlineStr">
        <is>
          <t>BP0000002735</t>
        </is>
      </c>
      <c r="B2981" s="5" t="inlineStr">
        <is>
          <t>上海瑞合仓储有限公司</t>
        </is>
      </c>
      <c r="C2981" s="5" t="inlineStr">
        <is>
          <t/>
        </is>
      </c>
      <c r="D2981" s="5" t="inlineStr">
        <is>
          <t>法人企业</t>
        </is>
      </c>
      <c r="E2981" s="5" t="inlineStr">
        <is>
          <t>供应商,客户</t>
        </is>
      </c>
      <c r="H2981" s="5" t="inlineStr">
        <is>
          <t>91310113555957877Q</t>
        </is>
      </c>
      <c r="I2981" s="5" t="inlineStr">
        <is>
          <t>91310113555957877Q</t>
        </is>
      </c>
      <c r="J2981" s="5" t="inlineStr">
        <is>
          <t>是</t>
        </is>
      </c>
    </row>
    <row r="2982">
      <c r="A2982" s="5" t="inlineStr">
        <is>
          <t>BP0000002736</t>
        </is>
      </c>
      <c r="B2982" s="5" t="inlineStr">
        <is>
          <t>上海淞银投资管理有限公司</t>
        </is>
      </c>
      <c r="C2982" s="5" t="inlineStr">
        <is>
          <t/>
        </is>
      </c>
      <c r="D2982" s="5" t="inlineStr">
        <is>
          <t>法人企业</t>
        </is>
      </c>
      <c r="E2982" s="5" t="inlineStr">
        <is>
          <t>供应商,客户</t>
        </is>
      </c>
      <c r="H2982" s="5" t="inlineStr">
        <is>
          <t>91310113566515513M</t>
        </is>
      </c>
      <c r="I2982" s="5" t="inlineStr">
        <is>
          <t>91310113566515513M</t>
        </is>
      </c>
      <c r="J2982" s="5" t="inlineStr">
        <is>
          <t>否</t>
        </is>
      </c>
    </row>
    <row r="2983">
      <c r="A2983" s="5" t="inlineStr">
        <is>
          <t>BP0000002737</t>
        </is>
      </c>
      <c r="B2983" s="5" t="inlineStr">
        <is>
          <t>上海三枪（集团）有限公司共江路专卖店</t>
        </is>
      </c>
      <c r="C2983" s="5" t="inlineStr">
        <is>
          <t/>
        </is>
      </c>
      <c r="D2983" s="5" t="inlineStr">
        <is>
          <t>法人企业</t>
        </is>
      </c>
      <c r="E2983" s="5" t="inlineStr">
        <is>
          <t>供应商,客户</t>
        </is>
      </c>
      <c r="H2983" s="5" t="inlineStr">
        <is>
          <t>91310113566547689T</t>
        </is>
      </c>
      <c r="I2983" s="5" t="inlineStr">
        <is>
          <t>91310113566547689T</t>
        </is>
      </c>
      <c r="J2983" s="5" t="inlineStr">
        <is>
          <t>否</t>
        </is>
      </c>
    </row>
    <row r="2984">
      <c r="A2984" s="5" t="inlineStr">
        <is>
          <t>BP0000002738</t>
        </is>
      </c>
      <c r="B2984" s="5" t="inlineStr">
        <is>
          <t>上海三枪（集团）有限公司共富路店</t>
        </is>
      </c>
      <c r="C2984" s="5" t="inlineStr">
        <is>
          <t/>
        </is>
      </c>
      <c r="D2984" s="5" t="inlineStr">
        <is>
          <t>法人企业</t>
        </is>
      </c>
      <c r="E2984" s="5" t="inlineStr">
        <is>
          <t>供应商,客户</t>
        </is>
      </c>
      <c r="H2984" s="5" t="inlineStr">
        <is>
          <t>91310113569604052G</t>
        </is>
      </c>
      <c r="I2984" s="5" t="inlineStr">
        <is>
          <t>91310113569604052G</t>
        </is>
      </c>
      <c r="J2984" s="5" t="inlineStr">
        <is>
          <t>否</t>
        </is>
      </c>
    </row>
    <row r="2985">
      <c r="A2985" s="5" t="inlineStr">
        <is>
          <t>BP0000002739</t>
        </is>
      </c>
      <c r="B2985" s="5" t="inlineStr">
        <is>
          <t>上海熠晟文化传播有限公司</t>
        </is>
      </c>
      <c r="C2985" s="5" t="inlineStr">
        <is>
          <t/>
        </is>
      </c>
      <c r="D2985" s="5" t="inlineStr">
        <is>
          <t>法人企业</t>
        </is>
      </c>
      <c r="E2985" s="5" t="inlineStr">
        <is>
          <t>供应商,客户</t>
        </is>
      </c>
      <c r="H2985" s="5" t="inlineStr">
        <is>
          <t>91310113574124862L</t>
        </is>
      </c>
      <c r="I2985" s="5" t="inlineStr">
        <is>
          <t>91310113574124862L</t>
        </is>
      </c>
      <c r="J2985" s="5" t="inlineStr">
        <is>
          <t>否</t>
        </is>
      </c>
      <c r="K2985" s="5" t="inlineStr">
        <is>
          <t>1001103309100073632</t>
        </is>
      </c>
      <c r="L2985" s="5" t="inlineStr">
        <is>
          <t>上海熠晟文化传播有限公司</t>
        </is>
      </c>
      <c r="M2985" s="5" t="inlineStr">
        <is>
          <t>102290010334</t>
        </is>
      </c>
      <c r="N2985" s="5" t="inlineStr">
        <is>
          <t>中国工商银行股份有限公司上海市金汇路支行</t>
        </is>
      </c>
      <c r="O2985" s="5" t="inlineStr">
        <is>
          <t>CNY</t>
        </is>
      </c>
      <c r="P2985" s="5" t="inlineStr">
        <is>
          <t>人民币</t>
        </is>
      </c>
      <c r="Q2985" s="5" t="inlineStr">
        <is>
          <t>是</t>
        </is>
      </c>
    </row>
    <row r="2986">
      <c r="A2986" s="5" t="inlineStr">
        <is>
          <t>BP0000002740</t>
        </is>
      </c>
      <c r="B2986" s="5" t="inlineStr">
        <is>
          <t>上海华豹保安服务有限公司</t>
        </is>
      </c>
      <c r="C2986" s="5" t="inlineStr">
        <is>
          <t/>
        </is>
      </c>
      <c r="D2986" s="5" t="inlineStr">
        <is>
          <t>法人企业</t>
        </is>
      </c>
      <c r="E2986" s="5" t="inlineStr">
        <is>
          <t>供应商,客户</t>
        </is>
      </c>
      <c r="H2986" s="5" t="inlineStr">
        <is>
          <t>91310113574184929A</t>
        </is>
      </c>
      <c r="I2986" s="5" t="inlineStr">
        <is>
          <t>91310113574184929A</t>
        </is>
      </c>
      <c r="J2986" s="5" t="inlineStr">
        <is>
          <t>否</t>
        </is>
      </c>
    </row>
    <row r="2987">
      <c r="A2987" s="5" t="inlineStr">
        <is>
          <t>BP0000002741</t>
        </is>
      </c>
      <c r="B2987" s="5" t="inlineStr">
        <is>
          <t>上海华谊信息技术有限公司</t>
        </is>
      </c>
      <c r="C2987" s="5" t="inlineStr">
        <is>
          <t/>
        </is>
      </c>
      <c r="D2987" s="5" t="inlineStr">
        <is>
          <t>法人企业</t>
        </is>
      </c>
      <c r="E2987" s="5" t="inlineStr">
        <is>
          <t>供应商,客户</t>
        </is>
      </c>
      <c r="H2987" s="5" t="inlineStr">
        <is>
          <t>91310113577401829B</t>
        </is>
      </c>
      <c r="I2987" s="5" t="inlineStr">
        <is>
          <t>91310113577401829B</t>
        </is>
      </c>
      <c r="J2987" s="5" t="inlineStr">
        <is>
          <t>否</t>
        </is>
      </c>
    </row>
    <row r="2988">
      <c r="A2988" s="5" t="inlineStr">
        <is>
          <t>BP0000002742</t>
        </is>
      </c>
      <c r="B2988" s="5" t="inlineStr">
        <is>
          <t>上海天热贸易有限公司</t>
        </is>
      </c>
      <c r="C2988" s="5" t="inlineStr">
        <is>
          <t/>
        </is>
      </c>
      <c r="D2988" s="5" t="inlineStr">
        <is>
          <t>法人企业</t>
        </is>
      </c>
      <c r="E2988" s="5" t="inlineStr">
        <is>
          <t>供应商,客户</t>
        </is>
      </c>
      <c r="H2988" s="5" t="inlineStr">
        <is>
          <t>91310113577460546A</t>
        </is>
      </c>
      <c r="I2988" s="5" t="inlineStr">
        <is>
          <t>91310113577460546A</t>
        </is>
      </c>
      <c r="J2988" s="5" t="inlineStr">
        <is>
          <t>否</t>
        </is>
      </c>
    </row>
    <row r="2989">
      <c r="A2989" s="5" t="inlineStr">
        <is>
          <t>BP0000002743</t>
        </is>
      </c>
      <c r="B2989" s="5" t="inlineStr">
        <is>
          <t>上海丝绸集团锐和投资管理有限公司</t>
        </is>
      </c>
      <c r="C2989" s="5" t="inlineStr">
        <is>
          <t/>
        </is>
      </c>
      <c r="D2989" s="5" t="inlineStr">
        <is>
          <t>法人企业</t>
        </is>
      </c>
      <c r="E2989" s="5" t="inlineStr">
        <is>
          <t>供应商,客户</t>
        </is>
      </c>
      <c r="H2989" s="5" t="inlineStr">
        <is>
          <t>91310113579104860X</t>
        </is>
      </c>
      <c r="I2989" s="5" t="inlineStr">
        <is>
          <t>91310113579104860X</t>
        </is>
      </c>
      <c r="J2989" s="5" t="inlineStr">
        <is>
          <t>是</t>
        </is>
      </c>
    </row>
    <row r="2990">
      <c r="A2990" s="5" t="inlineStr">
        <is>
          <t>BP0000002744</t>
        </is>
      </c>
      <c r="B2990" s="5" t="inlineStr">
        <is>
          <t>上海鸿琥国际贸易有限公司龙镇店分公司</t>
        </is>
      </c>
      <c r="C2990" s="5" t="inlineStr">
        <is>
          <t/>
        </is>
      </c>
      <c r="D2990" s="5" t="inlineStr">
        <is>
          <t>法人企业</t>
        </is>
      </c>
      <c r="E2990" s="5" t="inlineStr">
        <is>
          <t>供应商,客户</t>
        </is>
      </c>
      <c r="H2990" s="5" t="inlineStr">
        <is>
          <t>91310113579192637C</t>
        </is>
      </c>
      <c r="I2990" s="5" t="inlineStr">
        <is>
          <t>91310113579192637C</t>
        </is>
      </c>
      <c r="J2990" s="5" t="inlineStr">
        <is>
          <t>否</t>
        </is>
      </c>
    </row>
    <row r="2991">
      <c r="A2991" s="5" t="inlineStr">
        <is>
          <t>BP0000002745</t>
        </is>
      </c>
      <c r="B2991" s="5" t="inlineStr">
        <is>
          <t>上海霖燕印刷有限公司</t>
        </is>
      </c>
      <c r="C2991" s="5" t="inlineStr">
        <is>
          <t/>
        </is>
      </c>
      <c r="D2991" s="5" t="inlineStr">
        <is>
          <t>法人企业</t>
        </is>
      </c>
      <c r="E2991" s="5" t="inlineStr">
        <is>
          <t>供应商,客户</t>
        </is>
      </c>
      <c r="H2991" s="5" t="inlineStr">
        <is>
          <t>91310113580643896J</t>
        </is>
      </c>
      <c r="I2991" s="5" t="inlineStr">
        <is>
          <t>91310113580643896J</t>
        </is>
      </c>
      <c r="J2991" s="5" t="inlineStr">
        <is>
          <t>否</t>
        </is>
      </c>
    </row>
    <row r="2992">
      <c r="A2992" s="5" t="inlineStr">
        <is>
          <t>BP0000002746</t>
        </is>
      </c>
      <c r="B2992" s="5" t="inlineStr">
        <is>
          <t>上海南南工贸有限公司</t>
        </is>
      </c>
      <c r="C2992" s="5" t="inlineStr">
        <is>
          <t/>
        </is>
      </c>
      <c r="D2992" s="5" t="inlineStr">
        <is>
          <t>法人企业</t>
        </is>
      </c>
      <c r="E2992" s="5" t="inlineStr">
        <is>
          <t>供应商,客户</t>
        </is>
      </c>
      <c r="H2992" s="5" t="inlineStr">
        <is>
          <t>91310113590425323H</t>
        </is>
      </c>
      <c r="I2992" s="5" t="inlineStr">
        <is>
          <t>91310113590425323H</t>
        </is>
      </c>
      <c r="J2992" s="5" t="inlineStr">
        <is>
          <t>否</t>
        </is>
      </c>
    </row>
    <row r="2993">
      <c r="A2993" s="5" t="inlineStr">
        <is>
          <t>BP0000002747</t>
        </is>
      </c>
      <c r="B2993" s="5" t="inlineStr">
        <is>
          <t>上海制皂有限公司</t>
        </is>
      </c>
      <c r="C2993" s="5" t="inlineStr">
        <is>
          <t/>
        </is>
      </c>
      <c r="D2993" s="5" t="inlineStr">
        <is>
          <t>法人企业</t>
        </is>
      </c>
      <c r="E2993" s="5" t="inlineStr">
        <is>
          <t>供应商,客户</t>
        </is>
      </c>
      <c r="H2993" s="5" t="inlineStr">
        <is>
          <t>91310113607285989R</t>
        </is>
      </c>
      <c r="I2993" s="5" t="inlineStr">
        <is>
          <t>91310113607285989R</t>
        </is>
      </c>
      <c r="J2993" s="5" t="inlineStr">
        <is>
          <t>否</t>
        </is>
      </c>
    </row>
    <row r="2994">
      <c r="A2994" s="5" t="inlineStr">
        <is>
          <t>BP0000002748</t>
        </is>
      </c>
      <c r="B2994" s="5" t="inlineStr">
        <is>
          <t>上海新光工程技术有限公司</t>
        </is>
      </c>
      <c r="C2994" s="5" t="inlineStr">
        <is>
          <t/>
        </is>
      </c>
      <c r="D2994" s="5" t="inlineStr">
        <is>
          <t>法人企业</t>
        </is>
      </c>
      <c r="E2994" s="5" t="inlineStr">
        <is>
          <t>供应商,客户</t>
        </is>
      </c>
      <c r="H2994" s="5" t="inlineStr">
        <is>
          <t>91310113607691434X</t>
        </is>
      </c>
      <c r="I2994" s="5" t="inlineStr">
        <is>
          <t>91310113607691434X</t>
        </is>
      </c>
      <c r="J2994" s="5" t="inlineStr">
        <is>
          <t>否</t>
        </is>
      </c>
    </row>
    <row r="2995">
      <c r="A2995" s="5" t="inlineStr">
        <is>
          <t>BP0000002749</t>
        </is>
      </c>
      <c r="B2995" s="5" t="inlineStr">
        <is>
          <t>上海三德电子有限公司</t>
        </is>
      </c>
      <c r="C2995" s="5" t="inlineStr">
        <is>
          <t/>
        </is>
      </c>
      <c r="D2995" s="5" t="inlineStr">
        <is>
          <t>法人企业</t>
        </is>
      </c>
      <c r="E2995" s="5" t="inlineStr">
        <is>
          <t>供应商,客户</t>
        </is>
      </c>
      <c r="H2995" s="5" t="inlineStr">
        <is>
          <t>91310113607693552X</t>
        </is>
      </c>
      <c r="I2995" s="5" t="inlineStr">
        <is>
          <t>91310113607693552X</t>
        </is>
      </c>
      <c r="J2995" s="5" t="inlineStr">
        <is>
          <t>否</t>
        </is>
      </c>
    </row>
    <row r="2996">
      <c r="A2996" s="5" t="inlineStr">
        <is>
          <t>BP0000002750</t>
        </is>
      </c>
      <c r="B2996" s="5" t="inlineStr">
        <is>
          <t>上海申宝床垫厂</t>
        </is>
      </c>
      <c r="C2996" s="5" t="inlineStr">
        <is>
          <t/>
        </is>
      </c>
      <c r="D2996" s="5" t="inlineStr">
        <is>
          <t>法人企业</t>
        </is>
      </c>
      <c r="E2996" s="5" t="inlineStr">
        <is>
          <t>供应商,客户</t>
        </is>
      </c>
      <c r="H2996" s="5" t="inlineStr">
        <is>
          <t>9131011363042289XY</t>
        </is>
      </c>
      <c r="I2996" s="5" t="inlineStr">
        <is>
          <t>9131011363042289XY</t>
        </is>
      </c>
      <c r="J2996" s="5" t="inlineStr">
        <is>
          <t>否</t>
        </is>
      </c>
    </row>
    <row r="2997">
      <c r="A2997" s="5" t="inlineStr">
        <is>
          <t>BP0000002751</t>
        </is>
      </c>
      <c r="B2997" s="5" t="inlineStr">
        <is>
          <t>上海北翼商业街市场经营管理有限公司</t>
        </is>
      </c>
      <c r="C2997" s="5" t="inlineStr">
        <is>
          <t/>
        </is>
      </c>
      <c r="D2997" s="5" t="inlineStr">
        <is>
          <t>法人企业</t>
        </is>
      </c>
      <c r="E2997" s="5" t="inlineStr">
        <is>
          <t>供应商,客户</t>
        </is>
      </c>
      <c r="H2997" s="5" t="inlineStr">
        <is>
          <t>9131011363042350XU</t>
        </is>
      </c>
      <c r="I2997" s="5" t="inlineStr">
        <is>
          <t>9131011363042350XU</t>
        </is>
      </c>
      <c r="J2997" s="5" t="inlineStr">
        <is>
          <t>否</t>
        </is>
      </c>
      <c r="K2997" s="5" t="inlineStr">
        <is>
          <t>1001259509006106275</t>
        </is>
      </c>
      <c r="L2997" s="5" t="inlineStr">
        <is>
          <t>上海北翼商业街市场经营管理有限公司</t>
        </is>
      </c>
      <c r="M2997" s="5" t="inlineStr">
        <is>
          <t>102100099996</t>
        </is>
      </c>
      <c r="N2997" s="5" t="inlineStr">
        <is>
          <t>中国工商银行总行清算中心</t>
        </is>
      </c>
      <c r="O2997" s="5" t="inlineStr">
        <is>
          <t>CNY</t>
        </is>
      </c>
      <c r="P2997" s="5" t="inlineStr">
        <is>
          <t>人民币</t>
        </is>
      </c>
      <c r="Q2997" s="5" t="inlineStr">
        <is>
          <t>是</t>
        </is>
      </c>
    </row>
    <row r="2998">
      <c r="A2998" s="5" t="inlineStr">
        <is>
          <t>BP0000002752</t>
        </is>
      </c>
      <c r="B2998" s="5" t="inlineStr">
        <is>
          <t>上海集装箱码头实业有限公司</t>
        </is>
      </c>
      <c r="C2998" s="5" t="inlineStr">
        <is>
          <t/>
        </is>
      </c>
      <c r="D2998" s="5" t="inlineStr">
        <is>
          <t>法人企业</t>
        </is>
      </c>
      <c r="E2998" s="5" t="inlineStr">
        <is>
          <t>供应商,客户</t>
        </is>
      </c>
      <c r="H2998" s="5" t="inlineStr">
        <is>
          <t>91310113630840944D</t>
        </is>
      </c>
      <c r="I2998" s="5" t="inlineStr">
        <is>
          <t>91310113630840944D</t>
        </is>
      </c>
      <c r="J2998" s="5" t="inlineStr">
        <is>
          <t>否</t>
        </is>
      </c>
      <c r="K2998" s="5" t="inlineStr">
        <is>
          <t>214880815910001</t>
        </is>
      </c>
      <c r="L2998" s="5" t="inlineStr">
        <is>
          <t>214880815910001</t>
        </is>
      </c>
      <c r="M2998" s="5" t="inlineStr">
        <is>
          <t>308290003159</t>
        </is>
      </c>
      <c r="N2998" s="5" t="inlineStr">
        <is>
          <t>招商银行股份有限公司上海控江路支行</t>
        </is>
      </c>
      <c r="O2998" s="5" t="inlineStr">
        <is>
          <t>CNY</t>
        </is>
      </c>
      <c r="P2998" s="5" t="inlineStr">
        <is>
          <t>人民币</t>
        </is>
      </c>
      <c r="Q2998" s="5" t="inlineStr">
        <is>
          <t>是</t>
        </is>
      </c>
    </row>
    <row r="2999">
      <c r="A2999" s="5" t="inlineStr">
        <is>
          <t>BP0000002753</t>
        </is>
      </c>
      <c r="B2999" s="5" t="inlineStr">
        <is>
          <t>上海进明综合服务合作公司</t>
        </is>
      </c>
      <c r="C2999" s="5" t="inlineStr">
        <is>
          <t/>
        </is>
      </c>
      <c r="D2999" s="5" t="inlineStr">
        <is>
          <t>法人企业</t>
        </is>
      </c>
      <c r="E2999" s="5" t="inlineStr">
        <is>
          <t>供应商,客户</t>
        </is>
      </c>
      <c r="H2999" s="5" t="inlineStr">
        <is>
          <t>9131011363085748XW</t>
        </is>
      </c>
      <c r="I2999" s="5" t="inlineStr">
        <is>
          <t>9131011363085748XW</t>
        </is>
      </c>
      <c r="J2999" s="5" t="inlineStr">
        <is>
          <t>否</t>
        </is>
      </c>
      <c r="K2999" s="5" t="inlineStr">
        <is>
          <t>2048776</t>
        </is>
      </c>
      <c r="L2999" s="5" t="inlineStr">
        <is>
          <t>2048776</t>
        </is>
      </c>
      <c r="M2999" s="5" t="inlineStr">
        <is>
          <t>325290000012</t>
        </is>
      </c>
      <c r="N2999" s="5" t="inlineStr">
        <is>
          <t>上海银行股份有限公司</t>
        </is>
      </c>
      <c r="O2999" s="5" t="inlineStr">
        <is>
          <t>CNY</t>
        </is>
      </c>
      <c r="P2999" s="5" t="inlineStr">
        <is>
          <t>人民币</t>
        </is>
      </c>
      <c r="Q2999" s="5" t="inlineStr">
        <is>
          <t>是</t>
        </is>
      </c>
    </row>
    <row r="3000">
      <c r="A3000" s="5" t="inlineStr">
        <is>
          <t>BP0000002754</t>
        </is>
      </c>
      <c r="B3000" s="5" t="inlineStr">
        <is>
          <t>上海祺宝鞋业服饰有限公司</t>
        </is>
      </c>
      <c r="C3000" s="5" t="inlineStr">
        <is>
          <t/>
        </is>
      </c>
      <c r="D3000" s="5" t="inlineStr">
        <is>
          <t>法人企业</t>
        </is>
      </c>
      <c r="E3000" s="5" t="inlineStr">
        <is>
          <t>供应商,客户</t>
        </is>
      </c>
      <c r="H3000" s="5" t="inlineStr">
        <is>
          <t>91310113631434956M</t>
        </is>
      </c>
      <c r="I3000" s="5" t="inlineStr">
        <is>
          <t>91310113631434956M</t>
        </is>
      </c>
      <c r="J3000" s="5" t="inlineStr">
        <is>
          <t>否</t>
        </is>
      </c>
    </row>
    <row r="3001">
      <c r="A3001" s="5" t="inlineStr">
        <is>
          <t>BP0000002755</t>
        </is>
      </c>
      <c r="B3001" s="5" t="inlineStr">
        <is>
          <t>上海瑞和会计师事务所有限公司</t>
        </is>
      </c>
      <c r="C3001" s="5" t="inlineStr">
        <is>
          <t/>
        </is>
      </c>
      <c r="D3001" s="5" t="inlineStr">
        <is>
          <t>法人企业</t>
        </is>
      </c>
      <c r="E3001" s="5" t="inlineStr">
        <is>
          <t>供应商,客户</t>
        </is>
      </c>
      <c r="H3001" s="5" t="inlineStr">
        <is>
          <t>91310113631667100J</t>
        </is>
      </c>
      <c r="I3001" s="5" t="inlineStr">
        <is>
          <t>91310113631667100J</t>
        </is>
      </c>
      <c r="J3001" s="5" t="inlineStr">
        <is>
          <t>否</t>
        </is>
      </c>
    </row>
    <row r="3002">
      <c r="A3002" s="5" t="inlineStr">
        <is>
          <t>BP0000002756</t>
        </is>
      </c>
      <c r="B3002" s="5" t="inlineStr">
        <is>
          <t>五冶集团上海有限公司</t>
        </is>
      </c>
      <c r="C3002" s="5" t="inlineStr">
        <is>
          <t/>
        </is>
      </c>
      <c r="D3002" s="5" t="inlineStr">
        <is>
          <t>法人企业</t>
        </is>
      </c>
      <c r="E3002" s="5" t="inlineStr">
        <is>
          <t>供应商,客户</t>
        </is>
      </c>
      <c r="H3002" s="5" t="inlineStr">
        <is>
          <t>91310113631896624J</t>
        </is>
      </c>
      <c r="I3002" s="5" t="inlineStr">
        <is>
          <t>91310113631896624J</t>
        </is>
      </c>
      <c r="J3002" s="5" t="inlineStr">
        <is>
          <t>否</t>
        </is>
      </c>
    </row>
    <row r="3003">
      <c r="A3003" s="5" t="inlineStr">
        <is>
          <t>BP0000002757</t>
        </is>
      </c>
      <c r="B3003" s="5" t="inlineStr">
        <is>
          <t>上海骏利商务管理有限公司</t>
        </is>
      </c>
      <c r="C3003" s="5" t="inlineStr">
        <is>
          <t/>
        </is>
      </c>
      <c r="D3003" s="5" t="inlineStr">
        <is>
          <t>法人企业</t>
        </is>
      </c>
      <c r="E3003" s="5" t="inlineStr">
        <is>
          <t>供应商,客户</t>
        </is>
      </c>
      <c r="H3003" s="5" t="inlineStr">
        <is>
          <t>9131011366072627XM</t>
        </is>
      </c>
      <c r="I3003" s="5" t="inlineStr">
        <is>
          <t>9131011366072627XM</t>
        </is>
      </c>
      <c r="J3003" s="5" t="inlineStr">
        <is>
          <t>否</t>
        </is>
      </c>
    </row>
    <row r="3004">
      <c r="A3004" s="5" t="inlineStr">
        <is>
          <t>BP0000002758</t>
        </is>
      </c>
      <c r="B3004" s="5" t="inlineStr">
        <is>
          <t>上海智园投资管理有限公司</t>
        </is>
      </c>
      <c r="C3004" s="5" t="inlineStr">
        <is>
          <t/>
        </is>
      </c>
      <c r="D3004" s="5" t="inlineStr">
        <is>
          <t>法人企业</t>
        </is>
      </c>
      <c r="E3004" s="5" t="inlineStr">
        <is>
          <t>供应商,客户</t>
        </is>
      </c>
      <c r="H3004" s="5" t="inlineStr">
        <is>
          <t>91310113671193552A</t>
        </is>
      </c>
      <c r="I3004" s="5" t="inlineStr">
        <is>
          <t>91310113671193552A</t>
        </is>
      </c>
      <c r="J3004" s="5" t="inlineStr">
        <is>
          <t>是</t>
        </is>
      </c>
    </row>
    <row r="3005">
      <c r="A3005" s="5" t="inlineStr">
        <is>
          <t>BP0000002759</t>
        </is>
      </c>
      <c r="B3005" s="5" t="inlineStr">
        <is>
          <t>上海利宏企业发展有限公司</t>
        </is>
      </c>
      <c r="C3005" s="5" t="inlineStr">
        <is>
          <t/>
        </is>
      </c>
      <c r="D3005" s="5" t="inlineStr">
        <is>
          <t>法人企业</t>
        </is>
      </c>
      <c r="E3005" s="5" t="inlineStr">
        <is>
          <t>供应商,客户</t>
        </is>
      </c>
      <c r="H3005" s="5" t="inlineStr">
        <is>
          <t>91310113674648903U</t>
        </is>
      </c>
      <c r="I3005" s="5" t="inlineStr">
        <is>
          <t>91310113674648903U</t>
        </is>
      </c>
      <c r="J3005" s="5" t="inlineStr">
        <is>
          <t>否</t>
        </is>
      </c>
      <c r="K3005" s="5" t="inlineStr">
        <is>
          <t>03331900040067127</t>
        </is>
      </c>
      <c r="L3005" s="5" t="inlineStr">
        <is>
          <t>03331900040067127</t>
        </is>
      </c>
      <c r="M3005" s="5" t="inlineStr">
        <is>
          <t>103290005031</t>
        </is>
      </c>
      <c r="N3005" s="5" t="inlineStr">
        <is>
          <t>中国农业银行股份有限公司上海友谊支行</t>
        </is>
      </c>
      <c r="O3005" s="5" t="inlineStr">
        <is>
          <t>CNY</t>
        </is>
      </c>
      <c r="P3005" s="5" t="inlineStr">
        <is>
          <t>人民币</t>
        </is>
      </c>
      <c r="Q3005" s="5" t="inlineStr">
        <is>
          <t>是</t>
        </is>
      </c>
    </row>
    <row r="3006">
      <c r="A3006" s="5" t="inlineStr">
        <is>
          <t>BP0000002760</t>
        </is>
      </c>
      <c r="B3006" s="5" t="inlineStr">
        <is>
          <t>上海全卫物业管理有限公司</t>
        </is>
      </c>
      <c r="C3006" s="5" t="inlineStr">
        <is>
          <t/>
        </is>
      </c>
      <c r="D3006" s="5" t="inlineStr">
        <is>
          <t>法人企业</t>
        </is>
      </c>
      <c r="E3006" s="5" t="inlineStr">
        <is>
          <t>供应商,客户</t>
        </is>
      </c>
      <c r="H3006" s="5" t="inlineStr">
        <is>
          <t>91310113676291370X</t>
        </is>
      </c>
      <c r="I3006" s="5" t="inlineStr">
        <is>
          <t>91310113676291370X</t>
        </is>
      </c>
      <c r="J3006" s="5" t="inlineStr">
        <is>
          <t>否</t>
        </is>
      </c>
      <c r="K3006" s="5" t="inlineStr">
        <is>
          <t>98400155200001869</t>
        </is>
      </c>
      <c r="L3006" s="5" t="inlineStr">
        <is>
          <t>上海全卫物业管理有限公司</t>
        </is>
      </c>
      <c r="M3006" s="5" t="inlineStr">
        <is>
          <t>310290000097</t>
        </is>
      </c>
      <c r="N3006" s="5" t="inlineStr">
        <is>
          <t>上海浦东发展银行闸北支行</t>
        </is>
      </c>
      <c r="O3006" s="5" t="inlineStr">
        <is>
          <t>CNY</t>
        </is>
      </c>
      <c r="P3006" s="5" t="inlineStr">
        <is>
          <t>人民币</t>
        </is>
      </c>
      <c r="Q3006" s="5" t="inlineStr">
        <is>
          <t>是</t>
        </is>
      </c>
    </row>
    <row r="3007">
      <c r="A3007" s="5" t="inlineStr">
        <is>
          <t>BP0000002761</t>
        </is>
      </c>
      <c r="B3007" s="5" t="inlineStr">
        <is>
          <t>上海三枪（集团）有限公司长江西路店</t>
        </is>
      </c>
      <c r="C3007" s="5" t="inlineStr">
        <is>
          <t/>
        </is>
      </c>
      <c r="D3007" s="5" t="inlineStr">
        <is>
          <t>法人企业</t>
        </is>
      </c>
      <c r="E3007" s="5" t="inlineStr">
        <is>
          <t>供应商,客户</t>
        </is>
      </c>
      <c r="H3007" s="5" t="inlineStr">
        <is>
          <t>91310113694230272G</t>
        </is>
      </c>
      <c r="I3007" s="5" t="inlineStr">
        <is>
          <t>91310113694230272G</t>
        </is>
      </c>
      <c r="J3007" s="5" t="inlineStr">
        <is>
          <t>否</t>
        </is>
      </c>
    </row>
    <row r="3008">
      <c r="A3008" s="5" t="inlineStr">
        <is>
          <t>BP0000002762</t>
        </is>
      </c>
      <c r="B3008" s="5" t="inlineStr">
        <is>
          <t>上海石梁投资管理有限公司</t>
        </is>
      </c>
      <c r="C3008" s="5" t="inlineStr">
        <is>
          <t/>
        </is>
      </c>
      <c r="D3008" s="5" t="inlineStr">
        <is>
          <t>法人企业</t>
        </is>
      </c>
      <c r="E3008" s="5" t="inlineStr">
        <is>
          <t>供应商,客户</t>
        </is>
      </c>
      <c r="H3008" s="5" t="inlineStr">
        <is>
          <t>91310113695799727R</t>
        </is>
      </c>
      <c r="I3008" s="5" t="inlineStr">
        <is>
          <t>91310113695799727R</t>
        </is>
      </c>
      <c r="J3008" s="5" t="inlineStr">
        <is>
          <t>否</t>
        </is>
      </c>
    </row>
    <row r="3009">
      <c r="A3009" s="5" t="inlineStr">
        <is>
          <t>BP0000002763</t>
        </is>
      </c>
      <c r="B3009" s="5" t="inlineStr">
        <is>
          <t>上海宝苓服饰有限公司</t>
        </is>
      </c>
      <c r="C3009" s="5" t="inlineStr">
        <is>
          <t/>
        </is>
      </c>
      <c r="D3009" s="5" t="inlineStr">
        <is>
          <t>法人企业</t>
        </is>
      </c>
      <c r="E3009" s="5" t="inlineStr">
        <is>
          <t>供应商,客户</t>
        </is>
      </c>
      <c r="H3009" s="5" t="inlineStr">
        <is>
          <t>91310113697258967J</t>
        </is>
      </c>
      <c r="I3009" s="5" t="inlineStr">
        <is>
          <t>91310113697258967J</t>
        </is>
      </c>
      <c r="J3009" s="5" t="inlineStr">
        <is>
          <t>否</t>
        </is>
      </c>
    </row>
    <row r="3010">
      <c r="A3010" s="5" t="inlineStr">
        <is>
          <t>BP0000002764</t>
        </is>
      </c>
      <c r="B3010" s="5" t="inlineStr">
        <is>
          <t>上海国拍机动车拍卖有限公司</t>
        </is>
      </c>
      <c r="C3010" s="5" t="inlineStr">
        <is>
          <t/>
        </is>
      </c>
      <c r="D3010" s="5" t="inlineStr">
        <is>
          <t>法人企业</t>
        </is>
      </c>
      <c r="E3010" s="5" t="inlineStr">
        <is>
          <t>供应商,客户</t>
        </is>
      </c>
      <c r="H3010" s="5" t="inlineStr">
        <is>
          <t>9131011371786595X2</t>
        </is>
      </c>
      <c r="I3010" s="5" t="inlineStr">
        <is>
          <t>9131011371786595X2</t>
        </is>
      </c>
      <c r="J3010" s="5" t="inlineStr">
        <is>
          <t>否</t>
        </is>
      </c>
    </row>
    <row r="3011">
      <c r="A3011" s="5" t="inlineStr">
        <is>
          <t>BP0000002765</t>
        </is>
      </c>
      <c r="B3011" s="5" t="inlineStr">
        <is>
          <t>上海东进物流发展有限公司</t>
        </is>
      </c>
      <c r="C3011" s="5" t="inlineStr">
        <is>
          <t/>
        </is>
      </c>
      <c r="D3011" s="5" t="inlineStr">
        <is>
          <t>法人企业</t>
        </is>
      </c>
      <c r="E3011" s="5" t="inlineStr">
        <is>
          <t>供应商,客户</t>
        </is>
      </c>
      <c r="H3011" s="5" t="inlineStr">
        <is>
          <t>91310113743754137A</t>
        </is>
      </c>
      <c r="I3011" s="5" t="inlineStr">
        <is>
          <t>91310113743754137A</t>
        </is>
      </c>
      <c r="J3011" s="5" t="inlineStr">
        <is>
          <t>否</t>
        </is>
      </c>
    </row>
    <row r="3012">
      <c r="A3012" s="5" t="inlineStr">
        <is>
          <t>BP0000002766</t>
        </is>
      </c>
      <c r="B3012" s="5" t="inlineStr">
        <is>
          <t>上海新仓装卸有限公司</t>
        </is>
      </c>
      <c r="C3012" s="5" t="inlineStr">
        <is>
          <t/>
        </is>
      </c>
      <c r="D3012" s="5" t="inlineStr">
        <is>
          <t>法人企业</t>
        </is>
      </c>
      <c r="E3012" s="5" t="inlineStr">
        <is>
          <t>供应商,客户</t>
        </is>
      </c>
      <c r="H3012" s="5" t="inlineStr">
        <is>
          <t>91310113747635178F</t>
        </is>
      </c>
      <c r="I3012" s="5" t="inlineStr">
        <is>
          <t>91310113747635178F</t>
        </is>
      </c>
      <c r="J3012" s="5" t="inlineStr">
        <is>
          <t>否</t>
        </is>
      </c>
    </row>
    <row r="3013">
      <c r="A3013" s="5" t="inlineStr">
        <is>
          <t>BP0000002767</t>
        </is>
      </c>
      <c r="B3013" s="5" t="inlineStr">
        <is>
          <t>上海弘益冶金材料有限公司</t>
        </is>
      </c>
      <c r="C3013" s="5" t="inlineStr">
        <is>
          <t/>
        </is>
      </c>
      <c r="D3013" s="5" t="inlineStr">
        <is>
          <t>法人企业</t>
        </is>
      </c>
      <c r="E3013" s="5" t="inlineStr">
        <is>
          <t>供应商,客户</t>
        </is>
      </c>
      <c r="H3013" s="5" t="inlineStr">
        <is>
          <t>91310113770218014X</t>
        </is>
      </c>
      <c r="I3013" s="5" t="inlineStr">
        <is>
          <t>91310113770218014X</t>
        </is>
      </c>
      <c r="J3013" s="5" t="inlineStr">
        <is>
          <t>否</t>
        </is>
      </c>
    </row>
    <row r="3014">
      <c r="A3014" s="5" t="inlineStr">
        <is>
          <t>BP0000002768</t>
        </is>
      </c>
      <c r="B3014" s="5" t="inlineStr">
        <is>
          <t>上海上铁勤佳洗涤有限公司</t>
        </is>
      </c>
      <c r="C3014" s="5" t="inlineStr">
        <is>
          <t/>
        </is>
      </c>
      <c r="D3014" s="5" t="inlineStr">
        <is>
          <t>法人企业</t>
        </is>
      </c>
      <c r="E3014" s="5" t="inlineStr">
        <is>
          <t>供应商,客户</t>
        </is>
      </c>
      <c r="H3014" s="5" t="inlineStr">
        <is>
          <t>91310113781539737P</t>
        </is>
      </c>
      <c r="I3014" s="5" t="inlineStr">
        <is>
          <t>91310113781539737P</t>
        </is>
      </c>
      <c r="J3014" s="5" t="inlineStr">
        <is>
          <t>否</t>
        </is>
      </c>
    </row>
    <row r="3015">
      <c r="A3015" s="5" t="inlineStr">
        <is>
          <t>BP0000002769</t>
        </is>
      </c>
      <c r="B3015" s="5" t="inlineStr">
        <is>
          <t>上海山丰装卸服务有限公司</t>
        </is>
      </c>
      <c r="C3015" s="5" t="inlineStr">
        <is>
          <t/>
        </is>
      </c>
      <c r="D3015" s="5" t="inlineStr">
        <is>
          <t>法人企业</t>
        </is>
      </c>
      <c r="E3015" s="5" t="inlineStr">
        <is>
          <t>供应商,客户</t>
        </is>
      </c>
      <c r="H3015" s="5" t="inlineStr">
        <is>
          <t>91310113792722414E</t>
        </is>
      </c>
      <c r="I3015" s="5" t="inlineStr">
        <is>
          <t>91310113792722414E</t>
        </is>
      </c>
      <c r="J3015" s="5" t="inlineStr">
        <is>
          <t>否</t>
        </is>
      </c>
      <c r="K3015" s="5" t="inlineStr">
        <is>
          <t>1001259509006998977</t>
        </is>
      </c>
      <c r="L3015" s="5" t="inlineStr">
        <is>
          <t>1001259509006998977</t>
        </is>
      </c>
      <c r="M3015" s="5" t="inlineStr">
        <is>
          <t>102100099996</t>
        </is>
      </c>
      <c r="N3015" s="5" t="inlineStr">
        <is>
          <t>中国工商银行总行清算中心</t>
        </is>
      </c>
      <c r="O3015" s="5" t="inlineStr">
        <is>
          <t>CNY</t>
        </is>
      </c>
      <c r="P3015" s="5" t="inlineStr">
        <is>
          <t>人民币</t>
        </is>
      </c>
      <c r="Q3015" s="5" t="inlineStr">
        <is>
          <t>是</t>
        </is>
      </c>
    </row>
    <row r="3016">
      <c r="A3016" s="5" t="inlineStr">
        <is>
          <t>BP0000002770</t>
        </is>
      </c>
      <c r="B3016" s="5" t="inlineStr">
        <is>
          <t>上海鲁薛装卸服务有限公司</t>
        </is>
      </c>
      <c r="C3016" s="5" t="inlineStr">
        <is>
          <t/>
        </is>
      </c>
      <c r="D3016" s="5" t="inlineStr">
        <is>
          <t>法人企业</t>
        </is>
      </c>
      <c r="E3016" s="5" t="inlineStr">
        <is>
          <t>供应商,客户</t>
        </is>
      </c>
      <c r="H3016" s="5" t="inlineStr">
        <is>
          <t>91310113795622371M</t>
        </is>
      </c>
      <c r="I3016" s="5" t="inlineStr">
        <is>
          <t>91310113795622371M</t>
        </is>
      </c>
      <c r="J3016" s="5" t="inlineStr">
        <is>
          <t>否</t>
        </is>
      </c>
      <c r="K3016" s="5" t="inlineStr">
        <is>
          <t>310066603018170163196</t>
        </is>
      </c>
      <c r="L3016" s="5" t="inlineStr">
        <is>
          <t>310066603018170163196</t>
        </is>
      </c>
      <c r="M3016" s="5" t="inlineStr">
        <is>
          <t>301290050012</t>
        </is>
      </c>
      <c r="N3016" s="5" t="inlineStr">
        <is>
          <t>交通银行上海市分行</t>
        </is>
      </c>
      <c r="O3016" s="5" t="inlineStr">
        <is>
          <t>CNY</t>
        </is>
      </c>
      <c r="P3016" s="5" t="inlineStr">
        <is>
          <t>人民币</t>
        </is>
      </c>
      <c r="Q3016" s="5" t="inlineStr">
        <is>
          <t>是</t>
        </is>
      </c>
    </row>
    <row r="3017">
      <c r="A3017" s="5" t="inlineStr">
        <is>
          <t>BP0000002771</t>
        </is>
      </c>
      <c r="B3017" s="5" t="inlineStr">
        <is>
          <t>上海科烽机械厂</t>
        </is>
      </c>
      <c r="C3017" s="5" t="inlineStr">
        <is>
          <t/>
        </is>
      </c>
      <c r="D3017" s="5" t="inlineStr">
        <is>
          <t>法人企业</t>
        </is>
      </c>
      <c r="E3017" s="5" t="inlineStr">
        <is>
          <t>供应商,客户</t>
        </is>
      </c>
      <c r="H3017" s="5" t="inlineStr">
        <is>
          <t>91310113833477049J</t>
        </is>
      </c>
      <c r="I3017" s="5" t="inlineStr">
        <is>
          <t>91310113833477049J</t>
        </is>
      </c>
      <c r="J3017" s="5" t="inlineStr">
        <is>
          <t>否</t>
        </is>
      </c>
    </row>
    <row r="3018">
      <c r="A3018" s="5" t="inlineStr">
        <is>
          <t>BP0000002772</t>
        </is>
      </c>
      <c r="B3018" s="5" t="inlineStr">
        <is>
          <t>上海伟博文化传播有限公司</t>
        </is>
      </c>
      <c r="C3018" s="5" t="inlineStr">
        <is>
          <t/>
        </is>
      </c>
      <c r="D3018" s="5" t="inlineStr">
        <is>
          <t>法人企业</t>
        </is>
      </c>
      <c r="E3018" s="5" t="inlineStr">
        <is>
          <t>供应商,客户</t>
        </is>
      </c>
      <c r="H3018" s="5" t="inlineStr">
        <is>
          <t>91310113MA1GK4LG89</t>
        </is>
      </c>
      <c r="I3018" s="5" t="inlineStr">
        <is>
          <t>91310113MA1GK4LG89</t>
        </is>
      </c>
      <c r="J3018" s="5" t="inlineStr">
        <is>
          <t>否</t>
        </is>
      </c>
    </row>
    <row r="3019">
      <c r="A3019" s="5" t="inlineStr">
        <is>
          <t>BP0000002773</t>
        </is>
      </c>
      <c r="B3019" s="5" t="inlineStr">
        <is>
          <t>上海亮鼎国际贸易有限公司</t>
        </is>
      </c>
      <c r="C3019" s="5" t="inlineStr">
        <is>
          <t/>
        </is>
      </c>
      <c r="D3019" s="5" t="inlineStr">
        <is>
          <t>法人企业</t>
        </is>
      </c>
      <c r="E3019" s="5" t="inlineStr">
        <is>
          <t>供应商,客户</t>
        </is>
      </c>
      <c r="H3019" s="5" t="inlineStr">
        <is>
          <t>91310113MA1GKE5R36</t>
        </is>
      </c>
      <c r="I3019" s="5" t="inlineStr">
        <is>
          <t>91310113MA1GKE5R36</t>
        </is>
      </c>
      <c r="J3019" s="5" t="inlineStr">
        <is>
          <t>否</t>
        </is>
      </c>
    </row>
    <row r="3020">
      <c r="A3020" s="5" t="inlineStr">
        <is>
          <t>BP0000002774</t>
        </is>
      </c>
      <c r="B3020" s="5" t="inlineStr">
        <is>
          <t>上海三枪（集团）有限公司行知路店</t>
        </is>
      </c>
      <c r="C3020" s="5" t="inlineStr">
        <is>
          <t/>
        </is>
      </c>
      <c r="D3020" s="5" t="inlineStr">
        <is>
          <t>法人企业</t>
        </is>
      </c>
      <c r="E3020" s="5" t="inlineStr">
        <is>
          <t>供应商,客户</t>
        </is>
      </c>
      <c r="H3020" s="5" t="inlineStr">
        <is>
          <t>91310113MA1GKEJNXD</t>
        </is>
      </c>
      <c r="I3020" s="5" t="inlineStr">
        <is>
          <t>91310113MA1GKEJNXD</t>
        </is>
      </c>
      <c r="J3020" s="5" t="inlineStr">
        <is>
          <t>否</t>
        </is>
      </c>
    </row>
    <row r="3021">
      <c r="A3021" s="5" t="inlineStr">
        <is>
          <t>BP0000002775</t>
        </is>
      </c>
      <c r="B3021" s="5" t="inlineStr">
        <is>
          <t>上海子寅印务有限公司</t>
        </is>
      </c>
      <c r="C3021" s="5" t="inlineStr">
        <is>
          <t/>
        </is>
      </c>
      <c r="D3021" s="5" t="inlineStr">
        <is>
          <t>法人企业</t>
        </is>
      </c>
      <c r="E3021" s="5" t="inlineStr">
        <is>
          <t>供应商,客户</t>
        </is>
      </c>
      <c r="H3021" s="5" t="inlineStr">
        <is>
          <t>91310113MA1GKGN45M</t>
        </is>
      </c>
      <c r="I3021" s="5" t="inlineStr">
        <is>
          <t>91310113MA1GKGN45M</t>
        </is>
      </c>
      <c r="J3021" s="5" t="inlineStr">
        <is>
          <t>否</t>
        </is>
      </c>
    </row>
    <row r="3022">
      <c r="A3022" s="5" t="inlineStr">
        <is>
          <t>BP0000002776</t>
        </is>
      </c>
      <c r="B3022" s="5" t="inlineStr">
        <is>
          <t>上港集团瑞祥房地产发展有限责任公司</t>
        </is>
      </c>
      <c r="C3022" s="5" t="inlineStr">
        <is>
          <t/>
        </is>
      </c>
      <c r="D3022" s="5" t="inlineStr">
        <is>
          <t>法人企业</t>
        </is>
      </c>
      <c r="E3022" s="5" t="inlineStr">
        <is>
          <t>供应商,客户</t>
        </is>
      </c>
      <c r="H3022" s="5" t="inlineStr">
        <is>
          <t>91310113MA1GKMJ03Q</t>
        </is>
      </c>
      <c r="I3022" s="5" t="inlineStr">
        <is>
          <t>91310113MA1GKMJ03Q</t>
        </is>
      </c>
      <c r="J3022" s="5" t="inlineStr">
        <is>
          <t>否</t>
        </is>
      </c>
      <c r="K3022" s="5" t="inlineStr">
        <is>
          <t>121921237710802</t>
        </is>
      </c>
      <c r="L3022" s="5" t="inlineStr">
        <is>
          <t>121921237710802</t>
        </is>
      </c>
      <c r="M3022" s="5" t="inlineStr">
        <is>
          <t>308290003038</t>
        </is>
      </c>
      <c r="N3022" s="5" t="inlineStr">
        <is>
          <t>招商银行股份有限公司上海外滩支行</t>
        </is>
      </c>
      <c r="O3022" s="5" t="inlineStr">
        <is>
          <t>CNY</t>
        </is>
      </c>
      <c r="P3022" s="5" t="inlineStr">
        <is>
          <t>人民币</t>
        </is>
      </c>
      <c r="Q3022" s="5" t="inlineStr">
        <is>
          <t>是</t>
        </is>
      </c>
    </row>
    <row r="3023">
      <c r="A3023" s="5" t="inlineStr">
        <is>
          <t>BP0000002777</t>
        </is>
      </c>
      <c r="B3023" s="5" t="inlineStr">
        <is>
          <t>上海美萌软件科技有限公司</t>
        </is>
      </c>
      <c r="C3023" s="5" t="inlineStr">
        <is>
          <t/>
        </is>
      </c>
      <c r="D3023" s="5" t="inlineStr">
        <is>
          <t>法人企业</t>
        </is>
      </c>
      <c r="E3023" s="5" t="inlineStr">
        <is>
          <t>供应商,客户</t>
        </is>
      </c>
      <c r="H3023" s="5" t="inlineStr">
        <is>
          <t>91310113MA1GKML06D</t>
        </is>
      </c>
      <c r="I3023" s="5" t="inlineStr">
        <is>
          <t>91310113MA1GKML06D</t>
        </is>
      </c>
      <c r="J3023" s="5" t="inlineStr">
        <is>
          <t>否</t>
        </is>
      </c>
    </row>
    <row r="3024">
      <c r="A3024" s="5" t="inlineStr">
        <is>
          <t>BP0000002778</t>
        </is>
      </c>
      <c r="B3024" s="5" t="inlineStr">
        <is>
          <t>上海铭影机电科技有限公司</t>
        </is>
      </c>
      <c r="C3024" s="5" t="inlineStr">
        <is>
          <t/>
        </is>
      </c>
      <c r="D3024" s="5" t="inlineStr">
        <is>
          <t>法人企业</t>
        </is>
      </c>
      <c r="E3024" s="5" t="inlineStr">
        <is>
          <t>供应商,客户</t>
        </is>
      </c>
      <c r="H3024" s="5" t="inlineStr">
        <is>
          <t>91310113MA1GKND751</t>
        </is>
      </c>
      <c r="I3024" s="5" t="inlineStr">
        <is>
          <t>91310113MA1GKND751</t>
        </is>
      </c>
      <c r="J3024" s="5" t="inlineStr">
        <is>
          <t>否</t>
        </is>
      </c>
    </row>
    <row r="3025">
      <c r="A3025" s="5" t="inlineStr">
        <is>
          <t>BP0000002779</t>
        </is>
      </c>
      <c r="B3025" s="5" t="inlineStr">
        <is>
          <t>上海屹晟企业管理咨询有限公司</t>
        </is>
      </c>
      <c r="C3025" s="5" t="inlineStr">
        <is>
          <t/>
        </is>
      </c>
      <c r="D3025" s="5" t="inlineStr">
        <is>
          <t>法人企业</t>
        </is>
      </c>
      <c r="E3025" s="5" t="inlineStr">
        <is>
          <t>供应商,客户</t>
        </is>
      </c>
      <c r="H3025" s="5" t="inlineStr">
        <is>
          <t>91310113MA1GKR9R4F</t>
        </is>
      </c>
      <c r="I3025" s="5" t="inlineStr">
        <is>
          <t>91310113MA1GKR9R4F</t>
        </is>
      </c>
      <c r="J3025" s="5" t="inlineStr">
        <is>
          <t>否</t>
        </is>
      </c>
    </row>
    <row r="3026">
      <c r="A3026" s="5" t="inlineStr">
        <is>
          <t>BP0000002780</t>
        </is>
      </c>
      <c r="B3026" s="5" t="inlineStr">
        <is>
          <t>上海礼梦实业有限公司</t>
        </is>
      </c>
      <c r="C3026" s="5" t="inlineStr">
        <is>
          <t/>
        </is>
      </c>
      <c r="D3026" s="5" t="inlineStr">
        <is>
          <t>法人企业</t>
        </is>
      </c>
      <c r="E3026" s="5" t="inlineStr">
        <is>
          <t>供应商,客户</t>
        </is>
      </c>
      <c r="H3026" s="5" t="inlineStr">
        <is>
          <t>91310113MA1GL3591P</t>
        </is>
      </c>
      <c r="I3026" s="5" t="inlineStr">
        <is>
          <t>91310113MA1GL3591P</t>
        </is>
      </c>
      <c r="J3026" s="5" t="inlineStr">
        <is>
          <t>否</t>
        </is>
      </c>
    </row>
    <row r="3027">
      <c r="A3027" s="5" t="inlineStr">
        <is>
          <t>BP0000002781</t>
        </is>
      </c>
      <c r="B3027" s="5" t="inlineStr">
        <is>
          <t>上海基硕装卸运输有限公司</t>
        </is>
      </c>
      <c r="C3027" s="5" t="inlineStr">
        <is>
          <t/>
        </is>
      </c>
      <c r="D3027" s="5" t="inlineStr">
        <is>
          <t>法人企业</t>
        </is>
      </c>
      <c r="E3027" s="5" t="inlineStr">
        <is>
          <t>供应商,客户</t>
        </is>
      </c>
      <c r="H3027" s="5" t="inlineStr">
        <is>
          <t>91310113MA1GL4Y99M</t>
        </is>
      </c>
      <c r="I3027" s="5" t="inlineStr">
        <is>
          <t>91310113MA1GL4Y99M</t>
        </is>
      </c>
      <c r="J3027" s="5" t="inlineStr">
        <is>
          <t>否</t>
        </is>
      </c>
      <c r="K3027" s="5" t="inlineStr">
        <is>
          <t>310066852018800017430</t>
        </is>
      </c>
      <c r="L3027" s="5" t="inlineStr">
        <is>
          <t>310066852018800017430</t>
        </is>
      </c>
      <c r="M3027" s="5" t="inlineStr">
        <is>
          <t>301290050012</t>
        </is>
      </c>
      <c r="N3027" s="5" t="inlineStr">
        <is>
          <t>交通银行上海市分行</t>
        </is>
      </c>
      <c r="O3027" s="5" t="inlineStr">
        <is>
          <t>CNY</t>
        </is>
      </c>
      <c r="P3027" s="5" t="inlineStr">
        <is>
          <t>人民币</t>
        </is>
      </c>
      <c r="Q3027" s="5" t="inlineStr">
        <is>
          <t>是</t>
        </is>
      </c>
    </row>
    <row r="3028">
      <c r="A3028" s="5" t="inlineStr">
        <is>
          <t>BP0000002782</t>
        </is>
      </c>
      <c r="B3028" s="5" t="inlineStr">
        <is>
          <t>上海刺猬商贸有限公司</t>
        </is>
      </c>
      <c r="C3028" s="5" t="inlineStr">
        <is>
          <t/>
        </is>
      </c>
      <c r="D3028" s="5" t="inlineStr">
        <is>
          <t>法人企业</t>
        </is>
      </c>
      <c r="E3028" s="5" t="inlineStr">
        <is>
          <t>供应商,客户</t>
        </is>
      </c>
      <c r="H3028" s="5" t="inlineStr">
        <is>
          <t>91310113MA1GL6A679</t>
        </is>
      </c>
      <c r="I3028" s="5" t="inlineStr">
        <is>
          <t>91310113MA1GL6A679</t>
        </is>
      </c>
      <c r="J3028" s="5" t="inlineStr">
        <is>
          <t>否</t>
        </is>
      </c>
    </row>
    <row r="3029">
      <c r="A3029" s="5" t="inlineStr">
        <is>
          <t>BP0000002783</t>
        </is>
      </c>
      <c r="B3029" s="5" t="inlineStr">
        <is>
          <t>上海临港新业坊城工科技有限公司</t>
        </is>
      </c>
      <c r="C3029" s="5" t="inlineStr">
        <is>
          <t/>
        </is>
      </c>
      <c r="D3029" s="5" t="inlineStr">
        <is>
          <t>法人企业</t>
        </is>
      </c>
      <c r="E3029" s="5" t="inlineStr">
        <is>
          <t>供应商,客户</t>
        </is>
      </c>
      <c r="H3029" s="5" t="inlineStr">
        <is>
          <t>91310113MA1GLDCJ5D</t>
        </is>
      </c>
      <c r="I3029" s="5" t="inlineStr">
        <is>
          <t>91310113MA1GLDCJ5D</t>
        </is>
      </c>
      <c r="J3029" s="5" t="inlineStr">
        <is>
          <t>否</t>
        </is>
      </c>
      <c r="K3029" s="5" t="inlineStr">
        <is>
          <t>31597203003191795</t>
        </is>
      </c>
      <c r="L3029" s="5" t="inlineStr">
        <is>
          <t>上海临港新业坊城工科技有限公司</t>
        </is>
      </c>
      <c r="M3029" s="5" t="inlineStr">
        <is>
          <t>325290000012</t>
        </is>
      </c>
      <c r="N3029" s="5" t="inlineStr">
        <is>
          <t>上海银行股份有限公司</t>
        </is>
      </c>
      <c r="O3029" s="5" t="inlineStr">
        <is>
          <t>CNY</t>
        </is>
      </c>
      <c r="P3029" s="5" t="inlineStr">
        <is>
          <t>人民币</t>
        </is>
      </c>
      <c r="Q3029" s="5" t="inlineStr">
        <is>
          <t>是</t>
        </is>
      </c>
    </row>
    <row r="3030">
      <c r="A3030" s="5" t="inlineStr">
        <is>
          <t>BP0000002784</t>
        </is>
      </c>
      <c r="B3030" s="5" t="inlineStr">
        <is>
          <t>国药纵恒（上海）医疗管理有限公司</t>
        </is>
      </c>
      <c r="C3030" s="5" t="inlineStr">
        <is>
          <t/>
        </is>
      </c>
      <c r="D3030" s="5" t="inlineStr">
        <is>
          <t>法人企业</t>
        </is>
      </c>
      <c r="E3030" s="5" t="inlineStr">
        <is>
          <t>供应商,客户</t>
        </is>
      </c>
      <c r="H3030" s="5" t="inlineStr">
        <is>
          <t>91310113MA1GLLQ51A</t>
        </is>
      </c>
      <c r="I3030" s="5" t="inlineStr">
        <is>
          <t>91310113MA1GLLQ51A</t>
        </is>
      </c>
      <c r="J3030" s="5" t="inlineStr">
        <is>
          <t>否</t>
        </is>
      </c>
      <c r="K3030" s="5" t="inlineStr">
        <is>
          <t>121925090510401</t>
        </is>
      </c>
      <c r="L3030" s="5" t="inlineStr">
        <is>
          <t>国药纵恒（上海）医疗管理有限公司</t>
        </is>
      </c>
      <c r="M3030" s="5" t="inlineStr">
        <is>
          <t>308290003222</t>
        </is>
      </c>
      <c r="N3030" s="5" t="inlineStr">
        <is>
          <t>招商银行股份有限公司上海宝山支行</t>
        </is>
      </c>
      <c r="O3030" s="5" t="inlineStr">
        <is>
          <t>CNY</t>
        </is>
      </c>
      <c r="P3030" s="5" t="inlineStr">
        <is>
          <t>人民币</t>
        </is>
      </c>
      <c r="Q3030" s="5" t="inlineStr">
        <is>
          <t>是</t>
        </is>
      </c>
    </row>
    <row r="3031">
      <c r="A3031" s="5" t="inlineStr">
        <is>
          <t>BP0000002785</t>
        </is>
      </c>
      <c r="B3031" s="5" t="inlineStr">
        <is>
          <t>上海顾村农业发展有限公司</t>
        </is>
      </c>
      <c r="C3031" s="5" t="inlineStr">
        <is>
          <t/>
        </is>
      </c>
      <c r="D3031" s="5" t="inlineStr">
        <is>
          <t>法人企业</t>
        </is>
      </c>
      <c r="E3031" s="5" t="inlineStr">
        <is>
          <t>供应商,客户</t>
        </is>
      </c>
      <c r="H3031" s="5" t="inlineStr">
        <is>
          <t>91310113MA1GLQLD9H</t>
        </is>
      </c>
      <c r="I3031" s="5" t="inlineStr">
        <is>
          <t>91310113MA1GLQLD9H</t>
        </is>
      </c>
      <c r="J3031" s="5" t="inlineStr">
        <is>
          <t>否</t>
        </is>
      </c>
    </row>
    <row r="3032">
      <c r="A3032" s="5" t="inlineStr">
        <is>
          <t>BP0000002786</t>
        </is>
      </c>
      <c r="B3032" s="5" t="inlineStr">
        <is>
          <t>上海申养养老服务有限公司</t>
        </is>
      </c>
      <c r="C3032" s="5" t="inlineStr">
        <is>
          <t/>
        </is>
      </c>
      <c r="D3032" s="5" t="inlineStr">
        <is>
          <t>法人企业</t>
        </is>
      </c>
      <c r="E3032" s="5" t="inlineStr">
        <is>
          <t>供应商,客户</t>
        </is>
      </c>
      <c r="H3032" s="5" t="inlineStr">
        <is>
          <t>91310113MA1GLX0M89</t>
        </is>
      </c>
      <c r="I3032" s="5" t="inlineStr">
        <is>
          <t>91310113MA1GLX0M89</t>
        </is>
      </c>
      <c r="J3032" s="5" t="inlineStr">
        <is>
          <t>否</t>
        </is>
      </c>
    </row>
    <row r="3033">
      <c r="A3033" s="5" t="inlineStr">
        <is>
          <t>BP0000002787</t>
        </is>
      </c>
      <c r="B3033" s="5" t="inlineStr">
        <is>
          <t>上海诺标实业有限公司</t>
        </is>
      </c>
      <c r="C3033" s="5" t="inlineStr">
        <is>
          <t/>
        </is>
      </c>
      <c r="D3033" s="5" t="inlineStr">
        <is>
          <t>法人企业</t>
        </is>
      </c>
      <c r="E3033" s="5" t="inlineStr">
        <is>
          <t>供应商,客户</t>
        </is>
      </c>
      <c r="H3033" s="5" t="inlineStr">
        <is>
          <t>91310113MA1GMETW8F</t>
        </is>
      </c>
      <c r="I3033" s="5" t="inlineStr">
        <is>
          <t>91310113MA1GMETW8F</t>
        </is>
      </c>
      <c r="J3033" s="5" t="inlineStr">
        <is>
          <t>否</t>
        </is>
      </c>
    </row>
    <row r="3034">
      <c r="A3034" s="5" t="inlineStr">
        <is>
          <t>BP0000002788</t>
        </is>
      </c>
      <c r="B3034" s="5" t="inlineStr">
        <is>
          <t>上海利凯纺织品有限公司</t>
        </is>
      </c>
      <c r="C3034" s="5" t="inlineStr">
        <is>
          <t/>
        </is>
      </c>
      <c r="D3034" s="5" t="inlineStr">
        <is>
          <t>法人企业</t>
        </is>
      </c>
      <c r="E3034" s="5" t="inlineStr">
        <is>
          <t>供应商,客户</t>
        </is>
      </c>
      <c r="H3034" s="5" t="inlineStr">
        <is>
          <t>91310113MA1GMGD42Q</t>
        </is>
      </c>
      <c r="I3034" s="5" t="inlineStr">
        <is>
          <t>91310113MA1GMGD42Q</t>
        </is>
      </c>
      <c r="J3034" s="5" t="inlineStr">
        <is>
          <t>否</t>
        </is>
      </c>
    </row>
    <row r="3035">
      <c r="A3035" s="5" t="inlineStr">
        <is>
          <t>BP0000002789</t>
        </is>
      </c>
      <c r="B3035" s="5" t="inlineStr">
        <is>
          <t>上海力诚服饰辅料有限公司</t>
        </is>
      </c>
      <c r="C3035" s="5" t="inlineStr">
        <is>
          <t/>
        </is>
      </c>
      <c r="D3035" s="5" t="inlineStr">
        <is>
          <t>法人企业</t>
        </is>
      </c>
      <c r="E3035" s="5" t="inlineStr">
        <is>
          <t>供应商,客户</t>
        </is>
      </c>
      <c r="H3035" s="5" t="inlineStr">
        <is>
          <t>91310113MA1GMJY79G</t>
        </is>
      </c>
      <c r="I3035" s="5" t="inlineStr">
        <is>
          <t>91310113MA1GMJY79G</t>
        </is>
      </c>
      <c r="J3035" s="5" t="inlineStr">
        <is>
          <t>否</t>
        </is>
      </c>
      <c r="K3035" s="5" t="inlineStr">
        <is>
          <t>31050161384400000090</t>
        </is>
      </c>
      <c r="L3035" s="5" t="inlineStr">
        <is>
          <t>0</t>
        </is>
      </c>
      <c r="M3035" s="5" t="inlineStr">
        <is>
          <t>105290038079</t>
        </is>
      </c>
      <c r="N3035" s="5" t="inlineStr">
        <is>
          <t>中国建设银行股份有限公司上海上南支行</t>
        </is>
      </c>
      <c r="O3035" s="5" t="inlineStr">
        <is>
          <t>CNY</t>
        </is>
      </c>
      <c r="P3035" s="5" t="inlineStr">
        <is>
          <t>人民币</t>
        </is>
      </c>
      <c r="Q3035" s="5" t="inlineStr">
        <is>
          <t>是</t>
        </is>
      </c>
    </row>
    <row r="3036">
      <c r="A3036" s="5" t="inlineStr">
        <is>
          <t>BP0000002790</t>
        </is>
      </c>
      <c r="B3036" s="5" t="inlineStr">
        <is>
          <t>全享（上海）网络科技有限公司</t>
        </is>
      </c>
      <c r="C3036" s="5" t="inlineStr">
        <is>
          <t/>
        </is>
      </c>
      <c r="D3036" s="5" t="inlineStr">
        <is>
          <t>法人企业</t>
        </is>
      </c>
      <c r="E3036" s="5" t="inlineStr">
        <is>
          <t>供应商,客户</t>
        </is>
      </c>
      <c r="H3036" s="5" t="inlineStr">
        <is>
          <t>91310113MA1GMN2GXM</t>
        </is>
      </c>
      <c r="I3036" s="5" t="inlineStr">
        <is>
          <t>91310113MA1GMN2GXM</t>
        </is>
      </c>
      <c r="J3036" s="5" t="inlineStr">
        <is>
          <t>否</t>
        </is>
      </c>
    </row>
    <row r="3037">
      <c r="A3037" s="5" t="inlineStr">
        <is>
          <t>BP0000002791</t>
        </is>
      </c>
      <c r="B3037" s="5" t="inlineStr">
        <is>
          <t>上海迈思蒂尔服饰有限公司</t>
        </is>
      </c>
      <c r="C3037" s="5" t="inlineStr">
        <is>
          <t/>
        </is>
      </c>
      <c r="D3037" s="5" t="inlineStr">
        <is>
          <t>法人企业</t>
        </is>
      </c>
      <c r="E3037" s="5" t="inlineStr">
        <is>
          <t>供应商,客户</t>
        </is>
      </c>
      <c r="H3037" s="5" t="inlineStr">
        <is>
          <t>91310113MA1GMQEK77</t>
        </is>
      </c>
      <c r="I3037" s="5" t="inlineStr">
        <is>
          <t>91310113MA1GMQEK77</t>
        </is>
      </c>
      <c r="J3037" s="5" t="inlineStr">
        <is>
          <t>否</t>
        </is>
      </c>
      <c r="K3037" s="5" t="inlineStr">
        <is>
          <t>03497800040033137</t>
        </is>
      </c>
      <c r="L3037" s="5" t="inlineStr">
        <is>
          <t>上海迈思蒂尔服饰有限公司</t>
        </is>
      </c>
      <c r="M3037" s="5" t="inlineStr">
        <is>
          <t>103290005179</t>
        </is>
      </c>
      <c r="N3037" s="5" t="inlineStr">
        <is>
          <t>中国农业银行股份有限公司上海淞南支行</t>
        </is>
      </c>
      <c r="O3037" s="5" t="inlineStr">
        <is>
          <t>CNY</t>
        </is>
      </c>
      <c r="P3037" s="5" t="inlineStr">
        <is>
          <t>人民币</t>
        </is>
      </c>
      <c r="Q3037" s="5" t="inlineStr">
        <is>
          <t>是</t>
        </is>
      </c>
    </row>
    <row r="3038">
      <c r="A3038" s="5" t="inlineStr">
        <is>
          <t>BP0000002792</t>
        </is>
      </c>
      <c r="B3038" s="5" t="inlineStr">
        <is>
          <t>上海轧花商业管理有限公司</t>
        </is>
      </c>
      <c r="C3038" s="5" t="inlineStr">
        <is>
          <t/>
        </is>
      </c>
      <c r="D3038" s="5" t="inlineStr">
        <is>
          <t>法人企业</t>
        </is>
      </c>
      <c r="E3038" s="5" t="inlineStr">
        <is>
          <t>供应商,客户</t>
        </is>
      </c>
      <c r="H3038" s="5" t="inlineStr">
        <is>
          <t>91310113MA1GMRY46N</t>
        </is>
      </c>
      <c r="I3038" s="5" t="inlineStr">
        <is>
          <t>91310113MA1GMRY46N</t>
        </is>
      </c>
      <c r="J3038" s="5" t="inlineStr">
        <is>
          <t>否</t>
        </is>
      </c>
      <c r="K3038" s="5" t="inlineStr">
        <is>
          <t>1001167709100028376</t>
        </is>
      </c>
      <c r="L3038" s="5" t="inlineStr">
        <is>
          <t>上海轧花商业管理有限公司</t>
        </is>
      </c>
      <c r="M3038" s="5" t="inlineStr">
        <is>
          <t>102100099996</t>
        </is>
      </c>
      <c r="N3038" s="5" t="inlineStr">
        <is>
          <t>中国工商银行总行清算中心</t>
        </is>
      </c>
      <c r="O3038" s="5" t="inlineStr">
        <is>
          <t>CNY</t>
        </is>
      </c>
      <c r="P3038" s="5" t="inlineStr">
        <is>
          <t>人民币</t>
        </is>
      </c>
      <c r="Q3038" s="5" t="inlineStr">
        <is>
          <t>是</t>
        </is>
      </c>
    </row>
    <row r="3039">
      <c r="A3039" s="5" t="inlineStr">
        <is>
          <t>BP0000002793</t>
        </is>
      </c>
      <c r="B3039" s="5" t="inlineStr">
        <is>
          <t>上海临港南大智慧城市发展有限公司</t>
        </is>
      </c>
      <c r="C3039" s="5" t="inlineStr">
        <is>
          <t/>
        </is>
      </c>
      <c r="D3039" s="5" t="inlineStr">
        <is>
          <t>法人企业</t>
        </is>
      </c>
      <c r="E3039" s="5" t="inlineStr">
        <is>
          <t>供应商,客户</t>
        </is>
      </c>
      <c r="H3039" s="5" t="inlineStr">
        <is>
          <t>91310113MA1GMU0A74</t>
        </is>
      </c>
      <c r="I3039" s="5" t="inlineStr">
        <is>
          <t>91310113MA1GMU0A74</t>
        </is>
      </c>
      <c r="J3039" s="5" t="inlineStr">
        <is>
          <t>否</t>
        </is>
      </c>
      <c r="K3039" s="5" t="inlineStr">
        <is>
          <t>1001203209300010283</t>
        </is>
      </c>
      <c r="L3039" s="5" t="inlineStr">
        <is>
          <t>上海临港南大智慧城市发展有限公司</t>
        </is>
      </c>
      <c r="M3039" s="5" t="inlineStr">
        <is>
          <t>102290020325</t>
        </is>
      </c>
      <c r="N3039" s="5" t="inlineStr">
        <is>
          <t>中国工商银行股份有限公司上海市大场支行</t>
        </is>
      </c>
      <c r="O3039" s="5" t="inlineStr">
        <is>
          <t>CNY</t>
        </is>
      </c>
      <c r="P3039" s="5" t="inlineStr">
        <is>
          <t>人民币</t>
        </is>
      </c>
      <c r="Q3039" s="5" t="inlineStr">
        <is>
          <t>是</t>
        </is>
      </c>
    </row>
    <row r="3040">
      <c r="A3040" s="5" t="inlineStr">
        <is>
          <t>BP0000002794</t>
        </is>
      </c>
      <c r="B3040" s="5" t="inlineStr">
        <is>
          <t>上海信广建筑安装工程有限公司</t>
        </is>
      </c>
      <c r="C3040" s="5" t="inlineStr">
        <is>
          <t/>
        </is>
      </c>
      <c r="D3040" s="5" t="inlineStr">
        <is>
          <t>法人企业</t>
        </is>
      </c>
      <c r="E3040" s="5" t="inlineStr">
        <is>
          <t>供应商,客户</t>
        </is>
      </c>
      <c r="H3040" s="5" t="inlineStr">
        <is>
          <t>91310113MA1GMX8982</t>
        </is>
      </c>
      <c r="I3040" s="5" t="inlineStr">
        <is>
          <t>91310113MA1GMX8982</t>
        </is>
      </c>
      <c r="J3040" s="5" t="inlineStr">
        <is>
          <t>否</t>
        </is>
      </c>
    </row>
    <row r="3041">
      <c r="A3041" s="5" t="inlineStr">
        <is>
          <t>BP0000002795</t>
        </is>
      </c>
      <c r="B3041" s="5" t="inlineStr">
        <is>
          <t>上海礼玮商务咨询有限公司</t>
        </is>
      </c>
      <c r="C3041" s="5" t="inlineStr">
        <is>
          <t/>
        </is>
      </c>
      <c r="D3041" s="5" t="inlineStr">
        <is>
          <t>法人企业</t>
        </is>
      </c>
      <c r="E3041" s="5" t="inlineStr">
        <is>
          <t>供应商,客户</t>
        </is>
      </c>
      <c r="H3041" s="5" t="inlineStr">
        <is>
          <t>91310113MA1GNBM769</t>
        </is>
      </c>
      <c r="I3041" s="5" t="inlineStr">
        <is>
          <t>91310113MA1GNBM769</t>
        </is>
      </c>
      <c r="J3041" s="5" t="inlineStr">
        <is>
          <t>否</t>
        </is>
      </c>
    </row>
    <row r="3042">
      <c r="A3042" s="5" t="inlineStr">
        <is>
          <t>BP0000002796</t>
        </is>
      </c>
      <c r="B3042" s="5" t="inlineStr">
        <is>
          <t>上海三枪（集团）有限公司共康路分公司</t>
        </is>
      </c>
      <c r="C3042" s="5" t="inlineStr">
        <is>
          <t/>
        </is>
      </c>
      <c r="D3042" s="5" t="inlineStr">
        <is>
          <t>法人企业</t>
        </is>
      </c>
      <c r="E3042" s="5" t="inlineStr">
        <is>
          <t>供应商,客户</t>
        </is>
      </c>
      <c r="H3042" s="5" t="inlineStr">
        <is>
          <t>91310113MA1GNF878J</t>
        </is>
      </c>
      <c r="I3042" s="5" t="inlineStr">
        <is>
          <t>91310113MA1GNF878J</t>
        </is>
      </c>
      <c r="J3042" s="5" t="inlineStr">
        <is>
          <t>否</t>
        </is>
      </c>
    </row>
    <row r="3043">
      <c r="A3043" s="5" t="inlineStr">
        <is>
          <t>BP0000002797</t>
        </is>
      </c>
      <c r="B3043" s="5" t="inlineStr">
        <is>
          <t>上海唯新尔壹营销策划有限公司</t>
        </is>
      </c>
      <c r="C3043" s="5" t="inlineStr">
        <is>
          <t/>
        </is>
      </c>
      <c r="D3043" s="5" t="inlineStr">
        <is>
          <t>法人企业</t>
        </is>
      </c>
      <c r="E3043" s="5" t="inlineStr">
        <is>
          <t>供应商,客户</t>
        </is>
      </c>
      <c r="H3043" s="5" t="inlineStr">
        <is>
          <t>91310113MA1GNFMC8H</t>
        </is>
      </c>
      <c r="I3043" s="5" t="inlineStr">
        <is>
          <t>91310113MA1GNFMC8H</t>
        </is>
      </c>
      <c r="J3043" s="5" t="inlineStr">
        <is>
          <t>否</t>
        </is>
      </c>
    </row>
    <row r="3044">
      <c r="A3044" s="5" t="inlineStr">
        <is>
          <t>BP0000002798</t>
        </is>
      </c>
      <c r="B3044" s="5" t="inlineStr">
        <is>
          <t>上海辰优美电子商务有限公司</t>
        </is>
      </c>
      <c r="C3044" s="5" t="inlineStr">
        <is>
          <t/>
        </is>
      </c>
      <c r="D3044" s="5" t="inlineStr">
        <is>
          <t>法人企业</t>
        </is>
      </c>
      <c r="E3044" s="5" t="inlineStr">
        <is>
          <t>供应商,客户</t>
        </is>
      </c>
      <c r="H3044" s="5" t="inlineStr">
        <is>
          <t>91310113MA1GNMJ346</t>
        </is>
      </c>
      <c r="I3044" s="5" t="inlineStr">
        <is>
          <t>91310113MA1GNMJ346</t>
        </is>
      </c>
      <c r="J3044" s="5" t="inlineStr">
        <is>
          <t>否</t>
        </is>
      </c>
    </row>
    <row r="3045">
      <c r="A3045" s="5" t="inlineStr">
        <is>
          <t>BP0000002799</t>
        </is>
      </c>
      <c r="B3045" s="5" t="inlineStr">
        <is>
          <t>上海凤礼餐饮有限公司</t>
        </is>
      </c>
      <c r="C3045" s="5" t="inlineStr">
        <is>
          <t/>
        </is>
      </c>
      <c r="D3045" s="5" t="inlineStr">
        <is>
          <t>法人企业</t>
        </is>
      </c>
      <c r="E3045" s="5" t="inlineStr">
        <is>
          <t>供应商,客户</t>
        </is>
      </c>
      <c r="H3045" s="5" t="inlineStr">
        <is>
          <t>91310113MA1GNQLC17</t>
        </is>
      </c>
      <c r="I3045" s="5" t="inlineStr">
        <is>
          <t>91310113MA1GNQLC17</t>
        </is>
      </c>
      <c r="J3045" s="5" t="inlineStr">
        <is>
          <t>否</t>
        </is>
      </c>
    </row>
    <row r="3046">
      <c r="A3046" s="5" t="inlineStr">
        <is>
          <t>BP0000002800</t>
        </is>
      </c>
      <c r="B3046" s="5" t="inlineStr">
        <is>
          <t>上海有绿生态科技有限公司</t>
        </is>
      </c>
      <c r="C3046" s="5" t="inlineStr">
        <is>
          <t/>
        </is>
      </c>
      <c r="D3046" s="5" t="inlineStr">
        <is>
          <t>法人企业</t>
        </is>
      </c>
      <c r="E3046" s="5" t="inlineStr">
        <is>
          <t>供应商,客户</t>
        </is>
      </c>
      <c r="H3046" s="5" t="inlineStr">
        <is>
          <t>91310113MA1GNW7D7X</t>
        </is>
      </c>
      <c r="I3046" s="5" t="inlineStr">
        <is>
          <t>91310113MA1GNW7D7X</t>
        </is>
      </c>
      <c r="J3046" s="5" t="inlineStr">
        <is>
          <t>否</t>
        </is>
      </c>
    </row>
    <row r="3047">
      <c r="A3047" s="5" t="inlineStr">
        <is>
          <t>BP0000002801</t>
        </is>
      </c>
      <c r="B3047" s="5" t="inlineStr">
        <is>
          <t>上海贝宾企业管理服务有限公司</t>
        </is>
      </c>
      <c r="C3047" s="5" t="inlineStr">
        <is>
          <t/>
        </is>
      </c>
      <c r="D3047" s="5" t="inlineStr">
        <is>
          <t>法人企业</t>
        </is>
      </c>
      <c r="E3047" s="5" t="inlineStr">
        <is>
          <t>供应商,客户</t>
        </is>
      </c>
      <c r="H3047" s="5" t="inlineStr">
        <is>
          <t>91310113MA1GNWBD25</t>
        </is>
      </c>
      <c r="I3047" s="5" t="inlineStr">
        <is>
          <t>91310113MA1GNWBD25</t>
        </is>
      </c>
      <c r="J3047" s="5" t="inlineStr">
        <is>
          <t>否</t>
        </is>
      </c>
      <c r="K3047" s="5" t="inlineStr">
        <is>
          <t>1001158309100047362</t>
        </is>
      </c>
      <c r="L3047" s="5" t="inlineStr">
        <is>
          <t>1001158309100047362</t>
        </is>
      </c>
      <c r="M3047" s="5" t="inlineStr">
        <is>
          <t>102290068892</t>
        </is>
      </c>
      <c r="N3047" s="5" t="inlineStr">
        <is>
          <t>中国工商银行上海市分行业务营运中心</t>
        </is>
      </c>
      <c r="O3047" s="5" t="inlineStr">
        <is>
          <t>CNY</t>
        </is>
      </c>
      <c r="P3047" s="5" t="inlineStr">
        <is>
          <t>人民币</t>
        </is>
      </c>
      <c r="Q3047" s="5" t="inlineStr">
        <is>
          <t>是</t>
        </is>
      </c>
    </row>
    <row r="3048">
      <c r="A3048" s="5" t="inlineStr">
        <is>
          <t>BP0000002802</t>
        </is>
      </c>
      <c r="B3048" s="5" t="inlineStr">
        <is>
          <t>上海双诺建设咨询服务有限公司</t>
        </is>
      </c>
      <c r="C3048" s="5" t="inlineStr">
        <is>
          <t/>
        </is>
      </c>
      <c r="D3048" s="5" t="inlineStr">
        <is>
          <t>法人企业</t>
        </is>
      </c>
      <c r="E3048" s="5" t="inlineStr">
        <is>
          <t>供应商,客户</t>
        </is>
      </c>
      <c r="H3048" s="5" t="inlineStr">
        <is>
          <t>91310113MA1GNWMC43</t>
        </is>
      </c>
      <c r="I3048" s="5" t="inlineStr">
        <is>
          <t>91310113MA1GNWMC43</t>
        </is>
      </c>
      <c r="J3048" s="5" t="inlineStr">
        <is>
          <t>否</t>
        </is>
      </c>
    </row>
    <row r="3049">
      <c r="A3049" s="5" t="inlineStr">
        <is>
          <t>BP0000002803</t>
        </is>
      </c>
      <c r="B3049" s="5" t="inlineStr">
        <is>
          <t>上海明唐消防工程设备有限公司</t>
        </is>
      </c>
      <c r="C3049" s="5" t="inlineStr">
        <is>
          <t/>
        </is>
      </c>
      <c r="D3049" s="5" t="inlineStr">
        <is>
          <t>法人企业</t>
        </is>
      </c>
      <c r="E3049" s="5" t="inlineStr">
        <is>
          <t>供应商,客户</t>
        </is>
      </c>
      <c r="H3049" s="5" t="inlineStr">
        <is>
          <t>91310113MA1GP0RU70</t>
        </is>
      </c>
      <c r="I3049" s="5" t="inlineStr">
        <is>
          <t>91310113MA1GP0RU70</t>
        </is>
      </c>
      <c r="J3049" s="5" t="inlineStr">
        <is>
          <t>否</t>
        </is>
      </c>
    </row>
    <row r="3050">
      <c r="A3050" s="5" t="inlineStr">
        <is>
          <t>BP0000002804</t>
        </is>
      </c>
      <c r="B3050" s="5" t="inlineStr">
        <is>
          <t>上海磊超生物科技有限公司</t>
        </is>
      </c>
      <c r="C3050" s="5" t="inlineStr">
        <is>
          <t/>
        </is>
      </c>
      <c r="D3050" s="5" t="inlineStr">
        <is>
          <t>法人企业</t>
        </is>
      </c>
      <c r="E3050" s="5" t="inlineStr">
        <is>
          <t>供应商,客户</t>
        </is>
      </c>
      <c r="H3050" s="5" t="inlineStr">
        <is>
          <t>91310113MA1GPAYE8A</t>
        </is>
      </c>
      <c r="I3050" s="5" t="inlineStr">
        <is>
          <t>91310113MA1GPAYE8A</t>
        </is>
      </c>
      <c r="J3050" s="5" t="inlineStr">
        <is>
          <t>否</t>
        </is>
      </c>
    </row>
    <row r="3051">
      <c r="A3051" s="5" t="inlineStr">
        <is>
          <t>BP0000002805</t>
        </is>
      </c>
      <c r="B3051" s="5" t="inlineStr">
        <is>
          <t>上海吾凌企业发展有限公司</t>
        </is>
      </c>
      <c r="C3051" s="5" t="inlineStr">
        <is>
          <t/>
        </is>
      </c>
      <c r="D3051" s="5" t="inlineStr">
        <is>
          <t>法人企业</t>
        </is>
      </c>
      <c r="E3051" s="5" t="inlineStr">
        <is>
          <t>供应商,客户</t>
        </is>
      </c>
      <c r="H3051" s="5" t="inlineStr">
        <is>
          <t>91310113MA1GPCLW8E</t>
        </is>
      </c>
      <c r="I3051" s="5" t="inlineStr">
        <is>
          <t>91310113MA1GPCLW8E</t>
        </is>
      </c>
      <c r="J3051" s="5" t="inlineStr">
        <is>
          <t>是</t>
        </is>
      </c>
    </row>
    <row r="3052">
      <c r="A3052" s="5" t="inlineStr">
        <is>
          <t>BP0000002806</t>
        </is>
      </c>
      <c r="B3052" s="5" t="inlineStr">
        <is>
          <t>上海杉汶商务服务有限公司</t>
        </is>
      </c>
      <c r="C3052" s="5" t="inlineStr">
        <is>
          <t/>
        </is>
      </c>
      <c r="D3052" s="5" t="inlineStr">
        <is>
          <t>法人企业</t>
        </is>
      </c>
      <c r="E3052" s="5" t="inlineStr">
        <is>
          <t>供应商,客户</t>
        </is>
      </c>
      <c r="H3052" s="5" t="inlineStr">
        <is>
          <t>91310113MA1GPE7376</t>
        </is>
      </c>
      <c r="I3052" s="5" t="inlineStr">
        <is>
          <t>91310113MA1GPE7376</t>
        </is>
      </c>
      <c r="J3052" s="5" t="inlineStr">
        <is>
          <t>否</t>
        </is>
      </c>
    </row>
    <row r="3053">
      <c r="A3053" s="5" t="inlineStr">
        <is>
          <t>BP0000002807</t>
        </is>
      </c>
      <c r="B3053" s="5" t="inlineStr">
        <is>
          <t>上海锦罗文化传播有限公司</t>
        </is>
      </c>
      <c r="C3053" s="5" t="inlineStr">
        <is>
          <t/>
        </is>
      </c>
      <c r="D3053" s="5" t="inlineStr">
        <is>
          <t>法人企业</t>
        </is>
      </c>
      <c r="E3053" s="5" t="inlineStr">
        <is>
          <t>供应商,客户</t>
        </is>
      </c>
      <c r="H3053" s="5" t="inlineStr">
        <is>
          <t>91310113MA1GPFHL02</t>
        </is>
      </c>
      <c r="I3053" s="5" t="inlineStr">
        <is>
          <t>91310113MA1GPFHL02</t>
        </is>
      </c>
      <c r="J3053" s="5" t="inlineStr">
        <is>
          <t>否</t>
        </is>
      </c>
      <c r="K3053" s="5" t="inlineStr">
        <is>
          <t>9550880221027300186</t>
        </is>
      </c>
      <c r="L3053" s="5" t="inlineStr">
        <is>
          <t>上海锦罗文化传播有限公司</t>
        </is>
      </c>
      <c r="M3053" s="5" t="inlineStr">
        <is>
          <t>306290003606</t>
        </is>
      </c>
      <c r="N3053" s="5" t="inlineStr">
        <is>
          <t>广发银行股份有限公司上海虹桥支行</t>
        </is>
      </c>
      <c r="O3053" s="5" t="inlineStr">
        <is>
          <t>CNY</t>
        </is>
      </c>
      <c r="P3053" s="5" t="inlineStr">
        <is>
          <t>人民币</t>
        </is>
      </c>
      <c r="Q3053" s="5" t="inlineStr">
        <is>
          <t>是</t>
        </is>
      </c>
    </row>
    <row r="3054">
      <c r="A3054" s="5" t="inlineStr">
        <is>
          <t>BP0000002808</t>
        </is>
      </c>
      <c r="B3054" s="5" t="inlineStr">
        <is>
          <t>上海杉虹企业管理有限公司</t>
        </is>
      </c>
      <c r="C3054" s="5" t="inlineStr">
        <is>
          <t/>
        </is>
      </c>
      <c r="D3054" s="5" t="inlineStr">
        <is>
          <t>法人企业</t>
        </is>
      </c>
      <c r="E3054" s="5" t="inlineStr">
        <is>
          <t>供应商,客户</t>
        </is>
      </c>
      <c r="H3054" s="5" t="inlineStr">
        <is>
          <t>91310113MA1GPFTPX2</t>
        </is>
      </c>
      <c r="I3054" s="5" t="inlineStr">
        <is>
          <t>91310113MA1GPFTPX2</t>
        </is>
      </c>
      <c r="J3054" s="5" t="inlineStr">
        <is>
          <t>否</t>
        </is>
      </c>
    </row>
    <row r="3055">
      <c r="A3055" s="5" t="inlineStr">
        <is>
          <t>BP0000002809</t>
        </is>
      </c>
      <c r="B3055" s="5" t="inlineStr">
        <is>
          <t>上海申凌科技发展有限公司</t>
        </is>
      </c>
      <c r="C3055" s="5" t="inlineStr">
        <is>
          <t/>
        </is>
      </c>
      <c r="D3055" s="5" t="inlineStr">
        <is>
          <t>法人企业</t>
        </is>
      </c>
      <c r="E3055" s="5" t="inlineStr">
        <is>
          <t>供应商,客户</t>
        </is>
      </c>
      <c r="H3055" s="5" t="inlineStr">
        <is>
          <t>91310113MA1GPHRM8P</t>
        </is>
      </c>
      <c r="I3055" s="5" t="inlineStr">
        <is>
          <t>91310113MA1GPHRM8P</t>
        </is>
      </c>
      <c r="J3055" s="5" t="inlineStr">
        <is>
          <t>否</t>
        </is>
      </c>
    </row>
    <row r="3056">
      <c r="A3056" s="5" t="inlineStr">
        <is>
          <t>BP0000002810</t>
        </is>
      </c>
      <c r="B3056" s="5" t="inlineStr">
        <is>
          <t>上海霓上科技有限公司</t>
        </is>
      </c>
      <c r="C3056" s="5" t="inlineStr">
        <is>
          <t/>
        </is>
      </c>
      <c r="D3056" s="5" t="inlineStr">
        <is>
          <t>法人企业</t>
        </is>
      </c>
      <c r="E3056" s="5" t="inlineStr">
        <is>
          <t>供应商,客户</t>
        </is>
      </c>
      <c r="H3056" s="5" t="inlineStr">
        <is>
          <t>91310113MA1GPPJD5R</t>
        </is>
      </c>
      <c r="I3056" s="5" t="inlineStr">
        <is>
          <t>91310113MA1GPPJD5R</t>
        </is>
      </c>
      <c r="J3056" s="5" t="inlineStr">
        <is>
          <t>否</t>
        </is>
      </c>
    </row>
    <row r="3057">
      <c r="A3057" s="5" t="inlineStr">
        <is>
          <t>BP0000002811</t>
        </is>
      </c>
      <c r="B3057" s="5" t="inlineStr">
        <is>
          <t>上海翼罗商业管理有限公司</t>
        </is>
      </c>
      <c r="C3057" s="5" t="inlineStr">
        <is>
          <t/>
        </is>
      </c>
      <c r="D3057" s="5" t="inlineStr">
        <is>
          <t>法人企业</t>
        </is>
      </c>
      <c r="E3057" s="5" t="inlineStr">
        <is>
          <t>供应商,客户</t>
        </is>
      </c>
      <c r="H3057" s="5" t="inlineStr">
        <is>
          <t>91310113MA1GPYEP63</t>
        </is>
      </c>
      <c r="I3057" s="5" t="inlineStr">
        <is>
          <t>91310113MA1GPYEP63</t>
        </is>
      </c>
      <c r="J3057" s="5" t="inlineStr">
        <is>
          <t>否</t>
        </is>
      </c>
      <c r="K3057" s="5" t="inlineStr">
        <is>
          <t>03331900040133473</t>
        </is>
      </c>
      <c r="L3057" s="5" t="inlineStr">
        <is>
          <t>上海翼罗商业管理有限公司</t>
        </is>
      </c>
      <c r="M3057" s="5" t="inlineStr">
        <is>
          <t>103290005031</t>
        </is>
      </c>
      <c r="N3057" s="5" t="inlineStr">
        <is>
          <t>中国农业银行股份有限公司上海友谊支行</t>
        </is>
      </c>
      <c r="O3057" s="5" t="inlineStr">
        <is>
          <t>CNY</t>
        </is>
      </c>
      <c r="P3057" s="5" t="inlineStr">
        <is>
          <t>人民币</t>
        </is>
      </c>
      <c r="Q3057" s="5" t="inlineStr">
        <is>
          <t>是</t>
        </is>
      </c>
    </row>
    <row r="3058">
      <c r="A3058" s="5" t="inlineStr">
        <is>
          <t>BP0000002812</t>
        </is>
      </c>
      <c r="B3058" s="5" t="inlineStr">
        <is>
          <t>上海三三实业有限公司</t>
        </is>
      </c>
      <c r="C3058" s="5" t="inlineStr">
        <is>
          <t/>
        </is>
      </c>
      <c r="D3058" s="5" t="inlineStr">
        <is>
          <t>法人企业</t>
        </is>
      </c>
      <c r="E3058" s="5" t="inlineStr">
        <is>
          <t>供应商,客户</t>
        </is>
      </c>
      <c r="H3058" s="5" t="inlineStr">
        <is>
          <t>91310113MA1GQ4PW7A</t>
        </is>
      </c>
      <c r="I3058" s="5" t="inlineStr">
        <is>
          <t>91310113MA1GQ4PW7A</t>
        </is>
      </c>
      <c r="J3058" s="5" t="inlineStr">
        <is>
          <t>否</t>
        </is>
      </c>
    </row>
    <row r="3059">
      <c r="A3059" s="5" t="inlineStr">
        <is>
          <t>BP0000002813</t>
        </is>
      </c>
      <c r="B3059" s="5" t="inlineStr">
        <is>
          <t>上海浦盛纺织有限公司</t>
        </is>
      </c>
      <c r="C3059" s="5" t="inlineStr">
        <is>
          <t/>
        </is>
      </c>
      <c r="D3059" s="5" t="inlineStr">
        <is>
          <t>法人企业</t>
        </is>
      </c>
      <c r="E3059" s="5" t="inlineStr">
        <is>
          <t>供应商,客户</t>
        </is>
      </c>
      <c r="H3059" s="5" t="inlineStr">
        <is>
          <t>91310113MA1GQ5RA2T</t>
        </is>
      </c>
      <c r="I3059" s="5" t="inlineStr">
        <is>
          <t>91310113MA1GQ5RA2T</t>
        </is>
      </c>
      <c r="J3059" s="5" t="inlineStr">
        <is>
          <t>否</t>
        </is>
      </c>
    </row>
    <row r="3060">
      <c r="A3060" s="5" t="inlineStr">
        <is>
          <t>BP0000002814</t>
        </is>
      </c>
      <c r="B3060" s="5" t="inlineStr">
        <is>
          <t>上海创斯物业管理有限公司</t>
        </is>
      </c>
      <c r="C3060" s="5" t="inlineStr">
        <is>
          <t/>
        </is>
      </c>
      <c r="D3060" s="5" t="inlineStr">
        <is>
          <t>法人企业</t>
        </is>
      </c>
      <c r="E3060" s="5" t="inlineStr">
        <is>
          <t>供应商,客户</t>
        </is>
      </c>
      <c r="H3060" s="5" t="inlineStr">
        <is>
          <t>91310113MA1GQ91M67</t>
        </is>
      </c>
      <c r="I3060" s="5" t="inlineStr">
        <is>
          <t>91310113MA1GQ91M67</t>
        </is>
      </c>
      <c r="J3060" s="5" t="inlineStr">
        <is>
          <t>否</t>
        </is>
      </c>
    </row>
    <row r="3061">
      <c r="A3061" s="5" t="inlineStr">
        <is>
          <t>BP0000002815</t>
        </is>
      </c>
      <c r="B3061" s="5" t="inlineStr">
        <is>
          <t>上海莎氏发制品有限公司</t>
        </is>
      </c>
      <c r="C3061" s="5" t="inlineStr">
        <is>
          <t/>
        </is>
      </c>
      <c r="D3061" s="5" t="inlineStr">
        <is>
          <t>法人企业</t>
        </is>
      </c>
      <c r="E3061" s="5" t="inlineStr">
        <is>
          <t>供应商,客户</t>
        </is>
      </c>
      <c r="H3061" s="5" t="inlineStr">
        <is>
          <t>91310113MA1GQAQC6P</t>
        </is>
      </c>
      <c r="I3061" s="5" t="inlineStr">
        <is>
          <t>91310113MA1GQAQC6P</t>
        </is>
      </c>
      <c r="J3061" s="5" t="inlineStr">
        <is>
          <t>否</t>
        </is>
      </c>
    </row>
    <row r="3062">
      <c r="A3062" s="5" t="inlineStr">
        <is>
          <t>BP0000002816</t>
        </is>
      </c>
      <c r="B3062" s="5" t="inlineStr">
        <is>
          <t>上海翊炎实业发展有限公司</t>
        </is>
      </c>
      <c r="C3062" s="5" t="inlineStr">
        <is>
          <t/>
        </is>
      </c>
      <c r="D3062" s="5" t="inlineStr">
        <is>
          <t>法人企业</t>
        </is>
      </c>
      <c r="E3062" s="5" t="inlineStr">
        <is>
          <t>供应商,客户</t>
        </is>
      </c>
      <c r="H3062" s="5" t="inlineStr">
        <is>
          <t>91310113MA7BQQ2G6C</t>
        </is>
      </c>
      <c r="I3062" s="5" t="inlineStr">
        <is>
          <t>91310113MA7BQQ2G6C</t>
        </is>
      </c>
      <c r="J3062" s="5" t="inlineStr">
        <is>
          <t>否</t>
        </is>
      </c>
    </row>
    <row r="3063">
      <c r="A3063" s="5" t="inlineStr">
        <is>
          <t>BP0000002817</t>
        </is>
      </c>
      <c r="B3063" s="5" t="inlineStr">
        <is>
          <t>上海沈太丰</t>
        </is>
      </c>
      <c r="C3063" s="5" t="inlineStr">
        <is>
          <t/>
        </is>
      </c>
      <c r="D3063" s="5" t="inlineStr">
        <is>
          <t>法人企业</t>
        </is>
      </c>
      <c r="E3063" s="5" t="inlineStr">
        <is>
          <t>供应商,客户</t>
        </is>
      </c>
      <c r="H3063" s="5" t="inlineStr">
        <is>
          <t>91310113MA7G312L8T</t>
        </is>
      </c>
      <c r="I3063" s="5" t="inlineStr">
        <is>
          <t>91310113MA7G312L8T</t>
        </is>
      </c>
      <c r="J3063" s="5" t="inlineStr">
        <is>
          <t>否</t>
        </is>
      </c>
    </row>
    <row r="3064">
      <c r="A3064" s="5" t="inlineStr">
        <is>
          <t>BP0000002818</t>
        </is>
      </c>
      <c r="B3064" s="5" t="inlineStr">
        <is>
          <t>上海铂缘悦尔实业发展有限公司</t>
        </is>
      </c>
      <c r="C3064" s="5" t="inlineStr">
        <is>
          <t/>
        </is>
      </c>
      <c r="D3064" s="5" t="inlineStr">
        <is>
          <t>法人企业</t>
        </is>
      </c>
      <c r="E3064" s="5" t="inlineStr">
        <is>
          <t>供应商,客户</t>
        </is>
      </c>
      <c r="H3064" s="5" t="inlineStr">
        <is>
          <t>91310113MABW45298U</t>
        </is>
      </c>
      <c r="I3064" s="5" t="inlineStr">
        <is>
          <t>91310113MABW45298U</t>
        </is>
      </c>
      <c r="J3064" s="5" t="inlineStr">
        <is>
          <t>否</t>
        </is>
      </c>
    </row>
    <row r="3065">
      <c r="A3065" s="5" t="inlineStr">
        <is>
          <t>BP0000002819</t>
        </is>
      </c>
      <c r="B3065" s="5" t="inlineStr">
        <is>
          <t>上海昕诚泰管道工程技术有限公司</t>
        </is>
      </c>
      <c r="C3065" s="5" t="inlineStr">
        <is>
          <t/>
        </is>
      </c>
      <c r="D3065" s="5" t="inlineStr">
        <is>
          <t>法人企业</t>
        </is>
      </c>
      <c r="E3065" s="5" t="inlineStr">
        <is>
          <t>供应商,客户</t>
        </is>
      </c>
      <c r="H3065" s="5" t="inlineStr">
        <is>
          <t>91310113MABWGBH282</t>
        </is>
      </c>
      <c r="I3065" s="5" t="inlineStr">
        <is>
          <t>91310113MABWGBH282</t>
        </is>
      </c>
      <c r="J3065" s="5" t="inlineStr">
        <is>
          <t>否</t>
        </is>
      </c>
    </row>
    <row r="3066">
      <c r="A3066" s="5" t="inlineStr">
        <is>
          <t>BP0000002820</t>
        </is>
      </c>
      <c r="B3066" s="5" t="inlineStr">
        <is>
          <t>上海采优教育科技有限公司</t>
        </is>
      </c>
      <c r="C3066" s="5" t="inlineStr">
        <is>
          <t/>
        </is>
      </c>
      <c r="D3066" s="5" t="inlineStr">
        <is>
          <t>法人企业</t>
        </is>
      </c>
      <c r="E3066" s="5" t="inlineStr">
        <is>
          <t>供应商,客户</t>
        </is>
      </c>
      <c r="H3066" s="5" t="inlineStr">
        <is>
          <t>91310113MACFEGE79J</t>
        </is>
      </c>
      <c r="I3066" s="5" t="inlineStr">
        <is>
          <t>91310113MACFEGE79J</t>
        </is>
      </c>
      <c r="J3066" s="5" t="inlineStr">
        <is>
          <t>否</t>
        </is>
      </c>
    </row>
    <row r="3067">
      <c r="A3067" s="5" t="inlineStr">
        <is>
          <t>BP0000002821</t>
        </is>
      </c>
      <c r="B3067" s="5" t="inlineStr">
        <is>
          <t>上海邻遇教育科技有限公司</t>
        </is>
      </c>
      <c r="C3067" s="5" t="inlineStr">
        <is>
          <t/>
        </is>
      </c>
      <c r="D3067" s="5" t="inlineStr">
        <is>
          <t>法人企业</t>
        </is>
      </c>
      <c r="E3067" s="5" t="inlineStr">
        <is>
          <t>供应商,客户</t>
        </is>
      </c>
      <c r="H3067" s="5" t="inlineStr">
        <is>
          <t>91310113MACMGFRW0J</t>
        </is>
      </c>
      <c r="I3067" s="5" t="inlineStr">
        <is>
          <t>91310113MACMGFRW0J</t>
        </is>
      </c>
      <c r="J3067" s="5" t="inlineStr">
        <is>
          <t>否</t>
        </is>
      </c>
    </row>
    <row r="3068">
      <c r="A3068" s="5" t="inlineStr">
        <is>
          <t>BP0000002822</t>
        </is>
      </c>
      <c r="B3068" s="5" t="inlineStr">
        <is>
          <t>上海金峻实业有限公司</t>
        </is>
      </c>
      <c r="C3068" s="5" t="inlineStr">
        <is>
          <t/>
        </is>
      </c>
      <c r="D3068" s="5" t="inlineStr">
        <is>
          <t>法人企业</t>
        </is>
      </c>
      <c r="E3068" s="5" t="inlineStr">
        <is>
          <t>供应商,客户</t>
        </is>
      </c>
      <c r="H3068" s="5" t="inlineStr">
        <is>
          <t>91310113MACTT9E07U</t>
        </is>
      </c>
      <c r="I3068" s="5" t="inlineStr">
        <is>
          <t>91310113MACTT9E07U</t>
        </is>
      </c>
      <c r="J3068" s="5" t="inlineStr">
        <is>
          <t>否</t>
        </is>
      </c>
    </row>
    <row r="3069">
      <c r="A3069" s="5" t="inlineStr">
        <is>
          <t>BP0000002823</t>
        </is>
      </c>
      <c r="B3069" s="5" t="inlineStr">
        <is>
          <t>上海三枪(集团)有限公司聚丰园路店</t>
        </is>
      </c>
      <c r="C3069" s="5" t="inlineStr">
        <is>
          <t/>
        </is>
      </c>
      <c r="D3069" s="5" t="inlineStr">
        <is>
          <t>法人企业</t>
        </is>
      </c>
      <c r="E3069" s="5" t="inlineStr">
        <is>
          <t>供应商,客户</t>
        </is>
      </c>
      <c r="H3069" s="5" t="inlineStr">
        <is>
          <t>91310113MAD81B5T2Q</t>
        </is>
      </c>
      <c r="I3069" s="5" t="inlineStr">
        <is>
          <t>91310113MAD81B5T2Q</t>
        </is>
      </c>
      <c r="J3069" s="5" t="inlineStr">
        <is>
          <t>否</t>
        </is>
      </c>
    </row>
    <row r="3070">
      <c r="A3070" s="5" t="inlineStr">
        <is>
          <t>BP0000002824</t>
        </is>
      </c>
      <c r="B3070" s="5" t="inlineStr">
        <is>
          <t>上海置汇投资咨询有限公司</t>
        </is>
      </c>
      <c r="C3070" s="5" t="inlineStr">
        <is>
          <t/>
        </is>
      </c>
      <c r="D3070" s="5" t="inlineStr">
        <is>
          <t>法人企业</t>
        </is>
      </c>
      <c r="E3070" s="5" t="inlineStr">
        <is>
          <t>供应商,客户</t>
        </is>
      </c>
      <c r="H3070" s="5" t="inlineStr">
        <is>
          <t>9131011405455683XN</t>
        </is>
      </c>
      <c r="I3070" s="5" t="inlineStr">
        <is>
          <t>9131011405455683XN</t>
        </is>
      </c>
      <c r="J3070" s="5" t="inlineStr">
        <is>
          <t>否</t>
        </is>
      </c>
    </row>
    <row r="3071">
      <c r="A3071" s="5" t="inlineStr">
        <is>
          <t>BP0000002825</t>
        </is>
      </c>
      <c r="B3071" s="5" t="inlineStr">
        <is>
          <t>上海瑞堃服饰有限公司</t>
        </is>
      </c>
      <c r="C3071" s="5" t="inlineStr">
        <is>
          <t/>
        </is>
      </c>
      <c r="D3071" s="5" t="inlineStr">
        <is>
          <t>法人企业</t>
        </is>
      </c>
      <c r="E3071" s="5" t="inlineStr">
        <is>
          <t>供应商,客户</t>
        </is>
      </c>
      <c r="H3071" s="5" t="inlineStr">
        <is>
          <t>91310114055056685F</t>
        </is>
      </c>
      <c r="I3071" s="5" t="inlineStr">
        <is>
          <t>91310114055056685F</t>
        </is>
      </c>
      <c r="J3071" s="5" t="inlineStr">
        <is>
          <t>否</t>
        </is>
      </c>
    </row>
    <row r="3072">
      <c r="A3072" s="5" t="inlineStr">
        <is>
          <t>BP0000002826</t>
        </is>
      </c>
      <c r="B3072" s="5" t="inlineStr">
        <is>
          <t>上海懿万印务科技有限公司</t>
        </is>
      </c>
      <c r="C3072" s="5" t="inlineStr">
        <is>
          <t/>
        </is>
      </c>
      <c r="D3072" s="5" t="inlineStr">
        <is>
          <t>法人企业</t>
        </is>
      </c>
      <c r="E3072" s="5" t="inlineStr">
        <is>
          <t>供应商,客户</t>
        </is>
      </c>
      <c r="H3072" s="5" t="inlineStr">
        <is>
          <t>91310114057649206D</t>
        </is>
      </c>
      <c r="I3072" s="5" t="inlineStr">
        <is>
          <t>91310114057649206D</t>
        </is>
      </c>
      <c r="J3072" s="5" t="inlineStr">
        <is>
          <t>否</t>
        </is>
      </c>
    </row>
    <row r="3073">
      <c r="A3073" s="5" t="inlineStr">
        <is>
          <t>BP0000002827</t>
        </is>
      </c>
      <c r="B3073" s="5" t="inlineStr">
        <is>
          <t>上海域邑广告有限公司</t>
        </is>
      </c>
      <c r="C3073" s="5" t="inlineStr">
        <is>
          <t/>
        </is>
      </c>
      <c r="D3073" s="5" t="inlineStr">
        <is>
          <t>法人企业</t>
        </is>
      </c>
      <c r="E3073" s="5" t="inlineStr">
        <is>
          <t>供应商,客户</t>
        </is>
      </c>
      <c r="H3073" s="5" t="inlineStr">
        <is>
          <t>91310114060872409J</t>
        </is>
      </c>
      <c r="I3073" s="5" t="inlineStr">
        <is>
          <t>91310114060872409J</t>
        </is>
      </c>
      <c r="J3073" s="5" t="inlineStr">
        <is>
          <t>否</t>
        </is>
      </c>
    </row>
    <row r="3074">
      <c r="A3074" s="5" t="inlineStr">
        <is>
          <t>BP0000002828</t>
        </is>
      </c>
      <c r="B3074" s="5" t="inlineStr">
        <is>
          <t>上海高家文化传播有限公司</t>
        </is>
      </c>
      <c r="C3074" s="5" t="inlineStr">
        <is>
          <t/>
        </is>
      </c>
      <c r="D3074" s="5" t="inlineStr">
        <is>
          <t>法人企业</t>
        </is>
      </c>
      <c r="E3074" s="5" t="inlineStr">
        <is>
          <t>供应商,客户</t>
        </is>
      </c>
      <c r="H3074" s="5" t="inlineStr">
        <is>
          <t>91310114062505637Y</t>
        </is>
      </c>
      <c r="I3074" s="5" t="inlineStr">
        <is>
          <t>91310114062505637Y</t>
        </is>
      </c>
      <c r="J3074" s="5" t="inlineStr">
        <is>
          <t>否</t>
        </is>
      </c>
    </row>
    <row r="3075">
      <c r="A3075" s="5" t="inlineStr">
        <is>
          <t>BP0000002829</t>
        </is>
      </c>
      <c r="B3075" s="5" t="inlineStr">
        <is>
          <t>上海京准企业咨询有限公司</t>
        </is>
      </c>
      <c r="C3075" s="5" t="inlineStr">
        <is>
          <t/>
        </is>
      </c>
      <c r="D3075" s="5" t="inlineStr">
        <is>
          <t>法人企业</t>
        </is>
      </c>
      <c r="E3075" s="5" t="inlineStr">
        <is>
          <t>供应商,客户</t>
        </is>
      </c>
      <c r="H3075" s="5" t="inlineStr">
        <is>
          <t>91310114074771262Q</t>
        </is>
      </c>
      <c r="I3075" s="5" t="inlineStr">
        <is>
          <t>91310114074771262Q</t>
        </is>
      </c>
      <c r="J3075" s="5" t="inlineStr">
        <is>
          <t>否</t>
        </is>
      </c>
    </row>
    <row r="3076">
      <c r="A3076" s="5" t="inlineStr">
        <is>
          <t>BP0000002830</t>
        </is>
      </c>
      <c r="B3076" s="5" t="inlineStr">
        <is>
          <t>上海东岑工程造价咨询有限公司</t>
        </is>
      </c>
      <c r="C3076" s="5" t="inlineStr">
        <is>
          <t/>
        </is>
      </c>
      <c r="D3076" s="5" t="inlineStr">
        <is>
          <t>法人企业</t>
        </is>
      </c>
      <c r="E3076" s="5" t="inlineStr">
        <is>
          <t>供应商,客户</t>
        </is>
      </c>
      <c r="H3076" s="5" t="inlineStr">
        <is>
          <t>91310114074775562N</t>
        </is>
      </c>
      <c r="I3076" s="5" t="inlineStr">
        <is>
          <t>91310114074775562N</t>
        </is>
      </c>
      <c r="J3076" s="5" t="inlineStr">
        <is>
          <t>否</t>
        </is>
      </c>
    </row>
    <row r="3077">
      <c r="A3077" s="5" t="inlineStr">
        <is>
          <t>BP0000002831</t>
        </is>
      </c>
      <c r="B3077" s="5" t="inlineStr">
        <is>
          <t>众华会计师事务所（特殊普通合伙）</t>
        </is>
      </c>
      <c r="C3077" s="5" t="inlineStr">
        <is>
          <t/>
        </is>
      </c>
      <c r="D3077" s="5" t="inlineStr">
        <is>
          <t>法人企业</t>
        </is>
      </c>
      <c r="E3077" s="5" t="inlineStr">
        <is>
          <t>供应商,客户</t>
        </is>
      </c>
      <c r="H3077" s="5" t="inlineStr">
        <is>
          <t>91310114084119251J</t>
        </is>
      </c>
      <c r="I3077" s="5" t="inlineStr">
        <is>
          <t>91310114084119251J</t>
        </is>
      </c>
      <c r="J3077" s="5" t="inlineStr">
        <is>
          <t>否</t>
        </is>
      </c>
    </row>
    <row r="3078">
      <c r="A3078" s="5" t="inlineStr">
        <is>
          <t>BP0000002832</t>
        </is>
      </c>
      <c r="B3078" s="5" t="inlineStr">
        <is>
          <t>上海梵想办公家具有限公司</t>
        </is>
      </c>
      <c r="C3078" s="5" t="inlineStr">
        <is>
          <t/>
        </is>
      </c>
      <c r="D3078" s="5" t="inlineStr">
        <is>
          <t>法人企业</t>
        </is>
      </c>
      <c r="E3078" s="5" t="inlineStr">
        <is>
          <t>供应商,客户</t>
        </is>
      </c>
      <c r="H3078" s="5" t="inlineStr">
        <is>
          <t>91310114084148458K</t>
        </is>
      </c>
      <c r="I3078" s="5" t="inlineStr">
        <is>
          <t>91310114084148458K</t>
        </is>
      </c>
      <c r="J3078" s="5" t="inlineStr">
        <is>
          <t>否</t>
        </is>
      </c>
    </row>
    <row r="3079">
      <c r="A3079" s="5" t="inlineStr">
        <is>
          <t>BP0000002833</t>
        </is>
      </c>
      <c r="B3079" s="5" t="inlineStr">
        <is>
          <t>上海雅鲜商贸有限公司</t>
        </is>
      </c>
      <c r="C3079" s="5" t="inlineStr">
        <is>
          <t/>
        </is>
      </c>
      <c r="D3079" s="5" t="inlineStr">
        <is>
          <t>法人企业</t>
        </is>
      </c>
      <c r="E3079" s="5" t="inlineStr">
        <is>
          <t>供应商,客户</t>
        </is>
      </c>
      <c r="H3079" s="5" t="inlineStr">
        <is>
          <t>91310114086194394U</t>
        </is>
      </c>
      <c r="I3079" s="5" t="inlineStr">
        <is>
          <t>91310114086194394U</t>
        </is>
      </c>
      <c r="J3079" s="5" t="inlineStr">
        <is>
          <t>否</t>
        </is>
      </c>
    </row>
    <row r="3080">
      <c r="A3080" s="5" t="inlineStr">
        <is>
          <t>BP0000002834</t>
        </is>
      </c>
      <c r="B3080" s="5" t="inlineStr">
        <is>
          <t>上海妙童贸易有限公司</t>
        </is>
      </c>
      <c r="C3080" s="5" t="inlineStr">
        <is>
          <t/>
        </is>
      </c>
      <c r="D3080" s="5" t="inlineStr">
        <is>
          <t>法人企业</t>
        </is>
      </c>
      <c r="E3080" s="5" t="inlineStr">
        <is>
          <t>供应商,客户</t>
        </is>
      </c>
      <c r="H3080" s="5" t="inlineStr">
        <is>
          <t>91310114087954842Q</t>
        </is>
      </c>
      <c r="I3080" s="5" t="inlineStr">
        <is>
          <t>91310114087954842Q</t>
        </is>
      </c>
      <c r="J3080" s="5" t="inlineStr">
        <is>
          <t>否</t>
        </is>
      </c>
      <c r="K3080" s="5" t="inlineStr">
        <is>
          <t>50131000343793245</t>
        </is>
      </c>
      <c r="L3080" s="5" t="inlineStr">
        <is>
          <t>上海妙童贸易有限公司</t>
        </is>
      </c>
      <c r="M3080" s="5" t="inlineStr">
        <is>
          <t>322290002236</t>
        </is>
      </c>
      <c r="N3080" s="5" t="inlineStr">
        <is>
          <t>上海农商银行黄渡支行</t>
        </is>
      </c>
      <c r="O3080" s="5" t="inlineStr">
        <is>
          <t>CNY</t>
        </is>
      </c>
      <c r="P3080" s="5" t="inlineStr">
        <is>
          <t>人民币</t>
        </is>
      </c>
      <c r="Q3080" s="5" t="inlineStr">
        <is>
          <t>是</t>
        </is>
      </c>
    </row>
    <row r="3081">
      <c r="A3081" s="5" t="inlineStr">
        <is>
          <t>BP0000002835</t>
        </is>
      </c>
      <c r="B3081" s="5" t="inlineStr">
        <is>
          <t>上海渝豫投资管理有限公司</t>
        </is>
      </c>
      <c r="C3081" s="5" t="inlineStr">
        <is>
          <t/>
        </is>
      </c>
      <c r="D3081" s="5" t="inlineStr">
        <is>
          <t>法人企业</t>
        </is>
      </c>
      <c r="E3081" s="5" t="inlineStr">
        <is>
          <t>供应商,客户</t>
        </is>
      </c>
      <c r="H3081" s="5" t="inlineStr">
        <is>
          <t>91310114093481017M</t>
        </is>
      </c>
      <c r="I3081" s="5" t="inlineStr">
        <is>
          <t>91310114093481017M</t>
        </is>
      </c>
      <c r="J3081" s="5" t="inlineStr">
        <is>
          <t>否</t>
        </is>
      </c>
    </row>
    <row r="3082">
      <c r="A3082" s="5" t="inlineStr">
        <is>
          <t>BP0000002836</t>
        </is>
      </c>
      <c r="B3082" s="5" t="inlineStr">
        <is>
          <t>上海达康实业有限公司</t>
        </is>
      </c>
      <c r="C3082" s="5" t="inlineStr">
        <is>
          <t/>
        </is>
      </c>
      <c r="D3082" s="5" t="inlineStr">
        <is>
          <t>法人企业</t>
        </is>
      </c>
      <c r="E3082" s="5" t="inlineStr">
        <is>
          <t>供应商,客户</t>
        </is>
      </c>
      <c r="H3082" s="5" t="inlineStr">
        <is>
          <t>91310114132435663F</t>
        </is>
      </c>
      <c r="I3082" s="5" t="inlineStr">
        <is>
          <t>91310114132435663F</t>
        </is>
      </c>
      <c r="J3082" s="5" t="inlineStr">
        <is>
          <t>否</t>
        </is>
      </c>
    </row>
    <row r="3083">
      <c r="A3083" s="5" t="inlineStr">
        <is>
          <t>BP0000002837</t>
        </is>
      </c>
      <c r="B3083" s="5" t="inlineStr">
        <is>
          <t>上海欧阳印刷厂有限公司</t>
        </is>
      </c>
      <c r="C3083" s="5" t="inlineStr">
        <is>
          <t/>
        </is>
      </c>
      <c r="D3083" s="5" t="inlineStr">
        <is>
          <t>法人企业</t>
        </is>
      </c>
      <c r="E3083" s="5" t="inlineStr">
        <is>
          <t>供应商,客户</t>
        </is>
      </c>
      <c r="H3083" s="5" t="inlineStr">
        <is>
          <t>91310114133028998W</t>
        </is>
      </c>
      <c r="I3083" s="5" t="inlineStr">
        <is>
          <t>91310114133028998W</t>
        </is>
      </c>
      <c r="J3083" s="5" t="inlineStr">
        <is>
          <t>否</t>
        </is>
      </c>
    </row>
    <row r="3084">
      <c r="A3084" s="5" t="inlineStr">
        <is>
          <t>BP0000002838</t>
        </is>
      </c>
      <c r="B3084" s="5" t="inlineStr">
        <is>
          <t>上海海螺服饰有限公司</t>
        </is>
      </c>
      <c r="C3084" s="5" t="inlineStr">
        <is>
          <t/>
        </is>
      </c>
      <c r="D3084" s="5" t="inlineStr">
        <is>
          <t>法人企业</t>
        </is>
      </c>
      <c r="E3084" s="5" t="inlineStr">
        <is>
          <t>供应商,客户</t>
        </is>
      </c>
      <c r="F3084" s="5" t="inlineStr">
        <is>
          <t>020</t>
        </is>
      </c>
      <c r="G3084" s="5" t="inlineStr">
        <is>
          <t>上海海螺服饰有限公司</t>
        </is>
      </c>
      <c r="H3084" s="5" t="inlineStr">
        <is>
          <t>91310114133577663M</t>
        </is>
      </c>
      <c r="I3084" s="5" t="inlineStr">
        <is>
          <t>91310114133577663M</t>
        </is>
      </c>
      <c r="J3084" s="5" t="inlineStr">
        <is>
          <t>是</t>
        </is>
      </c>
    </row>
    <row r="3085">
      <c r="A3085" s="5" t="inlineStr">
        <is>
          <t>BP0000002839</t>
        </is>
      </c>
      <c r="B3085" s="5" t="inlineStr">
        <is>
          <t>上海方泰表牌有限公司</t>
        </is>
      </c>
      <c r="C3085" s="5" t="inlineStr">
        <is>
          <t/>
        </is>
      </c>
      <c r="D3085" s="5" t="inlineStr">
        <is>
          <t>法人企业</t>
        </is>
      </c>
      <c r="E3085" s="5" t="inlineStr">
        <is>
          <t>供应商,客户</t>
        </is>
      </c>
      <c r="H3085" s="5" t="inlineStr">
        <is>
          <t>9131011413360940XF</t>
        </is>
      </c>
      <c r="I3085" s="5" t="inlineStr">
        <is>
          <t>9131011413360940XF</t>
        </is>
      </c>
      <c r="J3085" s="5" t="inlineStr">
        <is>
          <t>否</t>
        </is>
      </c>
    </row>
    <row r="3086">
      <c r="A3086" s="5" t="inlineStr">
        <is>
          <t>BP0000002840</t>
        </is>
      </c>
      <c r="B3086" s="5" t="inlineStr">
        <is>
          <t>上海纺集仓储有限公司</t>
        </is>
      </c>
      <c r="C3086" s="5" t="inlineStr">
        <is>
          <t/>
        </is>
      </c>
      <c r="D3086" s="5" t="inlineStr">
        <is>
          <t>法人企业</t>
        </is>
      </c>
      <c r="E3086" s="5" t="inlineStr">
        <is>
          <t>供应商,客户</t>
        </is>
      </c>
      <c r="H3086" s="5" t="inlineStr">
        <is>
          <t>91310114133640810B</t>
        </is>
      </c>
      <c r="I3086" s="5" t="inlineStr">
        <is>
          <t>91310114133640810B</t>
        </is>
      </c>
      <c r="J3086" s="5" t="inlineStr">
        <is>
          <t>是</t>
        </is>
      </c>
    </row>
    <row r="3087">
      <c r="A3087" s="5" t="inlineStr">
        <is>
          <t>BP0000002841</t>
        </is>
      </c>
      <c r="B3087" s="5" t="inlineStr">
        <is>
          <t>上海市江桥批发市场经营管理有限公司</t>
        </is>
      </c>
      <c r="C3087" s="5" t="inlineStr">
        <is>
          <t/>
        </is>
      </c>
      <c r="D3087" s="5" t="inlineStr">
        <is>
          <t>法人企业</t>
        </is>
      </c>
      <c r="E3087" s="5" t="inlineStr">
        <is>
          <t>供应商,客户</t>
        </is>
      </c>
      <c r="H3087" s="5" t="inlineStr">
        <is>
          <t>91310114133676565H</t>
        </is>
      </c>
      <c r="I3087" s="5" t="inlineStr">
        <is>
          <t>91310114133676565H</t>
        </is>
      </c>
      <c r="J3087" s="5" t="inlineStr">
        <is>
          <t>否</t>
        </is>
      </c>
    </row>
    <row r="3088">
      <c r="A3088" s="5" t="inlineStr">
        <is>
          <t>BP0000002842</t>
        </is>
      </c>
      <c r="B3088" s="5" t="inlineStr">
        <is>
          <t>上海东佑服饰有限公司</t>
        </is>
      </c>
      <c r="C3088" s="5" t="inlineStr">
        <is>
          <t/>
        </is>
      </c>
      <c r="D3088" s="5" t="inlineStr">
        <is>
          <t>法人企业</t>
        </is>
      </c>
      <c r="E3088" s="5" t="inlineStr">
        <is>
          <t>供应商,客户</t>
        </is>
      </c>
      <c r="H3088" s="5" t="inlineStr">
        <is>
          <t>91310114312174931R</t>
        </is>
      </c>
      <c r="I3088" s="5" t="inlineStr">
        <is>
          <t>91310114312174931R</t>
        </is>
      </c>
      <c r="J3088" s="5" t="inlineStr">
        <is>
          <t>否</t>
        </is>
      </c>
      <c r="K3088" s="5" t="inlineStr">
        <is>
          <t>91310174312174931R</t>
        </is>
      </c>
      <c r="L3088" s="5" t="inlineStr">
        <is>
          <t>0</t>
        </is>
      </c>
      <c r="M3088" s="5" t="inlineStr">
        <is>
          <t>304290010314</t>
        </is>
      </c>
      <c r="N3088" s="5" t="inlineStr">
        <is>
          <t>华夏银行股份有限公司上海嘉定支行</t>
        </is>
      </c>
      <c r="O3088" s="5" t="inlineStr">
        <is>
          <t>CNY</t>
        </is>
      </c>
      <c r="P3088" s="5" t="inlineStr">
        <is>
          <t>人民币</t>
        </is>
      </c>
      <c r="Q3088" s="5" t="inlineStr">
        <is>
          <t>是</t>
        </is>
      </c>
    </row>
    <row r="3089">
      <c r="A3089" s="5" t="inlineStr">
        <is>
          <t>BP0000002843</t>
        </is>
      </c>
      <c r="B3089" s="5" t="inlineStr">
        <is>
          <t>上海兰微贸易有限公司</t>
        </is>
      </c>
      <c r="C3089" s="5" t="inlineStr">
        <is>
          <t/>
        </is>
      </c>
      <c r="D3089" s="5" t="inlineStr">
        <is>
          <t>法人企业</t>
        </is>
      </c>
      <c r="E3089" s="5" t="inlineStr">
        <is>
          <t>供应商,客户</t>
        </is>
      </c>
      <c r="H3089" s="5" t="inlineStr">
        <is>
          <t>91310114312352056F</t>
        </is>
      </c>
      <c r="I3089" s="5" t="inlineStr">
        <is>
          <t>91310114312352056F</t>
        </is>
      </c>
      <c r="J3089" s="5" t="inlineStr">
        <is>
          <t>否</t>
        </is>
      </c>
    </row>
    <row r="3090">
      <c r="A3090" s="5" t="inlineStr">
        <is>
          <t>BP0000002844</t>
        </is>
      </c>
      <c r="B3090" s="5" t="inlineStr">
        <is>
          <t>上海禾琛工业自动化设备有限公司</t>
        </is>
      </c>
      <c r="C3090" s="5" t="inlineStr">
        <is>
          <t/>
        </is>
      </c>
      <c r="D3090" s="5" t="inlineStr">
        <is>
          <t>法人企业</t>
        </is>
      </c>
      <c r="E3090" s="5" t="inlineStr">
        <is>
          <t>供应商,客户</t>
        </is>
      </c>
      <c r="H3090" s="5" t="inlineStr">
        <is>
          <t>91310114332333987L</t>
        </is>
      </c>
      <c r="I3090" s="5" t="inlineStr">
        <is>
          <t>91310114332333987L</t>
        </is>
      </c>
      <c r="J3090" s="5" t="inlineStr">
        <is>
          <t>否</t>
        </is>
      </c>
    </row>
    <row r="3091">
      <c r="A3091" s="5" t="inlineStr">
        <is>
          <t>BP0000002845</t>
        </is>
      </c>
      <c r="B3091" s="5" t="inlineStr">
        <is>
          <t>上海盈守实业有限公司</t>
        </is>
      </c>
      <c r="C3091" s="5" t="inlineStr">
        <is>
          <t/>
        </is>
      </c>
      <c r="D3091" s="5" t="inlineStr">
        <is>
          <t>法人企业</t>
        </is>
      </c>
      <c r="E3091" s="5" t="inlineStr">
        <is>
          <t>供应商,客户</t>
        </is>
      </c>
      <c r="H3091" s="5" t="inlineStr">
        <is>
          <t>9131011435081176X2</t>
        </is>
      </c>
      <c r="I3091" s="5" t="inlineStr">
        <is>
          <t>9131011435081176X2</t>
        </is>
      </c>
      <c r="J3091" s="5" t="inlineStr">
        <is>
          <t>否</t>
        </is>
      </c>
    </row>
    <row r="3092">
      <c r="A3092" s="5" t="inlineStr">
        <is>
          <t>BP0000002846</t>
        </is>
      </c>
      <c r="B3092" s="5" t="inlineStr">
        <is>
          <t>上海皇仁贸易有限公司</t>
        </is>
      </c>
      <c r="C3092" s="5" t="inlineStr">
        <is>
          <t/>
        </is>
      </c>
      <c r="D3092" s="5" t="inlineStr">
        <is>
          <t>法人企业</t>
        </is>
      </c>
      <c r="E3092" s="5" t="inlineStr">
        <is>
          <t>供应商,客户</t>
        </is>
      </c>
      <c r="H3092" s="5" t="inlineStr">
        <is>
          <t>91310114552945416E</t>
        </is>
      </c>
      <c r="I3092" s="5" t="inlineStr">
        <is>
          <t>91310114552945416E</t>
        </is>
      </c>
      <c r="J3092" s="5" t="inlineStr">
        <is>
          <t>否</t>
        </is>
      </c>
    </row>
    <row r="3093">
      <c r="A3093" s="5" t="inlineStr">
        <is>
          <t>BP0000002847</t>
        </is>
      </c>
      <c r="B3093" s="5" t="inlineStr">
        <is>
          <t>上海佳界信息科技有限公司</t>
        </is>
      </c>
      <c r="C3093" s="5" t="inlineStr">
        <is>
          <t/>
        </is>
      </c>
      <c r="D3093" s="5" t="inlineStr">
        <is>
          <t>法人企业</t>
        </is>
      </c>
      <c r="E3093" s="5" t="inlineStr">
        <is>
          <t>供应商,客户</t>
        </is>
      </c>
      <c r="H3093" s="5" t="inlineStr">
        <is>
          <t>91310114557489333F</t>
        </is>
      </c>
      <c r="I3093" s="5" t="inlineStr">
        <is>
          <t>91310114557489333F</t>
        </is>
      </c>
      <c r="J3093" s="5" t="inlineStr">
        <is>
          <t>否</t>
        </is>
      </c>
    </row>
    <row r="3094">
      <c r="A3094" s="5" t="inlineStr">
        <is>
          <t>BP0000002848</t>
        </is>
      </c>
      <c r="B3094" s="5" t="inlineStr">
        <is>
          <t>上海信苏实业有限公司</t>
        </is>
      </c>
      <c r="C3094" s="5" t="inlineStr">
        <is>
          <t/>
        </is>
      </c>
      <c r="D3094" s="5" t="inlineStr">
        <is>
          <t>法人企业</t>
        </is>
      </c>
      <c r="E3094" s="5" t="inlineStr">
        <is>
          <t>供应商,客户</t>
        </is>
      </c>
      <c r="H3094" s="5" t="inlineStr">
        <is>
          <t>9131011456012962XG</t>
        </is>
      </c>
      <c r="I3094" s="5" t="inlineStr">
        <is>
          <t>9131011456012962XG</t>
        </is>
      </c>
      <c r="J3094" s="5" t="inlineStr">
        <is>
          <t>否</t>
        </is>
      </c>
    </row>
    <row r="3095">
      <c r="A3095" s="5" t="inlineStr">
        <is>
          <t>BP0000002849</t>
        </is>
      </c>
      <c r="B3095" s="5" t="inlineStr">
        <is>
          <t>上海三枪（集团）有限公司丰庄路店</t>
        </is>
      </c>
      <c r="C3095" s="5" t="inlineStr">
        <is>
          <t/>
        </is>
      </c>
      <c r="D3095" s="5" t="inlineStr">
        <is>
          <t>法人企业</t>
        </is>
      </c>
      <c r="E3095" s="5" t="inlineStr">
        <is>
          <t>供应商,客户</t>
        </is>
      </c>
      <c r="H3095" s="5" t="inlineStr">
        <is>
          <t>91310114566556884M</t>
        </is>
      </c>
      <c r="I3095" s="5" t="inlineStr">
        <is>
          <t>91310114566556884M</t>
        </is>
      </c>
      <c r="J3095" s="5" t="inlineStr">
        <is>
          <t>否</t>
        </is>
      </c>
    </row>
    <row r="3096">
      <c r="A3096" s="5" t="inlineStr">
        <is>
          <t>BP0000002850</t>
        </is>
      </c>
      <c r="B3096" s="5" t="inlineStr">
        <is>
          <t>上海达尚实业发展有限公司</t>
        </is>
      </c>
      <c r="C3096" s="5" t="inlineStr">
        <is>
          <t/>
        </is>
      </c>
      <c r="D3096" s="5" t="inlineStr">
        <is>
          <t>法人企业</t>
        </is>
      </c>
      <c r="E3096" s="5" t="inlineStr">
        <is>
          <t>供应商,客户</t>
        </is>
      </c>
      <c r="H3096" s="5" t="inlineStr">
        <is>
          <t>9131011457079253X1</t>
        </is>
      </c>
      <c r="I3096" s="5" t="inlineStr">
        <is>
          <t>9131011457079253X1</t>
        </is>
      </c>
      <c r="J3096" s="5" t="inlineStr">
        <is>
          <t>否</t>
        </is>
      </c>
    </row>
    <row r="3097">
      <c r="A3097" s="5" t="inlineStr">
        <is>
          <t>BP0000002851</t>
        </is>
      </c>
      <c r="B3097" s="5" t="inlineStr">
        <is>
          <t>上海申乾信息科技有限公司</t>
        </is>
      </c>
      <c r="C3097" s="5" t="inlineStr">
        <is>
          <t/>
        </is>
      </c>
      <c r="D3097" s="5" t="inlineStr">
        <is>
          <t>法人企业</t>
        </is>
      </c>
      <c r="E3097" s="5" t="inlineStr">
        <is>
          <t>供应商,客户</t>
        </is>
      </c>
      <c r="H3097" s="5" t="inlineStr">
        <is>
          <t>9131011457583492X8</t>
        </is>
      </c>
      <c r="I3097" s="5" t="inlineStr">
        <is>
          <t>9131011457583492X8</t>
        </is>
      </c>
      <c r="J3097" s="5" t="inlineStr">
        <is>
          <t>否</t>
        </is>
      </c>
    </row>
    <row r="3098">
      <c r="A3098" s="5" t="inlineStr">
        <is>
          <t>BP0000002852</t>
        </is>
      </c>
      <c r="B3098" s="5" t="inlineStr">
        <is>
          <t>上海泾智贸易有限公司</t>
        </is>
      </c>
      <c r="C3098" s="5" t="inlineStr">
        <is>
          <t/>
        </is>
      </c>
      <c r="D3098" s="5" t="inlineStr">
        <is>
          <t>法人企业</t>
        </is>
      </c>
      <c r="E3098" s="5" t="inlineStr">
        <is>
          <t>供应商,客户</t>
        </is>
      </c>
      <c r="H3098" s="5" t="inlineStr">
        <is>
          <t>91310114577420480M</t>
        </is>
      </c>
      <c r="I3098" s="5" t="inlineStr">
        <is>
          <t>91310114577420480M</t>
        </is>
      </c>
      <c r="J3098" s="5" t="inlineStr">
        <is>
          <t>否</t>
        </is>
      </c>
    </row>
    <row r="3099">
      <c r="A3099" s="5" t="inlineStr">
        <is>
          <t>BP0000002853</t>
        </is>
      </c>
      <c r="B3099" s="5" t="inlineStr">
        <is>
          <t>上海懋余商贸有限公司</t>
        </is>
      </c>
      <c r="C3099" s="5" t="inlineStr">
        <is>
          <t/>
        </is>
      </c>
      <c r="D3099" s="5" t="inlineStr">
        <is>
          <t>法人企业</t>
        </is>
      </c>
      <c r="E3099" s="5" t="inlineStr">
        <is>
          <t>供应商,客户</t>
        </is>
      </c>
      <c r="H3099" s="5" t="inlineStr">
        <is>
          <t>91310114579108984D</t>
        </is>
      </c>
      <c r="I3099" s="5" t="inlineStr">
        <is>
          <t>91310114579108984D</t>
        </is>
      </c>
      <c r="J3099" s="5" t="inlineStr">
        <is>
          <t>否</t>
        </is>
      </c>
    </row>
    <row r="3100">
      <c r="A3100" s="5" t="inlineStr">
        <is>
          <t>BP0000002854</t>
        </is>
      </c>
      <c r="B3100" s="5" t="inlineStr">
        <is>
          <t>上海锐瀚贸易有限公司</t>
        </is>
      </c>
      <c r="C3100" s="5" t="inlineStr">
        <is>
          <t/>
        </is>
      </c>
      <c r="D3100" s="5" t="inlineStr">
        <is>
          <t>法人企业</t>
        </is>
      </c>
      <c r="E3100" s="5" t="inlineStr">
        <is>
          <t>供应商,客户</t>
        </is>
      </c>
      <c r="H3100" s="5" t="inlineStr">
        <is>
          <t>91310114580594430W</t>
        </is>
      </c>
      <c r="I3100" s="5" t="inlineStr">
        <is>
          <t>91310114580594430W</t>
        </is>
      </c>
      <c r="J3100" s="5" t="inlineStr">
        <is>
          <t>否</t>
        </is>
      </c>
    </row>
    <row r="3101">
      <c r="A3101" s="5" t="inlineStr">
        <is>
          <t>BP0000002855</t>
        </is>
      </c>
      <c r="B3101" s="5" t="inlineStr">
        <is>
          <t>上海瑞蓓丝国际贸易有限公司</t>
        </is>
      </c>
      <c r="C3101" s="5" t="inlineStr">
        <is>
          <t/>
        </is>
      </c>
      <c r="D3101" s="5" t="inlineStr">
        <is>
          <t>法人企业</t>
        </is>
      </c>
      <c r="E3101" s="5" t="inlineStr">
        <is>
          <t>供应商,客户</t>
        </is>
      </c>
      <c r="H3101" s="5" t="inlineStr">
        <is>
          <t>91310114585209095H</t>
        </is>
      </c>
      <c r="I3101" s="5" t="inlineStr">
        <is>
          <t>91310114585209095H</t>
        </is>
      </c>
      <c r="J3101" s="5" t="inlineStr">
        <is>
          <t>否</t>
        </is>
      </c>
      <c r="K3101" s="5" t="inlineStr">
        <is>
          <t>31001515100050020683</t>
        </is>
      </c>
      <c r="L3101" s="5" t="inlineStr">
        <is>
          <t>0</t>
        </is>
      </c>
      <c r="M3101" s="5" t="inlineStr">
        <is>
          <t>105290074007</t>
        </is>
      </c>
      <c r="N3101" s="5" t="inlineStr">
        <is>
          <t>中国建设银行股份有限公司上海长宁支行</t>
        </is>
      </c>
      <c r="O3101" s="5" t="inlineStr">
        <is>
          <t>CNY</t>
        </is>
      </c>
      <c r="P3101" s="5" t="inlineStr">
        <is>
          <t>人民币</t>
        </is>
      </c>
      <c r="Q3101" s="5" t="inlineStr">
        <is>
          <t>是</t>
        </is>
      </c>
    </row>
    <row r="3102">
      <c r="A3102" s="5" t="inlineStr">
        <is>
          <t>BP0000002856</t>
        </is>
      </c>
      <c r="B3102" s="5" t="inlineStr">
        <is>
          <t>上海纯镜商贸有限公司</t>
        </is>
      </c>
      <c r="C3102" s="5" t="inlineStr">
        <is>
          <t/>
        </is>
      </c>
      <c r="D3102" s="5" t="inlineStr">
        <is>
          <t>法人企业</t>
        </is>
      </c>
      <c r="E3102" s="5" t="inlineStr">
        <is>
          <t>供应商,客户</t>
        </is>
      </c>
      <c r="H3102" s="5" t="inlineStr">
        <is>
          <t>91310114585252253N</t>
        </is>
      </c>
      <c r="I3102" s="5" t="inlineStr">
        <is>
          <t>91310114585252253N</t>
        </is>
      </c>
      <c r="J3102" s="5" t="inlineStr">
        <is>
          <t>否</t>
        </is>
      </c>
    </row>
    <row r="3103">
      <c r="A3103" s="5" t="inlineStr">
        <is>
          <t>BP0000002857</t>
        </is>
      </c>
      <c r="B3103" s="5" t="inlineStr">
        <is>
          <t>上海有点信息科技有限公司</t>
        </is>
      </c>
      <c r="C3103" s="5" t="inlineStr">
        <is>
          <t/>
        </is>
      </c>
      <c r="D3103" s="5" t="inlineStr">
        <is>
          <t>法人企业</t>
        </is>
      </c>
      <c r="E3103" s="5" t="inlineStr">
        <is>
          <t>供应商,客户</t>
        </is>
      </c>
      <c r="H3103" s="5" t="inlineStr">
        <is>
          <t>91310114593176959G</t>
        </is>
      </c>
      <c r="I3103" s="5" t="inlineStr">
        <is>
          <t>91310114593176959G</t>
        </is>
      </c>
      <c r="J3103" s="5" t="inlineStr">
        <is>
          <t>否</t>
        </is>
      </c>
    </row>
    <row r="3104">
      <c r="A3104" s="5" t="inlineStr">
        <is>
          <t>BP0000002858</t>
        </is>
      </c>
      <c r="B3104" s="5" t="inlineStr">
        <is>
          <t>上海高木安防设备有限公司</t>
        </is>
      </c>
      <c r="C3104" s="5" t="inlineStr">
        <is>
          <t/>
        </is>
      </c>
      <c r="D3104" s="5" t="inlineStr">
        <is>
          <t>法人企业</t>
        </is>
      </c>
      <c r="E3104" s="5" t="inlineStr">
        <is>
          <t>供应商,客户</t>
        </is>
      </c>
      <c r="H3104" s="5" t="inlineStr">
        <is>
          <t>91310114599777747R</t>
        </is>
      </c>
      <c r="I3104" s="5" t="inlineStr">
        <is>
          <t>91310114599777747R</t>
        </is>
      </c>
      <c r="J3104" s="5" t="inlineStr">
        <is>
          <t>否</t>
        </is>
      </c>
    </row>
    <row r="3105">
      <c r="A3105" s="5" t="inlineStr">
        <is>
          <t>BP0000002859</t>
        </is>
      </c>
      <c r="B3105" s="5" t="inlineStr">
        <is>
          <t>上海大宏实业有限公司</t>
        </is>
      </c>
      <c r="C3105" s="5" t="inlineStr">
        <is>
          <t/>
        </is>
      </c>
      <c r="D3105" s="5" t="inlineStr">
        <is>
          <t>法人企业</t>
        </is>
      </c>
      <c r="E3105" s="5" t="inlineStr">
        <is>
          <t>供应商,客户</t>
        </is>
      </c>
      <c r="H3105" s="5" t="inlineStr">
        <is>
          <t>91310114630445346R</t>
        </is>
      </c>
      <c r="I3105" s="5" t="inlineStr">
        <is>
          <t>91310114630445346R</t>
        </is>
      </c>
      <c r="J3105" s="5" t="inlineStr">
        <is>
          <t>否</t>
        </is>
      </c>
    </row>
    <row r="3106">
      <c r="A3106" s="5" t="inlineStr">
        <is>
          <t>BP0000002860</t>
        </is>
      </c>
      <c r="B3106" s="5" t="inlineStr">
        <is>
          <t>上海美景广告传播有限公司</t>
        </is>
      </c>
      <c r="C3106" s="5" t="inlineStr">
        <is>
          <t/>
        </is>
      </c>
      <c r="D3106" s="5" t="inlineStr">
        <is>
          <t>法人企业</t>
        </is>
      </c>
      <c r="E3106" s="5" t="inlineStr">
        <is>
          <t>供应商,客户</t>
        </is>
      </c>
      <c r="H3106" s="5" t="inlineStr">
        <is>
          <t>91310114630458067B</t>
        </is>
      </c>
      <c r="I3106" s="5" t="inlineStr">
        <is>
          <t>91310114630458067B</t>
        </is>
      </c>
      <c r="J3106" s="5" t="inlineStr">
        <is>
          <t>否</t>
        </is>
      </c>
    </row>
    <row r="3107">
      <c r="A3107" s="5" t="inlineStr">
        <is>
          <t>BP0000002861</t>
        </is>
      </c>
      <c r="B3107" s="5" t="inlineStr">
        <is>
          <t>上海诚意电气有限公司</t>
        </is>
      </c>
      <c r="C3107" s="5" t="inlineStr">
        <is>
          <t/>
        </is>
      </c>
      <c r="D3107" s="5" t="inlineStr">
        <is>
          <t>法人企业</t>
        </is>
      </c>
      <c r="E3107" s="5" t="inlineStr">
        <is>
          <t>供应商,客户</t>
        </is>
      </c>
      <c r="H3107" s="5" t="inlineStr">
        <is>
          <t>91310114630458235D</t>
        </is>
      </c>
      <c r="I3107" s="5" t="inlineStr">
        <is>
          <t>91310114630458235D</t>
        </is>
      </c>
      <c r="J3107" s="5" t="inlineStr">
        <is>
          <t>否</t>
        </is>
      </c>
    </row>
    <row r="3108">
      <c r="A3108" s="5" t="inlineStr">
        <is>
          <t>BP0000002862</t>
        </is>
      </c>
      <c r="B3108" s="5" t="inlineStr">
        <is>
          <t>上海强精金属制品有限公司</t>
        </is>
      </c>
      <c r="C3108" s="5" t="inlineStr">
        <is>
          <t/>
        </is>
      </c>
      <c r="D3108" s="5" t="inlineStr">
        <is>
          <t>法人企业</t>
        </is>
      </c>
      <c r="E3108" s="5" t="inlineStr">
        <is>
          <t>供应商,客户</t>
        </is>
      </c>
      <c r="H3108" s="5" t="inlineStr">
        <is>
          <t>91310114630824338J</t>
        </is>
      </c>
      <c r="I3108" s="5" t="inlineStr">
        <is>
          <t>91310114630824338J</t>
        </is>
      </c>
      <c r="J3108" s="5" t="inlineStr">
        <is>
          <t>否</t>
        </is>
      </c>
    </row>
    <row r="3109">
      <c r="A3109" s="5" t="inlineStr">
        <is>
          <t>BP0000002863</t>
        </is>
      </c>
      <c r="B3109" s="5" t="inlineStr">
        <is>
          <t>上海洲贤建筑材料有限公司</t>
        </is>
      </c>
      <c r="C3109" s="5" t="inlineStr">
        <is>
          <t/>
        </is>
      </c>
      <c r="D3109" s="5" t="inlineStr">
        <is>
          <t>法人企业</t>
        </is>
      </c>
      <c r="E3109" s="5" t="inlineStr">
        <is>
          <t>供应商,客户</t>
        </is>
      </c>
      <c r="H3109" s="5" t="inlineStr">
        <is>
          <t>91310114631236650R</t>
        </is>
      </c>
      <c r="I3109" s="5" t="inlineStr">
        <is>
          <t>91310114631236650R</t>
        </is>
      </c>
      <c r="J3109" s="5" t="inlineStr">
        <is>
          <t>否</t>
        </is>
      </c>
    </row>
    <row r="3110">
      <c r="A3110" s="5" t="inlineStr">
        <is>
          <t>BP0000002864</t>
        </is>
      </c>
      <c r="B3110" s="5" t="inlineStr">
        <is>
          <t>上海涛海水族设备工程有限公司</t>
        </is>
      </c>
      <c r="C3110" s="5" t="inlineStr">
        <is>
          <t/>
        </is>
      </c>
      <c r="D3110" s="5" t="inlineStr">
        <is>
          <t>法人企业</t>
        </is>
      </c>
      <c r="E3110" s="5" t="inlineStr">
        <is>
          <t>供应商,客户</t>
        </is>
      </c>
      <c r="H3110" s="5" t="inlineStr">
        <is>
          <t>91310114631296573X</t>
        </is>
      </c>
      <c r="I3110" s="5" t="inlineStr">
        <is>
          <t>91310114631296573X</t>
        </is>
      </c>
      <c r="J3110" s="5" t="inlineStr">
        <is>
          <t>否</t>
        </is>
      </c>
    </row>
    <row r="3111">
      <c r="A3111" s="5" t="inlineStr">
        <is>
          <t>BP0000002865</t>
        </is>
      </c>
      <c r="B3111" s="5" t="inlineStr">
        <is>
          <t>上海磊成物业管理有限公司</t>
        </is>
      </c>
      <c r="C3111" s="5" t="inlineStr">
        <is>
          <t/>
        </is>
      </c>
      <c r="D3111" s="5" t="inlineStr">
        <is>
          <t>法人企业</t>
        </is>
      </c>
      <c r="E3111" s="5" t="inlineStr">
        <is>
          <t>供应商,客户</t>
        </is>
      </c>
      <c r="H3111" s="5" t="inlineStr">
        <is>
          <t>91310114631575935P</t>
        </is>
      </c>
      <c r="I3111" s="5" t="inlineStr">
        <is>
          <t>91310114631575935P</t>
        </is>
      </c>
      <c r="J3111" s="5" t="inlineStr">
        <is>
          <t>否</t>
        </is>
      </c>
      <c r="K3111" s="5" t="inlineStr">
        <is>
          <t>0796294111624647</t>
        </is>
      </c>
      <c r="L3111" s="5" t="inlineStr">
        <is>
          <t>上海磊成物业管理有限公司</t>
        </is>
      </c>
      <c r="M3111" s="5" t="inlineStr">
        <is>
          <t>310290000185</t>
        </is>
      </c>
      <c r="N3111" s="5" t="inlineStr">
        <is>
          <t>上海浦东发展银行嘉定支行</t>
        </is>
      </c>
      <c r="O3111" s="5" t="inlineStr">
        <is>
          <t>CNY</t>
        </is>
      </c>
      <c r="P3111" s="5" t="inlineStr">
        <is>
          <t>人民币</t>
        </is>
      </c>
      <c r="Q3111" s="5" t="inlineStr">
        <is>
          <t>是</t>
        </is>
      </c>
    </row>
    <row r="3112">
      <c r="A3112" s="5" t="inlineStr">
        <is>
          <t>BP0000002866</t>
        </is>
      </c>
      <c r="B3112" s="5" t="inlineStr">
        <is>
          <t>上海卉多实业有限公司</t>
        </is>
      </c>
      <c r="C3112" s="5" t="inlineStr">
        <is>
          <t/>
        </is>
      </c>
      <c r="D3112" s="5" t="inlineStr">
        <is>
          <t>法人企业</t>
        </is>
      </c>
      <c r="E3112" s="5" t="inlineStr">
        <is>
          <t>供应商,客户</t>
        </is>
      </c>
      <c r="H3112" s="5" t="inlineStr">
        <is>
          <t>91310114631928227E</t>
        </is>
      </c>
      <c r="I3112" s="5" t="inlineStr">
        <is>
          <t>91310114631928227E</t>
        </is>
      </c>
      <c r="J3112" s="5" t="inlineStr">
        <is>
          <t>否</t>
        </is>
      </c>
    </row>
    <row r="3113">
      <c r="A3113" s="5" t="inlineStr">
        <is>
          <t>BP0000002867</t>
        </is>
      </c>
      <c r="B3113" s="5" t="inlineStr">
        <is>
          <t>上海超越饲料有限公司</t>
        </is>
      </c>
      <c r="C3113" s="5" t="inlineStr">
        <is>
          <t/>
        </is>
      </c>
      <c r="D3113" s="5" t="inlineStr">
        <is>
          <t>法人企业</t>
        </is>
      </c>
      <c r="E3113" s="5" t="inlineStr">
        <is>
          <t>供应商,客户</t>
        </is>
      </c>
      <c r="H3113" s="5" t="inlineStr">
        <is>
          <t>91310114632195643W</t>
        </is>
      </c>
      <c r="I3113" s="5" t="inlineStr">
        <is>
          <t>91310114632195643W</t>
        </is>
      </c>
      <c r="J3113" s="5" t="inlineStr">
        <is>
          <t>否</t>
        </is>
      </c>
    </row>
    <row r="3114">
      <c r="A3114" s="5" t="inlineStr">
        <is>
          <t>BP0000002868</t>
        </is>
      </c>
      <c r="B3114" s="5" t="inlineStr">
        <is>
          <t>上海跃天电子科技有限公司</t>
        </is>
      </c>
      <c r="C3114" s="5" t="inlineStr">
        <is>
          <t/>
        </is>
      </c>
      <c r="D3114" s="5" t="inlineStr">
        <is>
          <t>法人企业</t>
        </is>
      </c>
      <c r="E3114" s="5" t="inlineStr">
        <is>
          <t>供应商,客户</t>
        </is>
      </c>
      <c r="H3114" s="5" t="inlineStr">
        <is>
          <t>91310114660732012R</t>
        </is>
      </c>
      <c r="I3114" s="5" t="inlineStr">
        <is>
          <t>91310114660732012R</t>
        </is>
      </c>
      <c r="J3114" s="5" t="inlineStr">
        <is>
          <t>否</t>
        </is>
      </c>
    </row>
    <row r="3115">
      <c r="A3115" s="5" t="inlineStr">
        <is>
          <t>BP0000002869</t>
        </is>
      </c>
      <c r="B3115" s="5" t="inlineStr">
        <is>
          <t>上海袁曦包装材料有限公司</t>
        </is>
      </c>
      <c r="C3115" s="5" t="inlineStr">
        <is>
          <t/>
        </is>
      </c>
      <c r="D3115" s="5" t="inlineStr">
        <is>
          <t>法人企业</t>
        </is>
      </c>
      <c r="E3115" s="5" t="inlineStr">
        <is>
          <t>供应商,客户</t>
        </is>
      </c>
      <c r="H3115" s="5" t="inlineStr">
        <is>
          <t>91310114664356202Y</t>
        </is>
      </c>
      <c r="I3115" s="5" t="inlineStr">
        <is>
          <t>91310114664356202Y</t>
        </is>
      </c>
      <c r="J3115" s="5" t="inlineStr">
        <is>
          <t>否</t>
        </is>
      </c>
      <c r="K3115" s="5" t="inlineStr">
        <is>
          <t>31985503000477817</t>
        </is>
      </c>
      <c r="L3115" s="5" t="inlineStr">
        <is>
          <t>上海袁曦包装材料有限公司</t>
        </is>
      </c>
      <c r="M3115" s="5" t="inlineStr">
        <is>
          <t>325290001728</t>
        </is>
      </c>
      <c r="N3115" s="5" t="inlineStr">
        <is>
          <t>上海银行股份有限公司徐泾支行</t>
        </is>
      </c>
      <c r="O3115" s="5" t="inlineStr">
        <is>
          <t>CNY</t>
        </is>
      </c>
      <c r="P3115" s="5" t="inlineStr">
        <is>
          <t>人民币</t>
        </is>
      </c>
      <c r="Q3115" s="5" t="inlineStr">
        <is>
          <t>是</t>
        </is>
      </c>
    </row>
    <row r="3116">
      <c r="A3116" s="5" t="inlineStr">
        <is>
          <t>BP0000002870</t>
        </is>
      </c>
      <c r="B3116" s="5" t="inlineStr">
        <is>
          <t>上海中创海佳会计师事务所有限公司</t>
        </is>
      </c>
      <c r="C3116" s="5" t="inlineStr">
        <is>
          <t/>
        </is>
      </c>
      <c r="D3116" s="5" t="inlineStr">
        <is>
          <t>法人企业</t>
        </is>
      </c>
      <c r="E3116" s="5" t="inlineStr">
        <is>
          <t>供应商,客户</t>
        </is>
      </c>
      <c r="H3116" s="5" t="inlineStr">
        <is>
          <t>91310114664383139K</t>
        </is>
      </c>
      <c r="I3116" s="5" t="inlineStr">
        <is>
          <t>91310114664383139K</t>
        </is>
      </c>
      <c r="J3116" s="5" t="inlineStr">
        <is>
          <t>否</t>
        </is>
      </c>
    </row>
    <row r="3117">
      <c r="A3117" s="5" t="inlineStr">
        <is>
          <t>BP0000002871</t>
        </is>
      </c>
      <c r="B3117" s="5" t="inlineStr">
        <is>
          <t>上海圆迈贸易有限公司</t>
        </is>
      </c>
      <c r="C3117" s="5" t="inlineStr">
        <is>
          <t/>
        </is>
      </c>
      <c r="D3117" s="5" t="inlineStr">
        <is>
          <t>法人企业</t>
        </is>
      </c>
      <c r="E3117" s="5" t="inlineStr">
        <is>
          <t>供应商,客户</t>
        </is>
      </c>
      <c r="H3117" s="5" t="inlineStr">
        <is>
          <t>91310114666025597Y</t>
        </is>
      </c>
      <c r="I3117" s="5" t="inlineStr">
        <is>
          <t>91310114666025597Y</t>
        </is>
      </c>
      <c r="J3117" s="5" t="inlineStr">
        <is>
          <t>否</t>
        </is>
      </c>
    </row>
    <row r="3118">
      <c r="A3118" s="5" t="inlineStr">
        <is>
          <t>BP0000002872</t>
        </is>
      </c>
      <c r="B3118" s="5" t="inlineStr">
        <is>
          <t>上海季繁贸易有限公司</t>
        </is>
      </c>
      <c r="C3118" s="5" t="inlineStr">
        <is>
          <t/>
        </is>
      </c>
      <c r="D3118" s="5" t="inlineStr">
        <is>
          <t>法人企业</t>
        </is>
      </c>
      <c r="E3118" s="5" t="inlineStr">
        <is>
          <t>供应商,客户</t>
        </is>
      </c>
      <c r="H3118" s="5" t="inlineStr">
        <is>
          <t>91310114666099254K</t>
        </is>
      </c>
      <c r="I3118" s="5" t="inlineStr">
        <is>
          <t>91310114666099254K</t>
        </is>
      </c>
      <c r="J3118" s="5" t="inlineStr">
        <is>
          <t>否</t>
        </is>
      </c>
      <c r="K3118" s="5" t="inlineStr">
        <is>
          <t>1001285409206989829</t>
        </is>
      </c>
      <c r="L3118" s="5" t="inlineStr">
        <is>
          <t>上海季繁贸易有限公司</t>
        </is>
      </c>
      <c r="M3118" s="5" t="inlineStr">
        <is>
          <t>102290028543</t>
        </is>
      </c>
      <c r="N3118" s="5" t="inlineStr">
        <is>
          <t>中国工商银行股份有限公司上海市现代大厦支行</t>
        </is>
      </c>
      <c r="O3118" s="5" t="inlineStr">
        <is>
          <t>CNY</t>
        </is>
      </c>
      <c r="P3118" s="5" t="inlineStr">
        <is>
          <t>人民币</t>
        </is>
      </c>
      <c r="Q3118" s="5" t="inlineStr">
        <is>
          <t>是</t>
        </is>
      </c>
    </row>
    <row r="3119">
      <c r="A3119" s="5" t="inlineStr">
        <is>
          <t>BP0000002873</t>
        </is>
      </c>
      <c r="B3119" s="5" t="inlineStr">
        <is>
          <t>上海洲弘贸易有限公司</t>
        </is>
      </c>
      <c r="C3119" s="5" t="inlineStr">
        <is>
          <t/>
        </is>
      </c>
      <c r="D3119" s="5" t="inlineStr">
        <is>
          <t>法人企业</t>
        </is>
      </c>
      <c r="E3119" s="5" t="inlineStr">
        <is>
          <t>供应商,客户</t>
        </is>
      </c>
      <c r="H3119" s="5" t="inlineStr">
        <is>
          <t>91310114671162836M</t>
        </is>
      </c>
      <c r="I3119" s="5" t="inlineStr">
        <is>
          <t>91310114671162836M</t>
        </is>
      </c>
      <c r="J3119" s="5" t="inlineStr">
        <is>
          <t>否</t>
        </is>
      </c>
    </row>
    <row r="3120">
      <c r="A3120" s="5" t="inlineStr">
        <is>
          <t>BP0000002874</t>
        </is>
      </c>
      <c r="B3120" s="5" t="inlineStr">
        <is>
          <t>上海委达国际货物运输代理有限公司</t>
        </is>
      </c>
      <c r="C3120" s="5" t="inlineStr">
        <is>
          <t/>
        </is>
      </c>
      <c r="D3120" s="5" t="inlineStr">
        <is>
          <t>法人企业</t>
        </is>
      </c>
      <c r="E3120" s="5" t="inlineStr">
        <is>
          <t>供应商,客户</t>
        </is>
      </c>
      <c r="H3120" s="5" t="inlineStr">
        <is>
          <t>91310114677830305L</t>
        </is>
      </c>
      <c r="I3120" s="5" t="inlineStr">
        <is>
          <t>91310114677830305L</t>
        </is>
      </c>
      <c r="J3120" s="5" t="inlineStr">
        <is>
          <t>否</t>
        </is>
      </c>
    </row>
    <row r="3121">
      <c r="A3121" s="5" t="inlineStr">
        <is>
          <t>BP0000002875</t>
        </is>
      </c>
      <c r="B3121" s="5" t="inlineStr">
        <is>
          <t>上海恩佐信息科技有限公司</t>
        </is>
      </c>
      <c r="C3121" s="5" t="inlineStr">
        <is>
          <t/>
        </is>
      </c>
      <c r="D3121" s="5" t="inlineStr">
        <is>
          <t>法人企业</t>
        </is>
      </c>
      <c r="E3121" s="5" t="inlineStr">
        <is>
          <t>供应商,客户</t>
        </is>
      </c>
      <c r="H3121" s="5" t="inlineStr">
        <is>
          <t>91310114682240932U</t>
        </is>
      </c>
      <c r="I3121" s="5" t="inlineStr">
        <is>
          <t>91310114682240932U</t>
        </is>
      </c>
      <c r="J3121" s="5" t="inlineStr">
        <is>
          <t>否</t>
        </is>
      </c>
    </row>
    <row r="3122">
      <c r="A3122" s="5" t="inlineStr">
        <is>
          <t>BP0000002876</t>
        </is>
      </c>
      <c r="B3122" s="5" t="inlineStr">
        <is>
          <t>上海弘康文化传播有限公司</t>
        </is>
      </c>
      <c r="C3122" s="5" t="inlineStr">
        <is>
          <t/>
        </is>
      </c>
      <c r="D3122" s="5" t="inlineStr">
        <is>
          <t>法人企业</t>
        </is>
      </c>
      <c r="E3122" s="5" t="inlineStr">
        <is>
          <t>供应商,客户</t>
        </is>
      </c>
      <c r="H3122" s="5" t="inlineStr">
        <is>
          <t>91310114685517327X</t>
        </is>
      </c>
      <c r="I3122" s="5" t="inlineStr">
        <is>
          <t>91310114685517327X</t>
        </is>
      </c>
      <c r="J3122" s="5" t="inlineStr">
        <is>
          <t>否</t>
        </is>
      </c>
    </row>
    <row r="3123">
      <c r="A3123" s="5" t="inlineStr">
        <is>
          <t>BP0000002877</t>
        </is>
      </c>
      <c r="B3123" s="5" t="inlineStr">
        <is>
          <t>上海鸣磊电子网络工程有限公司</t>
        </is>
      </c>
      <c r="C3123" s="5" t="inlineStr">
        <is>
          <t/>
        </is>
      </c>
      <c r="D3123" s="5" t="inlineStr">
        <is>
          <t>法人企业</t>
        </is>
      </c>
      <c r="E3123" s="5" t="inlineStr">
        <is>
          <t>供应商,客户</t>
        </is>
      </c>
      <c r="H3123" s="5" t="inlineStr">
        <is>
          <t>91310114687351498Q</t>
        </is>
      </c>
      <c r="I3123" s="5" t="inlineStr">
        <is>
          <t>91310114687351498Q</t>
        </is>
      </c>
      <c r="J3123" s="5" t="inlineStr">
        <is>
          <t>否</t>
        </is>
      </c>
    </row>
    <row r="3124">
      <c r="A3124" s="5" t="inlineStr">
        <is>
          <t>BP0000002878</t>
        </is>
      </c>
      <c r="B3124" s="5" t="inlineStr">
        <is>
          <t>上海回声网络科技有限公司</t>
        </is>
      </c>
      <c r="C3124" s="5" t="inlineStr">
        <is>
          <t/>
        </is>
      </c>
      <c r="D3124" s="5" t="inlineStr">
        <is>
          <t>法人企业</t>
        </is>
      </c>
      <c r="E3124" s="5" t="inlineStr">
        <is>
          <t>供应商,客户</t>
        </is>
      </c>
      <c r="H3124" s="5" t="inlineStr">
        <is>
          <t>91310114691622318F</t>
        </is>
      </c>
      <c r="I3124" s="5" t="inlineStr">
        <is>
          <t>91310114691622318F</t>
        </is>
      </c>
      <c r="J3124" s="5" t="inlineStr">
        <is>
          <t>否</t>
        </is>
      </c>
    </row>
    <row r="3125">
      <c r="A3125" s="5" t="inlineStr">
        <is>
          <t>BP0000002879</t>
        </is>
      </c>
      <c r="B3125" s="5" t="inlineStr">
        <is>
          <t>上海启众人才服务有限公司</t>
        </is>
      </c>
      <c r="C3125" s="5" t="inlineStr">
        <is>
          <t/>
        </is>
      </c>
      <c r="D3125" s="5" t="inlineStr">
        <is>
          <t>法人企业</t>
        </is>
      </c>
      <c r="E3125" s="5" t="inlineStr">
        <is>
          <t>供应商,客户</t>
        </is>
      </c>
      <c r="H3125" s="5" t="inlineStr">
        <is>
          <t>91310114691648999P</t>
        </is>
      </c>
      <c r="I3125" s="5" t="inlineStr">
        <is>
          <t>91310114691648999P</t>
        </is>
      </c>
      <c r="J3125" s="5" t="inlineStr">
        <is>
          <t>否</t>
        </is>
      </c>
    </row>
    <row r="3126">
      <c r="A3126" s="5" t="inlineStr">
        <is>
          <t>BP0000002880</t>
        </is>
      </c>
      <c r="B3126" s="5" t="inlineStr">
        <is>
          <t>上海二手车咨询服务有限公司</t>
        </is>
      </c>
      <c r="C3126" s="5" t="inlineStr">
        <is>
          <t/>
        </is>
      </c>
      <c r="D3126" s="5" t="inlineStr">
        <is>
          <t>法人企业</t>
        </is>
      </c>
      <c r="E3126" s="5" t="inlineStr">
        <is>
          <t>供应商,客户</t>
        </is>
      </c>
      <c r="H3126" s="5" t="inlineStr">
        <is>
          <t>91310114703048705C</t>
        </is>
      </c>
      <c r="I3126" s="5" t="inlineStr">
        <is>
          <t>91310114703048705C</t>
        </is>
      </c>
      <c r="J3126" s="5" t="inlineStr">
        <is>
          <t>否</t>
        </is>
      </c>
    </row>
    <row r="3127">
      <c r="A3127" s="5" t="inlineStr">
        <is>
          <t>BP0000002881</t>
        </is>
      </c>
      <c r="B3127" s="5" t="inlineStr">
        <is>
          <t>上海交运维卡物流有限公司</t>
        </is>
      </c>
      <c r="C3127" s="5" t="inlineStr">
        <is>
          <t/>
        </is>
      </c>
      <c r="D3127" s="5" t="inlineStr">
        <is>
          <t>法人企业</t>
        </is>
      </c>
      <c r="E3127" s="5" t="inlineStr">
        <is>
          <t>供应商,客户</t>
        </is>
      </c>
      <c r="H3127" s="5" t="inlineStr">
        <is>
          <t>91310114703206662B</t>
        </is>
      </c>
      <c r="I3127" s="5" t="inlineStr">
        <is>
          <t>91310114703206662B</t>
        </is>
      </c>
      <c r="J3127" s="5" t="inlineStr">
        <is>
          <t>否</t>
        </is>
      </c>
    </row>
    <row r="3128">
      <c r="A3128" s="5" t="inlineStr">
        <is>
          <t>BP0000002882</t>
        </is>
      </c>
      <c r="B3128" s="5" t="inlineStr">
        <is>
          <t>上海迎佳办公设备有限公司</t>
        </is>
      </c>
      <c r="C3128" s="5" t="inlineStr">
        <is>
          <t/>
        </is>
      </c>
      <c r="D3128" s="5" t="inlineStr">
        <is>
          <t>法人企业</t>
        </is>
      </c>
      <c r="E3128" s="5" t="inlineStr">
        <is>
          <t>供应商,客户</t>
        </is>
      </c>
      <c r="H3128" s="5" t="inlineStr">
        <is>
          <t>91310114748087046T</t>
        </is>
      </c>
      <c r="I3128" s="5" t="inlineStr">
        <is>
          <t>91310114748087046T</t>
        </is>
      </c>
      <c r="J3128" s="5" t="inlineStr">
        <is>
          <t>否</t>
        </is>
      </c>
    </row>
    <row r="3129">
      <c r="A3129" s="5" t="inlineStr">
        <is>
          <t>BP0000002883</t>
        </is>
      </c>
      <c r="B3129" s="5" t="inlineStr">
        <is>
          <t>上海安翔电子有限公司</t>
        </is>
      </c>
      <c r="C3129" s="5" t="inlineStr">
        <is>
          <t/>
        </is>
      </c>
      <c r="D3129" s="5" t="inlineStr">
        <is>
          <t>法人企业</t>
        </is>
      </c>
      <c r="E3129" s="5" t="inlineStr">
        <is>
          <t>供应商,客户</t>
        </is>
      </c>
      <c r="H3129" s="5" t="inlineStr">
        <is>
          <t>91310114751862402Q</t>
        </is>
      </c>
      <c r="I3129" s="5" t="inlineStr">
        <is>
          <t>91310114751862402Q</t>
        </is>
      </c>
      <c r="J3129" s="5" t="inlineStr">
        <is>
          <t>否</t>
        </is>
      </c>
    </row>
    <row r="3130">
      <c r="A3130" s="5" t="inlineStr">
        <is>
          <t>BP0000002884</t>
        </is>
      </c>
      <c r="B3130" s="5" t="inlineStr">
        <is>
          <t>上海苡钧实业有限公司</t>
        </is>
      </c>
      <c r="C3130" s="5" t="inlineStr">
        <is>
          <t/>
        </is>
      </c>
      <c r="D3130" s="5" t="inlineStr">
        <is>
          <t>法人企业</t>
        </is>
      </c>
      <c r="E3130" s="5" t="inlineStr">
        <is>
          <t>供应商,客户</t>
        </is>
      </c>
      <c r="H3130" s="5" t="inlineStr">
        <is>
          <t>91310114756139694U</t>
        </is>
      </c>
      <c r="I3130" s="5" t="inlineStr">
        <is>
          <t>91310114756139694U</t>
        </is>
      </c>
      <c r="J3130" s="5" t="inlineStr">
        <is>
          <t>否</t>
        </is>
      </c>
    </row>
    <row r="3131">
      <c r="A3131" s="5" t="inlineStr">
        <is>
          <t>BP0000002885</t>
        </is>
      </c>
      <c r="B3131" s="5" t="inlineStr">
        <is>
          <t>上海金佐罗贸易有限公司</t>
        </is>
      </c>
      <c r="C3131" s="5" t="inlineStr">
        <is>
          <t/>
        </is>
      </c>
      <c r="D3131" s="5" t="inlineStr">
        <is>
          <t>法人企业</t>
        </is>
      </c>
      <c r="E3131" s="5" t="inlineStr">
        <is>
          <t>供应商,客户</t>
        </is>
      </c>
      <c r="H3131" s="5" t="inlineStr">
        <is>
          <t>91310114758410214G</t>
        </is>
      </c>
      <c r="I3131" s="5" t="inlineStr">
        <is>
          <t>91310114758410214G</t>
        </is>
      </c>
      <c r="J3131" s="5" t="inlineStr">
        <is>
          <t>否</t>
        </is>
      </c>
      <c r="K3131" s="5" t="inlineStr">
        <is>
          <t>1001215509300155545</t>
        </is>
      </c>
      <c r="L3131" s="5" t="inlineStr">
        <is>
          <t>上海金佐罗贸易有限公司</t>
        </is>
      </c>
      <c r="M3131" s="5" t="inlineStr">
        <is>
          <t>102100099996</t>
        </is>
      </c>
      <c r="N3131" s="5" t="inlineStr">
        <is>
          <t>中国工商银行总行清算中心</t>
        </is>
      </c>
      <c r="O3131" s="5" t="inlineStr">
        <is>
          <t>CNY</t>
        </is>
      </c>
      <c r="P3131" s="5" t="inlineStr">
        <is>
          <t>人民币</t>
        </is>
      </c>
      <c r="Q3131" s="5" t="inlineStr">
        <is>
          <t>是</t>
        </is>
      </c>
    </row>
    <row r="3132">
      <c r="A3132" s="5" t="inlineStr">
        <is>
          <t>BP0000002886</t>
        </is>
      </c>
      <c r="B3132" s="5" t="inlineStr">
        <is>
          <t>上海飞远医疗器械有限公司</t>
        </is>
      </c>
      <c r="C3132" s="5" t="inlineStr">
        <is>
          <t/>
        </is>
      </c>
      <c r="D3132" s="5" t="inlineStr">
        <is>
          <t>法人企业</t>
        </is>
      </c>
      <c r="E3132" s="5" t="inlineStr">
        <is>
          <t>供应商,客户</t>
        </is>
      </c>
      <c r="H3132" s="5" t="inlineStr">
        <is>
          <t>91310114759016913C</t>
        </is>
      </c>
      <c r="I3132" s="5" t="inlineStr">
        <is>
          <t>91310114759016913C</t>
        </is>
      </c>
      <c r="J3132" s="5" t="inlineStr">
        <is>
          <t>否</t>
        </is>
      </c>
    </row>
    <row r="3133">
      <c r="A3133" s="5" t="inlineStr">
        <is>
          <t>BP0000002887</t>
        </is>
      </c>
      <c r="B3133" s="5" t="inlineStr">
        <is>
          <t>上海海茂印务有限公司</t>
        </is>
      </c>
      <c r="C3133" s="5" t="inlineStr">
        <is>
          <t/>
        </is>
      </c>
      <c r="D3133" s="5" t="inlineStr">
        <is>
          <t>法人企业</t>
        </is>
      </c>
      <c r="E3133" s="5" t="inlineStr">
        <is>
          <t>供应商,客户</t>
        </is>
      </c>
      <c r="H3133" s="5" t="inlineStr">
        <is>
          <t>91310114759887268B</t>
        </is>
      </c>
      <c r="I3133" s="5" t="inlineStr">
        <is>
          <t>91310114759887268B</t>
        </is>
      </c>
      <c r="J3133" s="5" t="inlineStr">
        <is>
          <t>否</t>
        </is>
      </c>
    </row>
    <row r="3134">
      <c r="A3134" s="5" t="inlineStr">
        <is>
          <t>BP0000002888</t>
        </is>
      </c>
      <c r="B3134" s="5" t="inlineStr">
        <is>
          <t>上海视野精密机械有限公司</t>
        </is>
      </c>
      <c r="C3134" s="5" t="inlineStr">
        <is>
          <t/>
        </is>
      </c>
      <c r="D3134" s="5" t="inlineStr">
        <is>
          <t>法人企业</t>
        </is>
      </c>
      <c r="E3134" s="5" t="inlineStr">
        <is>
          <t>供应商,客户</t>
        </is>
      </c>
      <c r="H3134" s="5" t="inlineStr">
        <is>
          <t>91310114760860118Q</t>
        </is>
      </c>
      <c r="I3134" s="5" t="inlineStr">
        <is>
          <t>91310114760860118Q</t>
        </is>
      </c>
      <c r="J3134" s="5" t="inlineStr">
        <is>
          <t>否</t>
        </is>
      </c>
    </row>
    <row r="3135">
      <c r="A3135" s="5" t="inlineStr">
        <is>
          <t>BP0000002889</t>
        </is>
      </c>
      <c r="B3135" s="5" t="inlineStr">
        <is>
          <t>上海巧亦思电子商贸有限公司</t>
        </is>
      </c>
      <c r="C3135" s="5" t="inlineStr">
        <is>
          <t/>
        </is>
      </c>
      <c r="D3135" s="5" t="inlineStr">
        <is>
          <t>法人企业</t>
        </is>
      </c>
      <c r="E3135" s="5" t="inlineStr">
        <is>
          <t>供应商,客户</t>
        </is>
      </c>
      <c r="H3135" s="5" t="inlineStr">
        <is>
          <t>91310114763302859D</t>
        </is>
      </c>
      <c r="I3135" s="5" t="inlineStr">
        <is>
          <t>91310114763302859D</t>
        </is>
      </c>
      <c r="J3135" s="5" t="inlineStr">
        <is>
          <t>否</t>
        </is>
      </c>
    </row>
    <row r="3136">
      <c r="A3136" s="5" t="inlineStr">
        <is>
          <t>BP0000002890</t>
        </is>
      </c>
      <c r="B3136" s="5" t="inlineStr">
        <is>
          <t>上海宏彩装潢有限公司</t>
        </is>
      </c>
      <c r="C3136" s="5" t="inlineStr">
        <is>
          <t/>
        </is>
      </c>
      <c r="D3136" s="5" t="inlineStr">
        <is>
          <t>法人企业</t>
        </is>
      </c>
      <c r="E3136" s="5" t="inlineStr">
        <is>
          <t>供应商,客户</t>
        </is>
      </c>
      <c r="H3136" s="5" t="inlineStr">
        <is>
          <t>91310114763320985T</t>
        </is>
      </c>
      <c r="I3136" s="5" t="inlineStr">
        <is>
          <t>91310114763320985T</t>
        </is>
      </c>
      <c r="J3136" s="5" t="inlineStr">
        <is>
          <t>否</t>
        </is>
      </c>
    </row>
    <row r="3137">
      <c r="A3137" s="5" t="inlineStr">
        <is>
          <t>BP0000002891</t>
        </is>
      </c>
      <c r="B3137" s="5" t="inlineStr">
        <is>
          <t>上海辛耕科技有限公司</t>
        </is>
      </c>
      <c r="C3137" s="5" t="inlineStr">
        <is>
          <t/>
        </is>
      </c>
      <c r="D3137" s="5" t="inlineStr">
        <is>
          <t>法人企业</t>
        </is>
      </c>
      <c r="E3137" s="5" t="inlineStr">
        <is>
          <t>供应商,客户</t>
        </is>
      </c>
      <c r="H3137" s="5" t="inlineStr">
        <is>
          <t>91310114765572473X</t>
        </is>
      </c>
      <c r="I3137" s="5" t="inlineStr">
        <is>
          <t>91310114765572473X</t>
        </is>
      </c>
      <c r="J3137" s="5" t="inlineStr">
        <is>
          <t>否</t>
        </is>
      </c>
    </row>
    <row r="3138">
      <c r="A3138" s="5" t="inlineStr">
        <is>
          <t>BP0000002892</t>
        </is>
      </c>
      <c r="B3138" s="5" t="inlineStr">
        <is>
          <t>上海欧爽商贸发展有限公司</t>
        </is>
      </c>
      <c r="C3138" s="5" t="inlineStr">
        <is>
          <t/>
        </is>
      </c>
      <c r="D3138" s="5" t="inlineStr">
        <is>
          <t>法人企业</t>
        </is>
      </c>
      <c r="E3138" s="5" t="inlineStr">
        <is>
          <t>供应商,客户</t>
        </is>
      </c>
      <c r="H3138" s="5" t="inlineStr">
        <is>
          <t>91310114766486382E</t>
        </is>
      </c>
      <c r="I3138" s="5" t="inlineStr">
        <is>
          <t>91310114766486382E</t>
        </is>
      </c>
      <c r="J3138" s="5" t="inlineStr">
        <is>
          <t>否</t>
        </is>
      </c>
    </row>
    <row r="3139">
      <c r="A3139" s="5" t="inlineStr">
        <is>
          <t>BP0000002893</t>
        </is>
      </c>
      <c r="B3139" s="5" t="inlineStr">
        <is>
          <t>上海艺谋信息科技有限公司</t>
        </is>
      </c>
      <c r="C3139" s="5" t="inlineStr">
        <is>
          <t/>
        </is>
      </c>
      <c r="D3139" s="5" t="inlineStr">
        <is>
          <t>法人企业</t>
        </is>
      </c>
      <c r="E3139" s="5" t="inlineStr">
        <is>
          <t>供应商,客户</t>
        </is>
      </c>
      <c r="H3139" s="5" t="inlineStr">
        <is>
          <t>91310114767916364F</t>
        </is>
      </c>
      <c r="I3139" s="5" t="inlineStr">
        <is>
          <t>91310114767916364F</t>
        </is>
      </c>
      <c r="J3139" s="5" t="inlineStr">
        <is>
          <t>否</t>
        </is>
      </c>
    </row>
    <row r="3140">
      <c r="A3140" s="5" t="inlineStr">
        <is>
          <t>BP0000002894</t>
        </is>
      </c>
      <c r="B3140" s="5" t="inlineStr">
        <is>
          <t>上海序畅自动化科技有限公司</t>
        </is>
      </c>
      <c r="C3140" s="5" t="inlineStr">
        <is>
          <t/>
        </is>
      </c>
      <c r="D3140" s="5" t="inlineStr">
        <is>
          <t>法人企业</t>
        </is>
      </c>
      <c r="E3140" s="5" t="inlineStr">
        <is>
          <t>供应商,客户</t>
        </is>
      </c>
      <c r="H3140" s="5" t="inlineStr">
        <is>
          <t>91310114768773983A</t>
        </is>
      </c>
      <c r="I3140" s="5" t="inlineStr">
        <is>
          <t>91310114768773983A</t>
        </is>
      </c>
      <c r="J3140" s="5" t="inlineStr">
        <is>
          <t>否</t>
        </is>
      </c>
    </row>
    <row r="3141">
      <c r="A3141" s="5" t="inlineStr">
        <is>
          <t>BP0000002895</t>
        </is>
      </c>
      <c r="B3141" s="5" t="inlineStr">
        <is>
          <t>上海外院翻译社</t>
        </is>
      </c>
      <c r="C3141" s="5" t="inlineStr">
        <is>
          <t/>
        </is>
      </c>
      <c r="D3141" s="5" t="inlineStr">
        <is>
          <t>法人企业</t>
        </is>
      </c>
      <c r="E3141" s="5" t="inlineStr">
        <is>
          <t>供应商,客户</t>
        </is>
      </c>
      <c r="H3141" s="5" t="inlineStr">
        <is>
          <t>91310114771450632T</t>
        </is>
      </c>
      <c r="I3141" s="5" t="inlineStr">
        <is>
          <t>91310114771450632T</t>
        </is>
      </c>
      <c r="J3141" s="5" t="inlineStr">
        <is>
          <t>否</t>
        </is>
      </c>
    </row>
    <row r="3142">
      <c r="A3142" s="5" t="inlineStr">
        <is>
          <t>BP0000002896</t>
        </is>
      </c>
      <c r="B3142" s="5" t="inlineStr">
        <is>
          <t>上海皋成农贸市场经营管理有限公司</t>
        </is>
      </c>
      <c r="C3142" s="5" t="inlineStr">
        <is>
          <t/>
        </is>
      </c>
      <c r="D3142" s="5" t="inlineStr">
        <is>
          <t>法人企业</t>
        </is>
      </c>
      <c r="E3142" s="5" t="inlineStr">
        <is>
          <t>供应商,客户</t>
        </is>
      </c>
      <c r="H3142" s="5" t="inlineStr">
        <is>
          <t>91310114775244393U</t>
        </is>
      </c>
      <c r="I3142" s="5" t="inlineStr">
        <is>
          <t>91310114775244393U</t>
        </is>
      </c>
      <c r="J3142" s="5" t="inlineStr">
        <is>
          <t>否</t>
        </is>
      </c>
    </row>
    <row r="3143">
      <c r="A3143" s="5" t="inlineStr">
        <is>
          <t>BP0000002897</t>
        </is>
      </c>
      <c r="B3143" s="5" t="inlineStr">
        <is>
          <t>上海盛凯纸业有限公司</t>
        </is>
      </c>
      <c r="C3143" s="5" t="inlineStr">
        <is>
          <t/>
        </is>
      </c>
      <c r="D3143" s="5" t="inlineStr">
        <is>
          <t>法人企业</t>
        </is>
      </c>
      <c r="E3143" s="5" t="inlineStr">
        <is>
          <t>供应商,客户</t>
        </is>
      </c>
      <c r="H3143" s="5" t="inlineStr">
        <is>
          <t>91310114777107616E</t>
        </is>
      </c>
      <c r="I3143" s="5" t="inlineStr">
        <is>
          <t>91310114777107616E</t>
        </is>
      </c>
      <c r="J3143" s="5" t="inlineStr">
        <is>
          <t>否</t>
        </is>
      </c>
    </row>
    <row r="3144">
      <c r="A3144" s="5" t="inlineStr">
        <is>
          <t>BP0000002898</t>
        </is>
      </c>
      <c r="B3144" s="5" t="inlineStr">
        <is>
          <t>上海宝立特种合金有限公司</t>
        </is>
      </c>
      <c r="C3144" s="5" t="inlineStr">
        <is>
          <t/>
        </is>
      </c>
      <c r="D3144" s="5" t="inlineStr">
        <is>
          <t>法人企业</t>
        </is>
      </c>
      <c r="E3144" s="5" t="inlineStr">
        <is>
          <t>供应商,客户</t>
        </is>
      </c>
      <c r="H3144" s="5" t="inlineStr">
        <is>
          <t>91310114777149541R</t>
        </is>
      </c>
      <c r="I3144" s="5" t="inlineStr">
        <is>
          <t>91310114777149541R</t>
        </is>
      </c>
      <c r="J3144" s="5" t="inlineStr">
        <is>
          <t>否</t>
        </is>
      </c>
    </row>
    <row r="3145">
      <c r="A3145" s="5" t="inlineStr">
        <is>
          <t>BP0000002899</t>
        </is>
      </c>
      <c r="B3145" s="5" t="inlineStr">
        <is>
          <t>上海厚谱机电设备有限公司</t>
        </is>
      </c>
      <c r="C3145" s="5" t="inlineStr">
        <is>
          <t/>
        </is>
      </c>
      <c r="D3145" s="5" t="inlineStr">
        <is>
          <t>法人企业</t>
        </is>
      </c>
      <c r="E3145" s="5" t="inlineStr">
        <is>
          <t>供应商,客户</t>
        </is>
      </c>
      <c r="H3145" s="5" t="inlineStr">
        <is>
          <t>91310114778513587E</t>
        </is>
      </c>
      <c r="I3145" s="5" t="inlineStr">
        <is>
          <t>91310114778513587E</t>
        </is>
      </c>
      <c r="J3145" s="5" t="inlineStr">
        <is>
          <t>否</t>
        </is>
      </c>
    </row>
    <row r="3146">
      <c r="A3146" s="5" t="inlineStr">
        <is>
          <t>BP0000002900</t>
        </is>
      </c>
      <c r="B3146" s="5" t="inlineStr">
        <is>
          <t>上海鑫沃商贸有限公司</t>
        </is>
      </c>
      <c r="C3146" s="5" t="inlineStr">
        <is>
          <t/>
        </is>
      </c>
      <c r="D3146" s="5" t="inlineStr">
        <is>
          <t>法人企业</t>
        </is>
      </c>
      <c r="E3146" s="5" t="inlineStr">
        <is>
          <t>供应商,客户</t>
        </is>
      </c>
      <c r="H3146" s="5" t="inlineStr">
        <is>
          <t>91310114780564113J</t>
        </is>
      </c>
      <c r="I3146" s="5" t="inlineStr">
        <is>
          <t>91310114780564113J</t>
        </is>
      </c>
      <c r="J3146" s="5" t="inlineStr">
        <is>
          <t>否</t>
        </is>
      </c>
    </row>
    <row r="3147">
      <c r="A3147" s="5" t="inlineStr">
        <is>
          <t>BP0000002901</t>
        </is>
      </c>
      <c r="B3147" s="5" t="inlineStr">
        <is>
          <t>上海菱众信息技术有限公司</t>
        </is>
      </c>
      <c r="C3147" s="5" t="inlineStr">
        <is>
          <t/>
        </is>
      </c>
      <c r="D3147" s="5" t="inlineStr">
        <is>
          <t>法人企业</t>
        </is>
      </c>
      <c r="E3147" s="5" t="inlineStr">
        <is>
          <t>供应商,客户</t>
        </is>
      </c>
      <c r="H3147" s="5" t="inlineStr">
        <is>
          <t>91310114782821232N</t>
        </is>
      </c>
      <c r="I3147" s="5" t="inlineStr">
        <is>
          <t>91310114782821232N</t>
        </is>
      </c>
      <c r="J3147" s="5" t="inlineStr">
        <is>
          <t>否</t>
        </is>
      </c>
    </row>
    <row r="3148">
      <c r="A3148" s="5" t="inlineStr">
        <is>
          <t>BP0000002902</t>
        </is>
      </c>
      <c r="B3148" s="5" t="inlineStr">
        <is>
          <t>上海卫诺贸易有限公司</t>
        </is>
      </c>
      <c r="C3148" s="5" t="inlineStr">
        <is>
          <t/>
        </is>
      </c>
      <c r="D3148" s="5" t="inlineStr">
        <is>
          <t>法人企业</t>
        </is>
      </c>
      <c r="E3148" s="5" t="inlineStr">
        <is>
          <t>供应商,客户</t>
        </is>
      </c>
      <c r="H3148" s="5" t="inlineStr">
        <is>
          <t>91310114785150067E</t>
        </is>
      </c>
      <c r="I3148" s="5" t="inlineStr">
        <is>
          <t>91310114785150067E</t>
        </is>
      </c>
      <c r="J3148" s="5" t="inlineStr">
        <is>
          <t>否</t>
        </is>
      </c>
    </row>
    <row r="3149">
      <c r="A3149" s="5" t="inlineStr">
        <is>
          <t>BP0000002903</t>
        </is>
      </c>
      <c r="B3149" s="5" t="inlineStr">
        <is>
          <t>上海耀程服饰有限公司</t>
        </is>
      </c>
      <c r="C3149" s="5" t="inlineStr">
        <is>
          <t/>
        </is>
      </c>
      <c r="D3149" s="5" t="inlineStr">
        <is>
          <t>法人企业</t>
        </is>
      </c>
      <c r="E3149" s="5" t="inlineStr">
        <is>
          <t>供应商,客户</t>
        </is>
      </c>
      <c r="H3149" s="5" t="inlineStr">
        <is>
          <t>91310114785627101K</t>
        </is>
      </c>
      <c r="I3149" s="5" t="inlineStr">
        <is>
          <t>91310114785627101K</t>
        </is>
      </c>
      <c r="J3149" s="5" t="inlineStr">
        <is>
          <t>否</t>
        </is>
      </c>
      <c r="K3149" s="5" t="inlineStr">
        <is>
          <t>11006585737501</t>
        </is>
      </c>
      <c r="L3149" s="5" t="inlineStr">
        <is>
          <t>上海耀程服饰有限公司</t>
        </is>
      </c>
      <c r="M3149" s="5" t="inlineStr">
        <is>
          <t>307290002071</t>
        </is>
      </c>
      <c r="N3149" s="5" t="inlineStr">
        <is>
          <t>平安银行股份有限公司上海普陀支行</t>
        </is>
      </c>
      <c r="O3149" s="5" t="inlineStr">
        <is>
          <t>CNY</t>
        </is>
      </c>
      <c r="P3149" s="5" t="inlineStr">
        <is>
          <t>人民币</t>
        </is>
      </c>
      <c r="Q3149" s="5" t="inlineStr">
        <is>
          <t>是</t>
        </is>
      </c>
    </row>
    <row r="3150">
      <c r="A3150" s="5" t="inlineStr">
        <is>
          <t>BP0000002904</t>
        </is>
      </c>
      <c r="B3150" s="5" t="inlineStr">
        <is>
          <t>上海派柔索默机电科技有限公司</t>
        </is>
      </c>
      <c r="C3150" s="5" t="inlineStr">
        <is>
          <t/>
        </is>
      </c>
      <c r="D3150" s="5" t="inlineStr">
        <is>
          <t>法人企业</t>
        </is>
      </c>
      <c r="E3150" s="5" t="inlineStr">
        <is>
          <t>供应商,客户</t>
        </is>
      </c>
      <c r="H3150" s="5" t="inlineStr">
        <is>
          <t>91310114795686930A</t>
        </is>
      </c>
      <c r="I3150" s="5" t="inlineStr">
        <is>
          <t>91310114795686930A</t>
        </is>
      </c>
      <c r="J3150" s="5" t="inlineStr">
        <is>
          <t>否</t>
        </is>
      </c>
    </row>
    <row r="3151">
      <c r="A3151" s="5" t="inlineStr">
        <is>
          <t>BP0000002905</t>
        </is>
      </c>
      <c r="B3151" s="5" t="inlineStr">
        <is>
          <t>上海鹿峪实业有限公司</t>
        </is>
      </c>
      <c r="C3151" s="5" t="inlineStr">
        <is>
          <t/>
        </is>
      </c>
      <c r="D3151" s="5" t="inlineStr">
        <is>
          <t>法人企业</t>
        </is>
      </c>
      <c r="E3151" s="5" t="inlineStr">
        <is>
          <t>供应商,客户</t>
        </is>
      </c>
      <c r="H3151" s="5" t="inlineStr">
        <is>
          <t>91310114MA1GT6T293</t>
        </is>
      </c>
      <c r="I3151" s="5" t="inlineStr">
        <is>
          <t>91310114MA1GT6T293</t>
        </is>
      </c>
      <c r="J3151" s="5" t="inlineStr">
        <is>
          <t>否</t>
        </is>
      </c>
    </row>
    <row r="3152">
      <c r="A3152" s="5" t="inlineStr">
        <is>
          <t>BP0000002906</t>
        </is>
      </c>
      <c r="B3152" s="5" t="inlineStr">
        <is>
          <t>上海松集企业发展有限公司</t>
        </is>
      </c>
      <c r="C3152" s="5" t="inlineStr">
        <is>
          <t/>
        </is>
      </c>
      <c r="D3152" s="5" t="inlineStr">
        <is>
          <t>法人企业</t>
        </is>
      </c>
      <c r="E3152" s="5" t="inlineStr">
        <is>
          <t>供应商,客户</t>
        </is>
      </c>
      <c r="H3152" s="5" t="inlineStr">
        <is>
          <t>91310114MA1GTJXE84</t>
        </is>
      </c>
      <c r="I3152" s="5" t="inlineStr">
        <is>
          <t>91310114MA1GTJXE84</t>
        </is>
      </c>
      <c r="J3152" s="5" t="inlineStr">
        <is>
          <t>否</t>
        </is>
      </c>
    </row>
    <row r="3153">
      <c r="A3153" s="5" t="inlineStr">
        <is>
          <t>BP0000002907</t>
        </is>
      </c>
      <c r="B3153" s="5" t="inlineStr">
        <is>
          <t>上海贤日实业有限公司</t>
        </is>
      </c>
      <c r="C3153" s="5" t="inlineStr">
        <is>
          <t/>
        </is>
      </c>
      <c r="D3153" s="5" t="inlineStr">
        <is>
          <t>法人企业</t>
        </is>
      </c>
      <c r="E3153" s="5" t="inlineStr">
        <is>
          <t>供应商,客户</t>
        </is>
      </c>
      <c r="H3153" s="5" t="inlineStr">
        <is>
          <t>91310114MA1GTQW81X</t>
        </is>
      </c>
      <c r="I3153" s="5" t="inlineStr">
        <is>
          <t>91310114MA1GTQW81X</t>
        </is>
      </c>
      <c r="J3153" s="5" t="inlineStr">
        <is>
          <t>否</t>
        </is>
      </c>
    </row>
    <row r="3154">
      <c r="A3154" s="5" t="inlineStr">
        <is>
          <t>BP0000002908</t>
        </is>
      </c>
      <c r="B3154" s="5" t="inlineStr">
        <is>
          <t>上海脉哲企业管理咨询有限公司</t>
        </is>
      </c>
      <c r="C3154" s="5" t="inlineStr">
        <is>
          <t/>
        </is>
      </c>
      <c r="D3154" s="5" t="inlineStr">
        <is>
          <t>法人企业</t>
        </is>
      </c>
      <c r="E3154" s="5" t="inlineStr">
        <is>
          <t>供应商,客户</t>
        </is>
      </c>
      <c r="H3154" s="5" t="inlineStr">
        <is>
          <t>91310114MA1GTUTR9J</t>
        </is>
      </c>
      <c r="I3154" s="5" t="inlineStr">
        <is>
          <t>91310114MA1GTUTR9J</t>
        </is>
      </c>
      <c r="J3154" s="5" t="inlineStr">
        <is>
          <t>否</t>
        </is>
      </c>
    </row>
    <row r="3155">
      <c r="A3155" s="5" t="inlineStr">
        <is>
          <t>BP0000002909</t>
        </is>
      </c>
      <c r="B3155" s="5" t="inlineStr">
        <is>
          <t>上海景钧不锈钢设备有限公司</t>
        </is>
      </c>
      <c r="C3155" s="5" t="inlineStr">
        <is>
          <t/>
        </is>
      </c>
      <c r="D3155" s="5" t="inlineStr">
        <is>
          <t>法人企业</t>
        </is>
      </c>
      <c r="E3155" s="5" t="inlineStr">
        <is>
          <t>供应商,客户</t>
        </is>
      </c>
      <c r="H3155" s="5" t="inlineStr">
        <is>
          <t>91310114MA1GTYMW6M</t>
        </is>
      </c>
      <c r="I3155" s="5" t="inlineStr">
        <is>
          <t>91310114MA1GTYMW6M</t>
        </is>
      </c>
      <c r="J3155" s="5" t="inlineStr">
        <is>
          <t>否</t>
        </is>
      </c>
    </row>
    <row r="3156">
      <c r="A3156" s="5" t="inlineStr">
        <is>
          <t>BP0000002910</t>
        </is>
      </c>
      <c r="B3156" s="5" t="inlineStr">
        <is>
          <t>上海例诺物流设备有限公司</t>
        </is>
      </c>
      <c r="C3156" s="5" t="inlineStr">
        <is>
          <t/>
        </is>
      </c>
      <c r="D3156" s="5" t="inlineStr">
        <is>
          <t>法人企业</t>
        </is>
      </c>
      <c r="E3156" s="5" t="inlineStr">
        <is>
          <t>供应商,客户</t>
        </is>
      </c>
      <c r="H3156" s="5" t="inlineStr">
        <is>
          <t>91310114MA1GU77J6D</t>
        </is>
      </c>
      <c r="I3156" s="5" t="inlineStr">
        <is>
          <t>91310114MA1GU77J6D</t>
        </is>
      </c>
      <c r="J3156" s="5" t="inlineStr">
        <is>
          <t>否</t>
        </is>
      </c>
    </row>
    <row r="3157">
      <c r="A3157" s="5" t="inlineStr">
        <is>
          <t>BP0000002911</t>
        </is>
      </c>
      <c r="B3157" s="5" t="inlineStr">
        <is>
          <t>上海康旗实业有限公司</t>
        </is>
      </c>
      <c r="C3157" s="5" t="inlineStr">
        <is>
          <t/>
        </is>
      </c>
      <c r="D3157" s="5" t="inlineStr">
        <is>
          <t>法人企业</t>
        </is>
      </c>
      <c r="E3157" s="5" t="inlineStr">
        <is>
          <t>供应商,客户</t>
        </is>
      </c>
      <c r="H3157" s="5" t="inlineStr">
        <is>
          <t>91310114MA1GU8DA35</t>
        </is>
      </c>
      <c r="I3157" s="5" t="inlineStr">
        <is>
          <t>91310114MA1GU8DA35</t>
        </is>
      </c>
      <c r="J3157" s="5" t="inlineStr">
        <is>
          <t>否</t>
        </is>
      </c>
    </row>
    <row r="3158">
      <c r="A3158" s="5" t="inlineStr">
        <is>
          <t>BP0000002912</t>
        </is>
      </c>
      <c r="B3158" s="5" t="inlineStr">
        <is>
          <t>上海静洪物业管理有限公司</t>
        </is>
      </c>
      <c r="C3158" s="5" t="inlineStr">
        <is>
          <t/>
        </is>
      </c>
      <c r="D3158" s="5" t="inlineStr">
        <is>
          <t>法人企业</t>
        </is>
      </c>
      <c r="E3158" s="5" t="inlineStr">
        <is>
          <t>供应商,客户</t>
        </is>
      </c>
      <c r="H3158" s="5" t="inlineStr">
        <is>
          <t>91310114MA1GUB8AXY</t>
        </is>
      </c>
      <c r="I3158" s="5" t="inlineStr">
        <is>
          <t>91310114MA1GUB8AXY</t>
        </is>
      </c>
      <c r="J3158" s="5" t="inlineStr">
        <is>
          <t>否</t>
        </is>
      </c>
    </row>
    <row r="3159">
      <c r="A3159" s="5" t="inlineStr">
        <is>
          <t>BP0000002913</t>
        </is>
      </c>
      <c r="B3159" s="5" t="inlineStr">
        <is>
          <t>思淳装饰设计工程（上海）有限公司</t>
        </is>
      </c>
      <c r="C3159" s="5" t="inlineStr">
        <is>
          <t/>
        </is>
      </c>
      <c r="D3159" s="5" t="inlineStr">
        <is>
          <t>法人企业</t>
        </is>
      </c>
      <c r="E3159" s="5" t="inlineStr">
        <is>
          <t>供应商,客户</t>
        </is>
      </c>
      <c r="H3159" s="5" t="inlineStr">
        <is>
          <t>91310114MA1GUC368L</t>
        </is>
      </c>
      <c r="I3159" s="5" t="inlineStr">
        <is>
          <t>91310114MA1GUC368L</t>
        </is>
      </c>
      <c r="J3159" s="5" t="inlineStr">
        <is>
          <t>否</t>
        </is>
      </c>
    </row>
    <row r="3160">
      <c r="A3160" s="5" t="inlineStr">
        <is>
          <t>BP0000002914</t>
        </is>
      </c>
      <c r="B3160" s="5" t="inlineStr">
        <is>
          <t>思淳装饰设计工程(上海)有限公司</t>
        </is>
      </c>
      <c r="C3160" s="5" t="inlineStr">
        <is>
          <t/>
        </is>
      </c>
      <c r="D3160" s="5" t="inlineStr">
        <is>
          <t>法人企业</t>
        </is>
      </c>
      <c r="E3160" s="5" t="inlineStr">
        <is>
          <t>供应商,客户</t>
        </is>
      </c>
      <c r="H3160" s="5" t="inlineStr">
        <is>
          <t>91310114MA1GUC368L</t>
        </is>
      </c>
      <c r="I3160" s="5" t="inlineStr">
        <is>
          <t>91310114MA1GUC368L</t>
        </is>
      </c>
      <c r="J3160" s="5" t="inlineStr">
        <is>
          <t>否</t>
        </is>
      </c>
    </row>
    <row r="3161">
      <c r="A3161" s="5" t="inlineStr">
        <is>
          <t>BP0000002915</t>
        </is>
      </c>
      <c r="B3161" s="5" t="inlineStr">
        <is>
          <t>肇享贸易（上海）有限公司</t>
        </is>
      </c>
      <c r="C3161" s="5" t="inlineStr">
        <is>
          <t/>
        </is>
      </c>
      <c r="D3161" s="5" t="inlineStr">
        <is>
          <t>法人企业</t>
        </is>
      </c>
      <c r="E3161" s="5" t="inlineStr">
        <is>
          <t>供应商,客户</t>
        </is>
      </c>
      <c r="H3161" s="5" t="inlineStr">
        <is>
          <t>91310114MA1GUC5794</t>
        </is>
      </c>
      <c r="I3161" s="5" t="inlineStr">
        <is>
          <t>91310114MA1GUC5794</t>
        </is>
      </c>
      <c r="J3161" s="5" t="inlineStr">
        <is>
          <t>否</t>
        </is>
      </c>
      <c r="K3161" s="5" t="inlineStr">
        <is>
          <t>36530188000137132</t>
        </is>
      </c>
      <c r="L3161" s="5" t="inlineStr">
        <is>
          <t>肇享贸易（上海）有限公司</t>
        </is>
      </c>
      <c r="M3161" s="5" t="inlineStr">
        <is>
          <t>303290000536</t>
        </is>
      </c>
      <c r="N3161" s="5" t="inlineStr">
        <is>
          <t>中国光大银行上海徐汇支行</t>
        </is>
      </c>
      <c r="O3161" s="5" t="inlineStr">
        <is>
          <t>CNY</t>
        </is>
      </c>
      <c r="P3161" s="5" t="inlineStr">
        <is>
          <t>人民币</t>
        </is>
      </c>
      <c r="Q3161" s="5" t="inlineStr">
        <is>
          <t>是</t>
        </is>
      </c>
    </row>
    <row r="3162">
      <c r="A3162" s="5" t="inlineStr">
        <is>
          <t>BP0000002916</t>
        </is>
      </c>
      <c r="B3162" s="5" t="inlineStr">
        <is>
          <t>上海物雄信息技术有限公司</t>
        </is>
      </c>
      <c r="C3162" s="5" t="inlineStr">
        <is>
          <t/>
        </is>
      </c>
      <c r="D3162" s="5" t="inlineStr">
        <is>
          <t>法人企业</t>
        </is>
      </c>
      <c r="E3162" s="5" t="inlineStr">
        <is>
          <t>供应商,客户</t>
        </is>
      </c>
      <c r="H3162" s="5" t="inlineStr">
        <is>
          <t>91310114MA1GUFG18Y</t>
        </is>
      </c>
      <c r="I3162" s="5" t="inlineStr">
        <is>
          <t>91310114MA1GUFG18Y</t>
        </is>
      </c>
      <c r="J3162" s="5" t="inlineStr">
        <is>
          <t>否</t>
        </is>
      </c>
    </row>
    <row r="3163">
      <c r="A3163" s="5" t="inlineStr">
        <is>
          <t>BP0000002917</t>
        </is>
      </c>
      <c r="B3163" s="5" t="inlineStr">
        <is>
          <t>上海矶村电子科技有限公司</t>
        </is>
      </c>
      <c r="C3163" s="5" t="inlineStr">
        <is>
          <t/>
        </is>
      </c>
      <c r="D3163" s="5" t="inlineStr">
        <is>
          <t>法人企业</t>
        </is>
      </c>
      <c r="E3163" s="5" t="inlineStr">
        <is>
          <t>供应商,客户</t>
        </is>
      </c>
      <c r="H3163" s="5" t="inlineStr">
        <is>
          <t>91310114MA1GUJFUXT</t>
        </is>
      </c>
      <c r="I3163" s="5" t="inlineStr">
        <is>
          <t>91310114MA1GUJFUXT</t>
        </is>
      </c>
      <c r="J3163" s="5" t="inlineStr">
        <is>
          <t>否</t>
        </is>
      </c>
    </row>
    <row r="3164">
      <c r="A3164" s="5" t="inlineStr">
        <is>
          <t>BP0000002918</t>
        </is>
      </c>
      <c r="B3164" s="5" t="inlineStr">
        <is>
          <t>上海妙丫文化创意有限公司</t>
        </is>
      </c>
      <c r="C3164" s="5" t="inlineStr">
        <is>
          <t/>
        </is>
      </c>
      <c r="D3164" s="5" t="inlineStr">
        <is>
          <t>法人企业</t>
        </is>
      </c>
      <c r="E3164" s="5" t="inlineStr">
        <is>
          <t>供应商,客户</t>
        </is>
      </c>
      <c r="H3164" s="5" t="inlineStr">
        <is>
          <t>91310114MA1GUJG35D</t>
        </is>
      </c>
      <c r="I3164" s="5" t="inlineStr">
        <is>
          <t>91310114MA1GUJG35D</t>
        </is>
      </c>
      <c r="J3164" s="5" t="inlineStr">
        <is>
          <t>否</t>
        </is>
      </c>
    </row>
    <row r="3165">
      <c r="A3165" s="5" t="inlineStr">
        <is>
          <t>BP0000002919</t>
        </is>
      </c>
      <c r="B3165" s="5" t="inlineStr">
        <is>
          <t>上海凯赟广告有限公司</t>
        </is>
      </c>
      <c r="C3165" s="5" t="inlineStr">
        <is>
          <t/>
        </is>
      </c>
      <c r="D3165" s="5" t="inlineStr">
        <is>
          <t>法人企业</t>
        </is>
      </c>
      <c r="E3165" s="5" t="inlineStr">
        <is>
          <t>供应商,客户</t>
        </is>
      </c>
      <c r="H3165" s="5" t="inlineStr">
        <is>
          <t>91310114MA1GUXC46A</t>
        </is>
      </c>
      <c r="I3165" s="5" t="inlineStr">
        <is>
          <t>91310114MA1GUXC46A</t>
        </is>
      </c>
      <c r="J3165" s="5" t="inlineStr">
        <is>
          <t>否</t>
        </is>
      </c>
      <c r="K3165" s="5" t="inlineStr">
        <is>
          <t>121930858610201</t>
        </is>
      </c>
      <c r="L3165" s="5" t="inlineStr">
        <is>
          <t>上海凯赟广告有限公司</t>
        </is>
      </c>
      <c r="M3165" s="5" t="inlineStr">
        <is>
          <t>308290003564</t>
        </is>
      </c>
      <c r="N3165" s="5" t="inlineStr">
        <is>
          <t>招商银行股份有限公司上海田林支行</t>
        </is>
      </c>
      <c r="O3165" s="5" t="inlineStr">
        <is>
          <t>CNY</t>
        </is>
      </c>
      <c r="P3165" s="5" t="inlineStr">
        <is>
          <t>人民币</t>
        </is>
      </c>
      <c r="Q3165" s="5" t="inlineStr">
        <is>
          <t>是</t>
        </is>
      </c>
    </row>
    <row r="3166">
      <c r="A3166" s="5" t="inlineStr">
        <is>
          <t>BP0000002920</t>
        </is>
      </c>
      <c r="B3166" s="5" t="inlineStr">
        <is>
          <t>志宝供应链管理（上海）有限公司</t>
        </is>
      </c>
      <c r="C3166" s="5" t="inlineStr">
        <is>
          <t/>
        </is>
      </c>
      <c r="D3166" s="5" t="inlineStr">
        <is>
          <t>法人企业</t>
        </is>
      </c>
      <c r="E3166" s="5" t="inlineStr">
        <is>
          <t>供应商,客户</t>
        </is>
      </c>
      <c r="H3166" s="5" t="inlineStr">
        <is>
          <t>91310114MA1GW2L4XK</t>
        </is>
      </c>
      <c r="I3166" s="5" t="inlineStr">
        <is>
          <t>91310114MA1GW2L4XK</t>
        </is>
      </c>
      <c r="J3166" s="5" t="inlineStr">
        <is>
          <t>否</t>
        </is>
      </c>
    </row>
    <row r="3167">
      <c r="A3167" s="5" t="inlineStr">
        <is>
          <t>BP0000002921</t>
        </is>
      </c>
      <c r="B3167" s="5" t="inlineStr">
        <is>
          <t>上海魔德数字科技有限公司</t>
        </is>
      </c>
      <c r="C3167" s="5" t="inlineStr">
        <is>
          <t/>
        </is>
      </c>
      <c r="D3167" s="5" t="inlineStr">
        <is>
          <t>法人企业</t>
        </is>
      </c>
      <c r="E3167" s="5" t="inlineStr">
        <is>
          <t>供应商,客户</t>
        </is>
      </c>
      <c r="H3167" s="5" t="inlineStr">
        <is>
          <t>91310114MA1GW36A6A</t>
        </is>
      </c>
      <c r="I3167" s="5" t="inlineStr">
        <is>
          <t>91310114MA1GW36A6A</t>
        </is>
      </c>
      <c r="J3167" s="5" t="inlineStr">
        <is>
          <t>否</t>
        </is>
      </c>
    </row>
    <row r="3168">
      <c r="A3168" s="5" t="inlineStr">
        <is>
          <t>BP0000002922</t>
        </is>
      </c>
      <c r="B3168" s="5" t="inlineStr">
        <is>
          <t>上海同涟生商贸有限公司</t>
        </is>
      </c>
      <c r="C3168" s="5" t="inlineStr">
        <is>
          <t/>
        </is>
      </c>
      <c r="D3168" s="5" t="inlineStr">
        <is>
          <t>法人企业</t>
        </is>
      </c>
      <c r="E3168" s="5" t="inlineStr">
        <is>
          <t>供应商,客户</t>
        </is>
      </c>
      <c r="H3168" s="5" t="inlineStr">
        <is>
          <t>91310114MA1GW5J29X</t>
        </is>
      </c>
      <c r="I3168" s="5" t="inlineStr">
        <is>
          <t>91310114MA1GW5J29X</t>
        </is>
      </c>
      <c r="J3168" s="5" t="inlineStr">
        <is>
          <t>否</t>
        </is>
      </c>
    </row>
    <row r="3169">
      <c r="A3169" s="5" t="inlineStr">
        <is>
          <t>BP0000002923</t>
        </is>
      </c>
      <c r="B3169" s="5" t="inlineStr">
        <is>
          <t>上海地产北虹桥开发建设有限公司</t>
        </is>
      </c>
      <c r="C3169" s="5" t="inlineStr">
        <is>
          <t/>
        </is>
      </c>
      <c r="D3169" s="5" t="inlineStr">
        <is>
          <t>法人企业</t>
        </is>
      </c>
      <c r="E3169" s="5" t="inlineStr">
        <is>
          <t>供应商,客户</t>
        </is>
      </c>
      <c r="H3169" s="5" t="inlineStr">
        <is>
          <t>91310114MA1GW7P06D</t>
        </is>
      </c>
      <c r="I3169" s="5" t="inlineStr">
        <is>
          <t>91310114MA1GW7P06D</t>
        </is>
      </c>
      <c r="J3169" s="5" t="inlineStr">
        <is>
          <t>否</t>
        </is>
      </c>
    </row>
    <row r="3170">
      <c r="A3170" s="5" t="inlineStr">
        <is>
          <t>BP0000002924</t>
        </is>
      </c>
      <c r="B3170" s="5" t="inlineStr">
        <is>
          <t>申达（上海）科技有限公司</t>
        </is>
      </c>
      <c r="C3170" s="5" t="inlineStr">
        <is>
          <t/>
        </is>
      </c>
      <c r="D3170" s="5" t="inlineStr">
        <is>
          <t>法人企业</t>
        </is>
      </c>
      <c r="E3170" s="5" t="inlineStr">
        <is>
          <t>供应商,客户</t>
        </is>
      </c>
      <c r="H3170" s="5" t="inlineStr">
        <is>
          <t>91310114MA1GWMJ255</t>
        </is>
      </c>
      <c r="I3170" s="5" t="inlineStr">
        <is>
          <t>91310114MA1GWMJ255</t>
        </is>
      </c>
      <c r="J3170" s="5" t="inlineStr">
        <is>
          <t>是</t>
        </is>
      </c>
    </row>
    <row r="3171">
      <c r="A3171" s="5" t="inlineStr">
        <is>
          <t>BP0000002925</t>
        </is>
      </c>
      <c r="B3171" s="5" t="inlineStr">
        <is>
          <t>上海子亿粉体设备有限公司</t>
        </is>
      </c>
      <c r="C3171" s="5" t="inlineStr">
        <is>
          <t/>
        </is>
      </c>
      <c r="D3171" s="5" t="inlineStr">
        <is>
          <t>法人企业</t>
        </is>
      </c>
      <c r="E3171" s="5" t="inlineStr">
        <is>
          <t>供应商,客户</t>
        </is>
      </c>
      <c r="H3171" s="5" t="inlineStr">
        <is>
          <t>91310114MA1GWNEBX9</t>
        </is>
      </c>
      <c r="I3171" s="5" t="inlineStr">
        <is>
          <t>91310114MA1GWNEBX9</t>
        </is>
      </c>
      <c r="J3171" s="5" t="inlineStr">
        <is>
          <t>否</t>
        </is>
      </c>
    </row>
    <row r="3172">
      <c r="A3172" s="5" t="inlineStr">
        <is>
          <t>BP0000002926</t>
        </is>
      </c>
      <c r="B3172" s="5" t="inlineStr">
        <is>
          <t>庭树(上海)网络科技有限公司</t>
        </is>
      </c>
      <c r="C3172" s="5" t="inlineStr">
        <is>
          <t/>
        </is>
      </c>
      <c r="D3172" s="5" t="inlineStr">
        <is>
          <t>法人企业</t>
        </is>
      </c>
      <c r="E3172" s="5" t="inlineStr">
        <is>
          <t>供应商,客户</t>
        </is>
      </c>
      <c r="H3172" s="5" t="inlineStr">
        <is>
          <t>91310114MA1GWR247F</t>
        </is>
      </c>
      <c r="I3172" s="5" t="inlineStr">
        <is>
          <t>91310114MA1GWR247F</t>
        </is>
      </c>
      <c r="J3172" s="5" t="inlineStr">
        <is>
          <t>否</t>
        </is>
      </c>
    </row>
    <row r="3173">
      <c r="A3173" s="5" t="inlineStr">
        <is>
          <t>BP0000002927</t>
        </is>
      </c>
      <c r="B3173" s="5" t="inlineStr">
        <is>
          <t>上海静芳机电科技有限公司</t>
        </is>
      </c>
      <c r="C3173" s="5" t="inlineStr">
        <is>
          <t/>
        </is>
      </c>
      <c r="D3173" s="5" t="inlineStr">
        <is>
          <t>法人企业</t>
        </is>
      </c>
      <c r="E3173" s="5" t="inlineStr">
        <is>
          <t>供应商,客户</t>
        </is>
      </c>
      <c r="H3173" s="5" t="inlineStr">
        <is>
          <t>91310114MA1GWT4N0Y</t>
        </is>
      </c>
      <c r="I3173" s="5" t="inlineStr">
        <is>
          <t>91310114MA1GWT4N0Y</t>
        </is>
      </c>
      <c r="J3173" s="5" t="inlineStr">
        <is>
          <t>否</t>
        </is>
      </c>
    </row>
    <row r="3174">
      <c r="A3174" s="5" t="inlineStr">
        <is>
          <t>BP0000002928</t>
        </is>
      </c>
      <c r="B3174" s="5" t="inlineStr">
        <is>
          <t>上海真行供应链管理有限公司</t>
        </is>
      </c>
      <c r="C3174" s="5" t="inlineStr">
        <is>
          <t/>
        </is>
      </c>
      <c r="D3174" s="5" t="inlineStr">
        <is>
          <t>法人企业</t>
        </is>
      </c>
      <c r="E3174" s="5" t="inlineStr">
        <is>
          <t>供应商,客户</t>
        </is>
      </c>
      <c r="H3174" s="5" t="inlineStr">
        <is>
          <t>91310114MA1GX06F4B</t>
        </is>
      </c>
      <c r="I3174" s="5" t="inlineStr">
        <is>
          <t>91310114MA1GX06F4B</t>
        </is>
      </c>
      <c r="J3174" s="5" t="inlineStr">
        <is>
          <t>否</t>
        </is>
      </c>
      <c r="K3174" s="5" t="inlineStr">
        <is>
          <t>31010180201000036663</t>
        </is>
      </c>
      <c r="L3174" s="5" t="inlineStr">
        <is>
          <t>上海真行供应链管理有限公司</t>
        </is>
      </c>
      <c r="M3174" s="5" t="inlineStr">
        <is>
          <t>313290036182</t>
        </is>
      </c>
      <c r="N3174" s="5" t="inlineStr">
        <is>
          <t>浙江泰隆商业银行股份有限公司上海南翔支行</t>
        </is>
      </c>
      <c r="O3174" s="5" t="inlineStr">
        <is>
          <t>CNY</t>
        </is>
      </c>
      <c r="P3174" s="5" t="inlineStr">
        <is>
          <t>人民币</t>
        </is>
      </c>
      <c r="Q3174" s="5" t="inlineStr">
        <is>
          <t>是</t>
        </is>
      </c>
    </row>
    <row r="3175">
      <c r="A3175" s="5" t="inlineStr">
        <is>
          <t>BP0000002929</t>
        </is>
      </c>
      <c r="B3175" s="5" t="inlineStr">
        <is>
          <t>上海称亭商贸有限公司</t>
        </is>
      </c>
      <c r="C3175" s="5" t="inlineStr">
        <is>
          <t/>
        </is>
      </c>
      <c r="D3175" s="5" t="inlineStr">
        <is>
          <t>法人企业</t>
        </is>
      </c>
      <c r="E3175" s="5" t="inlineStr">
        <is>
          <t>供应商,客户</t>
        </is>
      </c>
      <c r="H3175" s="5" t="inlineStr">
        <is>
          <t>91310114MA1GX1E481</t>
        </is>
      </c>
      <c r="I3175" s="5" t="inlineStr">
        <is>
          <t>91310114MA1GX1E481</t>
        </is>
      </c>
      <c r="J3175" s="5" t="inlineStr">
        <is>
          <t>否</t>
        </is>
      </c>
    </row>
    <row r="3176">
      <c r="A3176" s="5" t="inlineStr">
        <is>
          <t>BP0000002930</t>
        </is>
      </c>
      <c r="B3176" s="5" t="inlineStr">
        <is>
          <t>上海合虞商贸服务中心</t>
        </is>
      </c>
      <c r="C3176" s="5" t="inlineStr">
        <is>
          <t/>
        </is>
      </c>
      <c r="D3176" s="5" t="inlineStr">
        <is>
          <t>法人企业</t>
        </is>
      </c>
      <c r="E3176" s="5" t="inlineStr">
        <is>
          <t>供应商,客户</t>
        </is>
      </c>
      <c r="H3176" s="5" t="inlineStr">
        <is>
          <t>91310114MA1GX2D87K</t>
        </is>
      </c>
      <c r="I3176" s="5" t="inlineStr">
        <is>
          <t>91310114MA1GX2D87K</t>
        </is>
      </c>
      <c r="J3176" s="5" t="inlineStr">
        <is>
          <t>否</t>
        </is>
      </c>
    </row>
    <row r="3177">
      <c r="A3177" s="5" t="inlineStr">
        <is>
          <t>BP0000002931</t>
        </is>
      </c>
      <c r="B3177" s="5" t="inlineStr">
        <is>
          <t>上海语玩网络科技有限公司</t>
        </is>
      </c>
      <c r="C3177" s="5" t="inlineStr">
        <is>
          <t/>
        </is>
      </c>
      <c r="D3177" s="5" t="inlineStr">
        <is>
          <t>法人企业</t>
        </is>
      </c>
      <c r="E3177" s="5" t="inlineStr">
        <is>
          <t>供应商,客户</t>
        </is>
      </c>
      <c r="H3177" s="5" t="inlineStr">
        <is>
          <t>91310114MA1GX3MK5D</t>
        </is>
      </c>
      <c r="I3177" s="5" t="inlineStr">
        <is>
          <t>91310114MA1GX3MK5D</t>
        </is>
      </c>
      <c r="J3177" s="5" t="inlineStr">
        <is>
          <t>否</t>
        </is>
      </c>
    </row>
    <row r="3178">
      <c r="A3178" s="5" t="inlineStr">
        <is>
          <t>BP0000002932</t>
        </is>
      </c>
      <c r="B3178" s="5" t="inlineStr">
        <is>
          <t>上海合礼电子商务有限公司</t>
        </is>
      </c>
      <c r="C3178" s="5" t="inlineStr">
        <is>
          <t/>
        </is>
      </c>
      <c r="D3178" s="5" t="inlineStr">
        <is>
          <t>法人企业</t>
        </is>
      </c>
      <c r="E3178" s="5" t="inlineStr">
        <is>
          <t>供应商,客户</t>
        </is>
      </c>
      <c r="H3178" s="5" t="inlineStr">
        <is>
          <t>91310114MA1GX68193</t>
        </is>
      </c>
      <c r="I3178" s="5" t="inlineStr">
        <is>
          <t>91310114MA1GX68193</t>
        </is>
      </c>
      <c r="J3178" s="5" t="inlineStr">
        <is>
          <t>否</t>
        </is>
      </c>
    </row>
    <row r="3179">
      <c r="A3179" s="5" t="inlineStr">
        <is>
          <t>BP0000002933</t>
        </is>
      </c>
      <c r="B3179" s="5" t="inlineStr">
        <is>
          <t>上海德昶电机有限公司</t>
        </is>
      </c>
      <c r="C3179" s="5" t="inlineStr">
        <is>
          <t/>
        </is>
      </c>
      <c r="D3179" s="5" t="inlineStr">
        <is>
          <t>法人企业</t>
        </is>
      </c>
      <c r="E3179" s="5" t="inlineStr">
        <is>
          <t>供应商,客户</t>
        </is>
      </c>
      <c r="H3179" s="5" t="inlineStr">
        <is>
          <t>91310114MA1GXB9D73</t>
        </is>
      </c>
      <c r="I3179" s="5" t="inlineStr">
        <is>
          <t>91310114MA1GXB9D73</t>
        </is>
      </c>
      <c r="J3179" s="5" t="inlineStr">
        <is>
          <t>否</t>
        </is>
      </c>
    </row>
    <row r="3180">
      <c r="A3180" s="5" t="inlineStr">
        <is>
          <t>BP0000002934</t>
        </is>
      </c>
      <c r="B3180" s="5" t="inlineStr">
        <is>
          <t>上海沪逍消防安全技术服务有限公司</t>
        </is>
      </c>
      <c r="C3180" s="5" t="inlineStr">
        <is>
          <t/>
        </is>
      </c>
      <c r="D3180" s="5" t="inlineStr">
        <is>
          <t>法人企业</t>
        </is>
      </c>
      <c r="E3180" s="5" t="inlineStr">
        <is>
          <t>供应商,客户</t>
        </is>
      </c>
      <c r="H3180" s="5" t="inlineStr">
        <is>
          <t>91310114MA1GY0KN44</t>
        </is>
      </c>
      <c r="I3180" s="5" t="inlineStr">
        <is>
          <t>91310114MA1GY0KN44</t>
        </is>
      </c>
      <c r="J3180" s="5" t="inlineStr">
        <is>
          <t>否</t>
        </is>
      </c>
    </row>
    <row r="3181">
      <c r="A3181" s="5" t="inlineStr">
        <is>
          <t>BP0000002935</t>
        </is>
      </c>
      <c r="B3181" s="5" t="inlineStr">
        <is>
          <t>上海跃塬文化传播有限公司</t>
        </is>
      </c>
      <c r="C3181" s="5" t="inlineStr">
        <is>
          <t/>
        </is>
      </c>
      <c r="D3181" s="5" t="inlineStr">
        <is>
          <t>法人企业</t>
        </is>
      </c>
      <c r="E3181" s="5" t="inlineStr">
        <is>
          <t>供应商,客户</t>
        </is>
      </c>
      <c r="H3181" s="5" t="inlineStr">
        <is>
          <t>91310114MA1GY2R57C</t>
        </is>
      </c>
      <c r="I3181" s="5" t="inlineStr">
        <is>
          <t>91310114MA1GY2R57C</t>
        </is>
      </c>
      <c r="J3181" s="5" t="inlineStr">
        <is>
          <t>否</t>
        </is>
      </c>
      <c r="K3181" s="5" t="inlineStr">
        <is>
          <t>310069040013003712376</t>
        </is>
      </c>
      <c r="L3181" s="5" t="inlineStr">
        <is>
          <t>上海跃塬文化传播有限公司</t>
        </is>
      </c>
      <c r="M3181" s="5" t="inlineStr">
        <is>
          <t>301290000007</t>
        </is>
      </c>
      <c r="N3181" s="5" t="inlineStr">
        <is>
          <t>交通银行股份有限公司</t>
        </is>
      </c>
      <c r="O3181" s="5" t="inlineStr">
        <is>
          <t>CNY</t>
        </is>
      </c>
      <c r="P3181" s="5" t="inlineStr">
        <is>
          <t>人民币</t>
        </is>
      </c>
      <c r="Q3181" s="5" t="inlineStr">
        <is>
          <t>是</t>
        </is>
      </c>
    </row>
    <row r="3182">
      <c r="A3182" s="5" t="inlineStr">
        <is>
          <t>BP0000002936</t>
        </is>
      </c>
      <c r="B3182" s="5" t="inlineStr">
        <is>
          <t>上海朴税教育科技有限公司</t>
        </is>
      </c>
      <c r="C3182" s="5" t="inlineStr">
        <is>
          <t/>
        </is>
      </c>
      <c r="D3182" s="5" t="inlineStr">
        <is>
          <t>法人企业</t>
        </is>
      </c>
      <c r="E3182" s="5" t="inlineStr">
        <is>
          <t>供应商,客户</t>
        </is>
      </c>
      <c r="H3182" s="5" t="inlineStr">
        <is>
          <t>91310114MA1GY6FG19</t>
        </is>
      </c>
      <c r="I3182" s="5" t="inlineStr">
        <is>
          <t>91310114MA1GY6FG19</t>
        </is>
      </c>
      <c r="J3182" s="5" t="inlineStr">
        <is>
          <t>否</t>
        </is>
      </c>
    </row>
    <row r="3183">
      <c r="A3183" s="5" t="inlineStr">
        <is>
          <t>BP0000002937</t>
        </is>
      </c>
      <c r="B3183" s="5" t="inlineStr">
        <is>
          <t>上海赛里尼设计咨询有限公司</t>
        </is>
      </c>
      <c r="C3183" s="5" t="inlineStr">
        <is>
          <t/>
        </is>
      </c>
      <c r="D3183" s="5" t="inlineStr">
        <is>
          <t>法人企业</t>
        </is>
      </c>
      <c r="E3183" s="5" t="inlineStr">
        <is>
          <t>供应商,客户</t>
        </is>
      </c>
      <c r="H3183" s="5" t="inlineStr">
        <is>
          <t>91310114MA1GYDXT1M</t>
        </is>
      </c>
      <c r="I3183" s="5" t="inlineStr">
        <is>
          <t>91310114MA1GYDXT1M</t>
        </is>
      </c>
      <c r="J3183" s="5" t="inlineStr">
        <is>
          <t>否</t>
        </is>
      </c>
    </row>
    <row r="3184">
      <c r="A3184" s="5" t="inlineStr">
        <is>
          <t>BP0000002938</t>
        </is>
      </c>
      <c r="B3184" s="5" t="inlineStr">
        <is>
          <t>奔莎（上海）食品科技有限公司</t>
        </is>
      </c>
      <c r="C3184" s="5" t="inlineStr">
        <is>
          <t/>
        </is>
      </c>
      <c r="D3184" s="5" t="inlineStr">
        <is>
          <t>法人企业</t>
        </is>
      </c>
      <c r="E3184" s="5" t="inlineStr">
        <is>
          <t>供应商,客户</t>
        </is>
      </c>
      <c r="H3184" s="5" t="inlineStr">
        <is>
          <t>91310114MA7AX4CE0J</t>
        </is>
      </c>
      <c r="I3184" s="5" t="inlineStr">
        <is>
          <t>91310114MA7AX4CE0J</t>
        </is>
      </c>
      <c r="J3184" s="5" t="inlineStr">
        <is>
          <t>否</t>
        </is>
      </c>
      <c r="K3184" s="5" t="inlineStr">
        <is>
          <t>448182394481</t>
        </is>
      </c>
      <c r="L3184" s="5" t="inlineStr">
        <is>
          <t>奔莎（上海）食品科技有限公司</t>
        </is>
      </c>
      <c r="M3184" s="5" t="inlineStr">
        <is>
          <t>104100000004</t>
        </is>
      </c>
      <c r="N3184" s="5" t="inlineStr">
        <is>
          <t>中国银行总行</t>
        </is>
      </c>
      <c r="O3184" s="5" t="inlineStr">
        <is>
          <t>CNY</t>
        </is>
      </c>
      <c r="P3184" s="5" t="inlineStr">
        <is>
          <t>人民币</t>
        </is>
      </c>
      <c r="Q3184" s="5" t="inlineStr">
        <is>
          <t>是</t>
        </is>
      </c>
    </row>
    <row r="3185">
      <c r="A3185" s="5" t="inlineStr">
        <is>
          <t>BP0000002939</t>
        </is>
      </c>
      <c r="B3185" s="5" t="inlineStr">
        <is>
          <t>型润（上海）精密机械有限公司</t>
        </is>
      </c>
      <c r="C3185" s="5" t="inlineStr">
        <is>
          <t/>
        </is>
      </c>
      <c r="D3185" s="5" t="inlineStr">
        <is>
          <t>法人企业</t>
        </is>
      </c>
      <c r="E3185" s="5" t="inlineStr">
        <is>
          <t>供应商,客户</t>
        </is>
      </c>
      <c r="H3185" s="5" t="inlineStr">
        <is>
          <t>91310114MA7BT55706</t>
        </is>
      </c>
      <c r="I3185" s="5" t="inlineStr">
        <is>
          <t>91310114MA7BT55706</t>
        </is>
      </c>
      <c r="J3185" s="5" t="inlineStr">
        <is>
          <t>否</t>
        </is>
      </c>
    </row>
    <row r="3186">
      <c r="A3186" s="5" t="inlineStr">
        <is>
          <t>BP0000002940</t>
        </is>
      </c>
      <c r="B3186" s="5" t="inlineStr">
        <is>
          <t>上海樟舒实业有限公司</t>
        </is>
      </c>
      <c r="C3186" s="5" t="inlineStr">
        <is>
          <t/>
        </is>
      </c>
      <c r="D3186" s="5" t="inlineStr">
        <is>
          <t>法人企业</t>
        </is>
      </c>
      <c r="E3186" s="5" t="inlineStr">
        <is>
          <t>供应商,客户</t>
        </is>
      </c>
      <c r="H3186" s="5" t="inlineStr">
        <is>
          <t>91310114MA7BWTUX4D</t>
        </is>
      </c>
      <c r="I3186" s="5" t="inlineStr">
        <is>
          <t>91310114MA7BWTUX4D</t>
        </is>
      </c>
      <c r="J3186" s="5" t="inlineStr">
        <is>
          <t>否</t>
        </is>
      </c>
      <c r="K3186" s="5" t="inlineStr">
        <is>
          <t>931008010000977467</t>
        </is>
      </c>
      <c r="L3186" s="5" t="inlineStr">
        <is>
          <t>上海樟舒实业有限公司</t>
        </is>
      </c>
      <c r="M3186" s="5" t="inlineStr">
        <is>
          <t>403290028011</t>
        </is>
      </c>
      <c r="N3186" s="5" t="inlineStr">
        <is>
          <t>中国邮政储蓄银行股份有限公司上海长三角一体化示范区支行</t>
        </is>
      </c>
      <c r="O3186" s="5" t="inlineStr">
        <is>
          <t>CNY</t>
        </is>
      </c>
      <c r="P3186" s="5" t="inlineStr">
        <is>
          <t>人民币</t>
        </is>
      </c>
      <c r="Q3186" s="5" t="inlineStr">
        <is>
          <t>是</t>
        </is>
      </c>
    </row>
    <row r="3187">
      <c r="A3187" s="5" t="inlineStr">
        <is>
          <t>BP0000002941</t>
        </is>
      </c>
      <c r="B3187" s="5" t="inlineStr">
        <is>
          <t>上海昕然科技有限公司</t>
        </is>
      </c>
      <c r="C3187" s="5" t="inlineStr">
        <is>
          <t/>
        </is>
      </c>
      <c r="D3187" s="5" t="inlineStr">
        <is>
          <t>法人企业</t>
        </is>
      </c>
      <c r="E3187" s="5" t="inlineStr">
        <is>
          <t>供应商,客户</t>
        </is>
      </c>
      <c r="H3187" s="5" t="inlineStr">
        <is>
          <t>91310114MA7CWBW76Q</t>
        </is>
      </c>
      <c r="I3187" s="5" t="inlineStr">
        <is>
          <t>91310114MA7CWBW76Q</t>
        </is>
      </c>
      <c r="J3187" s="5" t="inlineStr">
        <is>
          <t>否</t>
        </is>
      </c>
      <c r="K3187" s="5" t="inlineStr">
        <is>
          <t>436483324896</t>
        </is>
      </c>
      <c r="L3187" s="5" t="inlineStr">
        <is>
          <t>上海昕然科技有限公司</t>
        </is>
      </c>
      <c r="M3187" s="5" t="inlineStr">
        <is>
          <t>104100000004</t>
        </is>
      </c>
      <c r="N3187" s="5" t="inlineStr">
        <is>
          <t>中国银行总行</t>
        </is>
      </c>
      <c r="O3187" s="5" t="inlineStr">
        <is>
          <t>CNY</t>
        </is>
      </c>
      <c r="P3187" s="5" t="inlineStr">
        <is>
          <t>人民币</t>
        </is>
      </c>
      <c r="Q3187" s="5" t="inlineStr">
        <is>
          <t>是</t>
        </is>
      </c>
    </row>
    <row r="3188">
      <c r="A3188" s="5" t="inlineStr">
        <is>
          <t>BP0000002942</t>
        </is>
      </c>
      <c r="B3188" s="5" t="inlineStr">
        <is>
          <t>上海澄珍文化艺术有限公司</t>
        </is>
      </c>
      <c r="C3188" s="5" t="inlineStr">
        <is>
          <t/>
        </is>
      </c>
      <c r="D3188" s="5" t="inlineStr">
        <is>
          <t>法人企业</t>
        </is>
      </c>
      <c r="E3188" s="5" t="inlineStr">
        <is>
          <t>供应商,客户</t>
        </is>
      </c>
      <c r="H3188" s="5" t="inlineStr">
        <is>
          <t>91310114MA7FPTGX06</t>
        </is>
      </c>
      <c r="I3188" s="5" t="inlineStr">
        <is>
          <t>91310114MA7FPTGX06</t>
        </is>
      </c>
      <c r="J3188" s="5" t="inlineStr">
        <is>
          <t>否</t>
        </is>
      </c>
    </row>
    <row r="3189">
      <c r="A3189" s="5" t="inlineStr">
        <is>
          <t>BP0000002943</t>
        </is>
      </c>
      <c r="B3189" s="5" t="inlineStr">
        <is>
          <t>上海瑆尚置业有限公司</t>
        </is>
      </c>
      <c r="C3189" s="5" t="inlineStr">
        <is>
          <t/>
        </is>
      </c>
      <c r="D3189" s="5" t="inlineStr">
        <is>
          <t>法人企业</t>
        </is>
      </c>
      <c r="E3189" s="5" t="inlineStr">
        <is>
          <t>供应商,客户</t>
        </is>
      </c>
      <c r="H3189" s="5" t="inlineStr">
        <is>
          <t>91310114MABUU77G29</t>
        </is>
      </c>
      <c r="I3189" s="5" t="inlineStr">
        <is>
          <t>91310114MABUU77G29</t>
        </is>
      </c>
      <c r="J3189" s="5" t="inlineStr">
        <is>
          <t>是</t>
        </is>
      </c>
    </row>
    <row r="3190">
      <c r="A3190" s="5" t="inlineStr">
        <is>
          <t>BP0000002944</t>
        </is>
      </c>
      <c r="B3190" s="5" t="inlineStr">
        <is>
          <t>上海达意庭商务咨询有限公司</t>
        </is>
      </c>
      <c r="C3190" s="5" t="inlineStr">
        <is>
          <t/>
        </is>
      </c>
      <c r="D3190" s="5" t="inlineStr">
        <is>
          <t>法人企业</t>
        </is>
      </c>
      <c r="E3190" s="5" t="inlineStr">
        <is>
          <t>供应商,客户</t>
        </is>
      </c>
      <c r="H3190" s="5" t="inlineStr">
        <is>
          <t>91310114MAC2QJ6X2Y</t>
        </is>
      </c>
      <c r="I3190" s="5" t="inlineStr">
        <is>
          <t>91310114MAC2QJ6X2Y</t>
        </is>
      </c>
      <c r="J3190" s="5" t="inlineStr">
        <is>
          <t>否</t>
        </is>
      </c>
    </row>
    <row r="3191">
      <c r="A3191" s="5" t="inlineStr">
        <is>
          <t>BP0000002945</t>
        </is>
      </c>
      <c r="B3191" s="5" t="inlineStr">
        <is>
          <t>上海环球智谷航空投资有限公司</t>
        </is>
      </c>
      <c r="C3191" s="5" t="inlineStr">
        <is>
          <t/>
        </is>
      </c>
      <c r="D3191" s="5" t="inlineStr">
        <is>
          <t>法人企业</t>
        </is>
      </c>
      <c r="E3191" s="5" t="inlineStr">
        <is>
          <t>供应商,客户</t>
        </is>
      </c>
      <c r="H3191" s="5" t="inlineStr">
        <is>
          <t>91310114MAC98EQP9X</t>
        </is>
      </c>
      <c r="I3191" s="5" t="inlineStr">
        <is>
          <t>91310114MAC98EQP9X</t>
        </is>
      </c>
      <c r="J3191" s="5" t="inlineStr">
        <is>
          <t>是</t>
        </is>
      </c>
    </row>
    <row r="3192">
      <c r="A3192" s="5" t="inlineStr">
        <is>
          <t>BP0000002946</t>
        </is>
      </c>
      <c r="B3192" s="5" t="inlineStr">
        <is>
          <t>上海美华宝服饰有限公司</t>
        </is>
      </c>
      <c r="C3192" s="5" t="inlineStr">
        <is>
          <t/>
        </is>
      </c>
      <c r="D3192" s="5" t="inlineStr">
        <is>
          <t>法人企业</t>
        </is>
      </c>
      <c r="E3192" s="5" t="inlineStr">
        <is>
          <t>供应商,客户</t>
        </is>
      </c>
      <c r="H3192" s="5" t="inlineStr">
        <is>
          <t>91310114MACJNUC347</t>
        </is>
      </c>
      <c r="I3192" s="5" t="inlineStr">
        <is>
          <t>91310114MACJNUC347</t>
        </is>
      </c>
      <c r="J3192" s="5" t="inlineStr">
        <is>
          <t>否</t>
        </is>
      </c>
      <c r="K3192" s="5" t="inlineStr">
        <is>
          <t>1001223609300123744</t>
        </is>
      </c>
      <c r="L3192" s="5" t="inlineStr">
        <is>
          <t>上海美华宝服饰有限公司</t>
        </is>
      </c>
      <c r="M3192" s="5" t="inlineStr">
        <is>
          <t>102290022361</t>
        </is>
      </c>
      <c r="N3192" s="5" t="inlineStr">
        <is>
          <t>中国工商银行股份有限公司上海市愚园路支行</t>
        </is>
      </c>
      <c r="O3192" s="5" t="inlineStr">
        <is>
          <t>CNY</t>
        </is>
      </c>
      <c r="P3192" s="5" t="inlineStr">
        <is>
          <t>人民币</t>
        </is>
      </c>
      <c r="Q3192" s="5" t="inlineStr">
        <is>
          <t>是</t>
        </is>
      </c>
    </row>
    <row r="3193">
      <c r="A3193" s="5" t="inlineStr">
        <is>
          <t>BP0000002947</t>
        </is>
      </c>
      <c r="B3193" s="5" t="inlineStr">
        <is>
          <t>上海熹膳供应链管理有限公司</t>
        </is>
      </c>
      <c r="C3193" s="5" t="inlineStr">
        <is>
          <t/>
        </is>
      </c>
      <c r="D3193" s="5" t="inlineStr">
        <is>
          <t>法人企业</t>
        </is>
      </c>
      <c r="E3193" s="5" t="inlineStr">
        <is>
          <t>供应商,客户</t>
        </is>
      </c>
      <c r="H3193" s="5" t="inlineStr">
        <is>
          <t>91310114MACKFKWM7G</t>
        </is>
      </c>
      <c r="I3193" s="5" t="inlineStr">
        <is>
          <t>91310114MACKFKWM7G</t>
        </is>
      </c>
      <c r="J3193" s="5" t="inlineStr">
        <is>
          <t>否</t>
        </is>
      </c>
    </row>
    <row r="3194">
      <c r="A3194" s="5" t="inlineStr">
        <is>
          <t>BP0000002948</t>
        </is>
      </c>
      <c r="B3194" s="5" t="inlineStr">
        <is>
          <t>上海汽车芯片工程中心有限公司</t>
        </is>
      </c>
      <c r="C3194" s="5" t="inlineStr">
        <is>
          <t/>
        </is>
      </c>
      <c r="D3194" s="5" t="inlineStr">
        <is>
          <t>法人企业</t>
        </is>
      </c>
      <c r="E3194" s="5" t="inlineStr">
        <is>
          <t>供应商,客户</t>
        </is>
      </c>
      <c r="H3194" s="5" t="inlineStr">
        <is>
          <t>91310114MACL96MR4R</t>
        </is>
      </c>
      <c r="I3194" s="5" t="inlineStr">
        <is>
          <t>91310114MACL96MR4R</t>
        </is>
      </c>
      <c r="J3194" s="5" t="inlineStr">
        <is>
          <t>否</t>
        </is>
      </c>
    </row>
    <row r="3195">
      <c r="A3195" s="5" t="inlineStr">
        <is>
          <t>BP0000002949</t>
        </is>
      </c>
      <c r="B3195" s="5" t="inlineStr">
        <is>
          <t>上海仁才实业有限公司</t>
        </is>
      </c>
      <c r="C3195" s="5" t="inlineStr">
        <is>
          <t/>
        </is>
      </c>
      <c r="D3195" s="5" t="inlineStr">
        <is>
          <t>法人企业</t>
        </is>
      </c>
      <c r="E3195" s="5" t="inlineStr">
        <is>
          <t>供应商,客户</t>
        </is>
      </c>
      <c r="H3195" s="5" t="inlineStr">
        <is>
          <t>91310115052962703L</t>
        </is>
      </c>
      <c r="I3195" s="5" t="inlineStr">
        <is>
          <t>91310115052962703L</t>
        </is>
      </c>
      <c r="J3195" s="5" t="inlineStr">
        <is>
          <t>否</t>
        </is>
      </c>
    </row>
    <row r="3196">
      <c r="A3196" s="5" t="inlineStr">
        <is>
          <t>BP0000002950</t>
        </is>
      </c>
      <c r="B3196" s="5" t="inlineStr">
        <is>
          <t>上海久通商旅客运有限公司</t>
        </is>
      </c>
      <c r="C3196" s="5" t="inlineStr">
        <is>
          <t/>
        </is>
      </c>
      <c r="D3196" s="5" t="inlineStr">
        <is>
          <t>法人企业</t>
        </is>
      </c>
      <c r="E3196" s="5" t="inlineStr">
        <is>
          <t>供应商,客户</t>
        </is>
      </c>
      <c r="H3196" s="5" t="inlineStr">
        <is>
          <t>9131011505588662XX</t>
        </is>
      </c>
      <c r="I3196" s="5" t="inlineStr">
        <is>
          <t>9131011505588662XX</t>
        </is>
      </c>
      <c r="J3196" s="5" t="inlineStr">
        <is>
          <t>否</t>
        </is>
      </c>
    </row>
    <row r="3197">
      <c r="A3197" s="5" t="inlineStr">
        <is>
          <t>BP0000002951</t>
        </is>
      </c>
      <c r="B3197" s="5" t="inlineStr">
        <is>
          <t>万鲲商贸（上海）有限公司</t>
        </is>
      </c>
      <c r="C3197" s="5" t="inlineStr">
        <is>
          <t/>
        </is>
      </c>
      <c r="D3197" s="5" t="inlineStr">
        <is>
          <t>法人企业</t>
        </is>
      </c>
      <c r="E3197" s="5" t="inlineStr">
        <is>
          <t>供应商,客户</t>
        </is>
      </c>
      <c r="H3197" s="5" t="inlineStr">
        <is>
          <t>91310115055893328X</t>
        </is>
      </c>
      <c r="I3197" s="5" t="inlineStr">
        <is>
          <t>91310115055893328X</t>
        </is>
      </c>
      <c r="J3197" s="5" t="inlineStr">
        <is>
          <t>否</t>
        </is>
      </c>
    </row>
    <row r="3198">
      <c r="A3198" s="5" t="inlineStr">
        <is>
          <t>BP0000002952</t>
        </is>
      </c>
      <c r="B3198" s="5" t="inlineStr">
        <is>
          <t>上海振汇供应链管理有限公司</t>
        </is>
      </c>
      <c r="C3198" s="5" t="inlineStr">
        <is>
          <t/>
        </is>
      </c>
      <c r="D3198" s="5" t="inlineStr">
        <is>
          <t>法人企业</t>
        </is>
      </c>
      <c r="E3198" s="5" t="inlineStr">
        <is>
          <t>供应商,客户</t>
        </is>
      </c>
      <c r="H3198" s="5" t="inlineStr">
        <is>
          <t>91310115057602555D</t>
        </is>
      </c>
      <c r="I3198" s="5" t="inlineStr">
        <is>
          <t>91310115057602555D</t>
        </is>
      </c>
      <c r="J3198" s="5" t="inlineStr">
        <is>
          <t>否</t>
        </is>
      </c>
      <c r="K3198" s="5" t="inlineStr">
        <is>
          <t>03331900040098429</t>
        </is>
      </c>
      <c r="L3198" s="5" t="inlineStr">
        <is>
          <t>03331900040098429</t>
        </is>
      </c>
      <c r="M3198" s="5" t="inlineStr">
        <is>
          <t>103290005031</t>
        </is>
      </c>
      <c r="N3198" s="5" t="inlineStr">
        <is>
          <t>中国农业银行股份有限公司上海友谊支行</t>
        </is>
      </c>
      <c r="O3198" s="5" t="inlineStr">
        <is>
          <t>CNY</t>
        </is>
      </c>
      <c r="P3198" s="5" t="inlineStr">
        <is>
          <t>人民币</t>
        </is>
      </c>
      <c r="Q3198" s="5" t="inlineStr">
        <is>
          <t>是</t>
        </is>
      </c>
    </row>
    <row r="3199">
      <c r="A3199" s="5" t="inlineStr">
        <is>
          <t>BP0000002953</t>
        </is>
      </c>
      <c r="B3199" s="5" t="inlineStr">
        <is>
          <t>上海第一医药灵山药房有限公司</t>
        </is>
      </c>
      <c r="C3199" s="5" t="inlineStr">
        <is>
          <t/>
        </is>
      </c>
      <c r="D3199" s="5" t="inlineStr">
        <is>
          <t>法人企业</t>
        </is>
      </c>
      <c r="E3199" s="5" t="inlineStr">
        <is>
          <t>供应商,客户</t>
        </is>
      </c>
      <c r="H3199" s="5" t="inlineStr">
        <is>
          <t>91310115057604374F</t>
        </is>
      </c>
      <c r="I3199" s="5" t="inlineStr">
        <is>
          <t>91310115057604374F</t>
        </is>
      </c>
      <c r="J3199" s="5" t="inlineStr">
        <is>
          <t>否</t>
        </is>
      </c>
    </row>
    <row r="3200">
      <c r="A3200" s="5" t="inlineStr">
        <is>
          <t>BP0000002954</t>
        </is>
      </c>
      <c r="B3200" s="5" t="inlineStr">
        <is>
          <t>上海地铁电子科技有限公司</t>
        </is>
      </c>
      <c r="C3200" s="5" t="inlineStr">
        <is>
          <t/>
        </is>
      </c>
      <c r="D3200" s="5" t="inlineStr">
        <is>
          <t>法人企业</t>
        </is>
      </c>
      <c r="E3200" s="5" t="inlineStr">
        <is>
          <t>供应商,客户</t>
        </is>
      </c>
      <c r="H3200" s="5" t="inlineStr">
        <is>
          <t>9131011506595493XY</t>
        </is>
      </c>
      <c r="I3200" s="5" t="inlineStr">
        <is>
          <t>9131011506595493XY</t>
        </is>
      </c>
      <c r="J3200" s="5" t="inlineStr">
        <is>
          <t>否</t>
        </is>
      </c>
      <c r="K3200" s="5" t="inlineStr">
        <is>
          <t>121910757610602</t>
        </is>
      </c>
      <c r="L3200" s="5" t="inlineStr">
        <is>
          <t>121910757610602</t>
        </is>
      </c>
      <c r="M3200" s="5" t="inlineStr">
        <is>
          <t>308584000013</t>
        </is>
      </c>
      <c r="N3200" s="5" t="inlineStr">
        <is>
          <t>招商银行</t>
        </is>
      </c>
      <c r="O3200" s="5" t="inlineStr">
        <is>
          <t>CNY</t>
        </is>
      </c>
      <c r="P3200" s="5" t="inlineStr">
        <is>
          <t>人民币</t>
        </is>
      </c>
      <c r="Q3200" s="5" t="inlineStr">
        <is>
          <t>是</t>
        </is>
      </c>
    </row>
    <row r="3201">
      <c r="A3201" s="5" t="inlineStr">
        <is>
          <t>BP0000002955</t>
        </is>
      </c>
      <c r="B3201" s="5" t="inlineStr">
        <is>
          <t>上海煜诚保安服务有限公司</t>
        </is>
      </c>
      <c r="C3201" s="5" t="inlineStr">
        <is>
          <t/>
        </is>
      </c>
      <c r="D3201" s="5" t="inlineStr">
        <is>
          <t>法人企业</t>
        </is>
      </c>
      <c r="E3201" s="5" t="inlineStr">
        <is>
          <t>供应商,客户</t>
        </is>
      </c>
      <c r="H3201" s="5" t="inlineStr">
        <is>
          <t>91310115072995537R</t>
        </is>
      </c>
      <c r="I3201" s="5" t="inlineStr">
        <is>
          <t>91310115072995537R</t>
        </is>
      </c>
      <c r="J3201" s="5" t="inlineStr">
        <is>
          <t>否</t>
        </is>
      </c>
    </row>
    <row r="3202">
      <c r="A3202" s="5" t="inlineStr">
        <is>
          <t>BP0000002956</t>
        </is>
      </c>
      <c r="B3202" s="5" t="inlineStr">
        <is>
          <t>上海方予健康医药科技有限公司</t>
        </is>
      </c>
      <c r="C3202" s="5" t="inlineStr">
        <is>
          <t/>
        </is>
      </c>
      <c r="D3202" s="5" t="inlineStr">
        <is>
          <t>法人企业</t>
        </is>
      </c>
      <c r="E3202" s="5" t="inlineStr">
        <is>
          <t>供应商,客户</t>
        </is>
      </c>
      <c r="H3202" s="5" t="inlineStr">
        <is>
          <t>91310115078133188Y</t>
        </is>
      </c>
      <c r="I3202" s="5" t="inlineStr">
        <is>
          <t>91310115078133188Y</t>
        </is>
      </c>
      <c r="J3202" s="5" t="inlineStr">
        <is>
          <t>否</t>
        </is>
      </c>
    </row>
    <row r="3203">
      <c r="A3203" s="5" t="inlineStr">
        <is>
          <t>BP0000002957</t>
        </is>
      </c>
      <c r="B3203" s="5" t="inlineStr">
        <is>
          <t>上港集团冷链物流有限公司</t>
        </is>
      </c>
      <c r="C3203" s="5" t="inlineStr">
        <is>
          <t/>
        </is>
      </c>
      <c r="D3203" s="5" t="inlineStr">
        <is>
          <t>法人企业</t>
        </is>
      </c>
      <c r="E3203" s="5" t="inlineStr">
        <is>
          <t>供应商,客户</t>
        </is>
      </c>
      <c r="H3203" s="5" t="inlineStr">
        <is>
          <t>91310115080077111U</t>
        </is>
      </c>
      <c r="I3203" s="5" t="inlineStr">
        <is>
          <t>91310115080077111U</t>
        </is>
      </c>
      <c r="J3203" s="5" t="inlineStr">
        <is>
          <t>否</t>
        </is>
      </c>
      <c r="K3203" s="5" t="inlineStr">
        <is>
          <t>121911535110301</t>
        </is>
      </c>
      <c r="L3203" s="5" t="inlineStr">
        <is>
          <t>121911535110301</t>
        </is>
      </c>
      <c r="M3203" s="5" t="inlineStr">
        <is>
          <t>308290003038</t>
        </is>
      </c>
      <c r="N3203" s="5" t="inlineStr">
        <is>
          <t>招商银行股份有限公司上海外滩支行</t>
        </is>
      </c>
      <c r="O3203" s="5" t="inlineStr">
        <is>
          <t>CNY</t>
        </is>
      </c>
      <c r="P3203" s="5" t="inlineStr">
        <is>
          <t>人民币</t>
        </is>
      </c>
      <c r="Q3203" s="5" t="inlineStr">
        <is>
          <t>是</t>
        </is>
      </c>
    </row>
    <row r="3204">
      <c r="A3204" s="5" t="inlineStr">
        <is>
          <t>BP0000002958</t>
        </is>
      </c>
      <c r="B3204" s="5" t="inlineStr">
        <is>
          <t>上海合昱商贸有限公司</t>
        </is>
      </c>
      <c r="C3204" s="5" t="inlineStr">
        <is>
          <t/>
        </is>
      </c>
      <c r="D3204" s="5" t="inlineStr">
        <is>
          <t>法人企业</t>
        </is>
      </c>
      <c r="E3204" s="5" t="inlineStr">
        <is>
          <t>供应商,客户</t>
        </is>
      </c>
      <c r="H3204" s="5" t="inlineStr">
        <is>
          <t>91310115086201697U</t>
        </is>
      </c>
      <c r="I3204" s="5" t="inlineStr">
        <is>
          <t>91310115086201697U</t>
        </is>
      </c>
      <c r="J3204" s="5" t="inlineStr">
        <is>
          <t>否</t>
        </is>
      </c>
    </row>
    <row r="3205">
      <c r="A3205" s="5" t="inlineStr">
        <is>
          <t>BP0000002959</t>
        </is>
      </c>
      <c r="B3205" s="5" t="inlineStr">
        <is>
          <t>上海尚杨贸易有限公司</t>
        </is>
      </c>
      <c r="C3205" s="5" t="inlineStr">
        <is>
          <t/>
        </is>
      </c>
      <c r="D3205" s="5" t="inlineStr">
        <is>
          <t>法人企业</t>
        </is>
      </c>
      <c r="E3205" s="5" t="inlineStr">
        <is>
          <t>供应商,客户</t>
        </is>
      </c>
      <c r="H3205" s="5" t="inlineStr">
        <is>
          <t>91310115086223095H</t>
        </is>
      </c>
      <c r="I3205" s="5" t="inlineStr">
        <is>
          <t>91310115086223095H</t>
        </is>
      </c>
      <c r="J3205" s="5" t="inlineStr">
        <is>
          <t>否</t>
        </is>
      </c>
    </row>
    <row r="3206">
      <c r="A3206" s="5" t="inlineStr">
        <is>
          <t>BP0000002960</t>
        </is>
      </c>
      <c r="B3206" s="5" t="inlineStr">
        <is>
          <t>上海枣薛装卸服务有限公司</t>
        </is>
      </c>
      <c r="C3206" s="5" t="inlineStr">
        <is>
          <t/>
        </is>
      </c>
      <c r="D3206" s="5" t="inlineStr">
        <is>
          <t>法人企业</t>
        </is>
      </c>
      <c r="E3206" s="5" t="inlineStr">
        <is>
          <t>供应商,客户</t>
        </is>
      </c>
      <c r="H3206" s="5" t="inlineStr">
        <is>
          <t>9131011508869670XW</t>
        </is>
      </c>
      <c r="I3206" s="5" t="inlineStr">
        <is>
          <t>9131011508869670XW</t>
        </is>
      </c>
      <c r="J3206" s="5" t="inlineStr">
        <is>
          <t>否</t>
        </is>
      </c>
      <c r="K3206" s="5" t="inlineStr">
        <is>
          <t>03895800040077188</t>
        </is>
      </c>
      <c r="L3206" s="5" t="inlineStr">
        <is>
          <t>03895800040077188</t>
        </is>
      </c>
      <c r="M3206" s="5" t="inlineStr">
        <is>
          <t>103290007328</t>
        </is>
      </c>
      <c r="N3206" s="5" t="inlineStr">
        <is>
          <t>中国农业银行股份有限公司上海惠南支行</t>
        </is>
      </c>
      <c r="O3206" s="5" t="inlineStr">
        <is>
          <t>CNY</t>
        </is>
      </c>
      <c r="P3206" s="5" t="inlineStr">
        <is>
          <t>人民币</t>
        </is>
      </c>
      <c r="Q3206" s="5" t="inlineStr">
        <is>
          <t>是</t>
        </is>
      </c>
    </row>
    <row r="3207">
      <c r="A3207" s="5" t="inlineStr">
        <is>
          <t>BP0000002961</t>
        </is>
      </c>
      <c r="B3207" s="5" t="inlineStr">
        <is>
          <t>上海庆刚国际物流有限公司</t>
        </is>
      </c>
      <c r="C3207" s="5" t="inlineStr">
        <is>
          <t/>
        </is>
      </c>
      <c r="D3207" s="5" t="inlineStr">
        <is>
          <t>法人企业</t>
        </is>
      </c>
      <c r="E3207" s="5" t="inlineStr">
        <is>
          <t>供应商,客户</t>
        </is>
      </c>
      <c r="H3207" s="5" t="inlineStr">
        <is>
          <t>91310115091804994U</t>
        </is>
      </c>
      <c r="I3207" s="5" t="inlineStr">
        <is>
          <t>91310115091804994U</t>
        </is>
      </c>
      <c r="J3207" s="5" t="inlineStr">
        <is>
          <t>否</t>
        </is>
      </c>
      <c r="K3207" s="5" t="inlineStr">
        <is>
          <t>03397900040007592</t>
        </is>
      </c>
      <c r="L3207" s="5" t="inlineStr">
        <is>
          <t>03397900040007592</t>
        </is>
      </c>
      <c r="M3207" s="5" t="inlineStr">
        <is>
          <t>103290075100</t>
        </is>
      </c>
      <c r="N3207" s="5" t="inlineStr">
        <is>
          <t>中国农业银行股份有限公司上海保税新村支行</t>
        </is>
      </c>
      <c r="O3207" s="5" t="inlineStr">
        <is>
          <t>CNY</t>
        </is>
      </c>
      <c r="P3207" s="5" t="inlineStr">
        <is>
          <t>人民币</t>
        </is>
      </c>
      <c r="Q3207" s="5" t="inlineStr">
        <is>
          <t>是</t>
        </is>
      </c>
    </row>
    <row r="3208">
      <c r="A3208" s="5" t="inlineStr">
        <is>
          <t>BP0000002962</t>
        </is>
      </c>
      <c r="B3208" s="5" t="inlineStr">
        <is>
          <t>上海韵欣贸易有限公司</t>
        </is>
      </c>
      <c r="C3208" s="5" t="inlineStr">
        <is>
          <t/>
        </is>
      </c>
      <c r="D3208" s="5" t="inlineStr">
        <is>
          <t>法人企业</t>
        </is>
      </c>
      <c r="E3208" s="5" t="inlineStr">
        <is>
          <t>供应商,客户</t>
        </is>
      </c>
      <c r="H3208" s="5" t="inlineStr">
        <is>
          <t>9131011509357597X9</t>
        </is>
      </c>
      <c r="I3208" s="5" t="inlineStr">
        <is>
          <t>9131011509357597X9</t>
        </is>
      </c>
      <c r="J3208" s="5" t="inlineStr">
        <is>
          <t>否</t>
        </is>
      </c>
    </row>
    <row r="3209">
      <c r="A3209" s="5" t="inlineStr">
        <is>
          <t>BP0000002963</t>
        </is>
      </c>
      <c r="B3209" s="5" t="inlineStr">
        <is>
          <t>上海锦航人力资源有限公司</t>
        </is>
      </c>
      <c r="C3209" s="5" t="inlineStr">
        <is>
          <t/>
        </is>
      </c>
      <c r="D3209" s="5" t="inlineStr">
        <is>
          <t>法人企业</t>
        </is>
      </c>
      <c r="E3209" s="5" t="inlineStr">
        <is>
          <t>供应商,客户</t>
        </is>
      </c>
      <c r="H3209" s="5" t="inlineStr">
        <is>
          <t>9131011509369985XG</t>
        </is>
      </c>
      <c r="I3209" s="5" t="inlineStr">
        <is>
          <t>9131011509369985XG</t>
        </is>
      </c>
      <c r="J3209" s="5" t="inlineStr">
        <is>
          <t>否</t>
        </is>
      </c>
      <c r="K3209" s="5" t="inlineStr">
        <is>
          <t>999019354310902</t>
        </is>
      </c>
      <c r="L3209" s="5" t="inlineStr">
        <is>
          <t>999019354310902</t>
        </is>
      </c>
      <c r="M3209" s="5" t="inlineStr">
        <is>
          <t>308290003038</t>
        </is>
      </c>
      <c r="N3209" s="5" t="inlineStr">
        <is>
          <t>招商银行股份有限公司上海外滩支行</t>
        </is>
      </c>
      <c r="O3209" s="5" t="inlineStr">
        <is>
          <t>CNY</t>
        </is>
      </c>
      <c r="P3209" s="5" t="inlineStr">
        <is>
          <t>人民币</t>
        </is>
      </c>
      <c r="Q3209" s="5" t="inlineStr">
        <is>
          <t>是</t>
        </is>
      </c>
    </row>
    <row r="3210">
      <c r="A3210" s="5" t="inlineStr">
        <is>
          <t>BP0000002964</t>
        </is>
      </c>
      <c r="B3210" s="5" t="inlineStr">
        <is>
          <t>上海纺织装饰有限公司</t>
        </is>
      </c>
      <c r="C3210" s="5" t="inlineStr">
        <is>
          <t/>
        </is>
      </c>
      <c r="D3210" s="5" t="inlineStr">
        <is>
          <t>法人企业</t>
        </is>
      </c>
      <c r="E3210" s="5" t="inlineStr">
        <is>
          <t>供应商,客户</t>
        </is>
      </c>
      <c r="H3210" s="5" t="inlineStr">
        <is>
          <t>91310115132202210N</t>
        </is>
      </c>
      <c r="I3210" s="5" t="inlineStr">
        <is>
          <t>91310115132202210N</t>
        </is>
      </c>
      <c r="J3210" s="5" t="inlineStr">
        <is>
          <t>是</t>
        </is>
      </c>
    </row>
    <row r="3211">
      <c r="A3211" s="5" t="inlineStr">
        <is>
          <t>BP0000002965</t>
        </is>
      </c>
      <c r="B3211" s="5" t="inlineStr">
        <is>
          <t>上海海华轮船有限公司</t>
        </is>
      </c>
      <c r="C3211" s="5" t="inlineStr">
        <is>
          <t/>
        </is>
      </c>
      <c r="D3211" s="5" t="inlineStr">
        <is>
          <t>法人企业</t>
        </is>
      </c>
      <c r="E3211" s="5" t="inlineStr">
        <is>
          <t>供应商,客户</t>
        </is>
      </c>
      <c r="H3211" s="5" t="inlineStr">
        <is>
          <t>91310115132204275T</t>
        </is>
      </c>
      <c r="I3211" s="5" t="inlineStr">
        <is>
          <t>91310115132204275T</t>
        </is>
      </c>
      <c r="J3211" s="5" t="inlineStr">
        <is>
          <t>否</t>
        </is>
      </c>
      <c r="K3211" s="5" t="inlineStr">
        <is>
          <t>021900000010302</t>
        </is>
      </c>
      <c r="L3211" s="5" t="inlineStr">
        <is>
          <t>021900000010302</t>
        </is>
      </c>
      <c r="M3211" s="5" t="inlineStr">
        <is>
          <t>308290003038</t>
        </is>
      </c>
      <c r="N3211" s="5" t="inlineStr">
        <is>
          <t>招商银行股份有限公司上海外滩支行</t>
        </is>
      </c>
      <c r="O3211" s="5" t="inlineStr">
        <is>
          <t>CNY</t>
        </is>
      </c>
      <c r="P3211" s="5" t="inlineStr">
        <is>
          <t>人民币</t>
        </is>
      </c>
      <c r="Q3211" s="5" t="inlineStr">
        <is>
          <t>是</t>
        </is>
      </c>
    </row>
    <row r="3212">
      <c r="A3212" s="5" t="inlineStr">
        <is>
          <t>BP0000002966</t>
        </is>
      </c>
      <c r="B3212" s="5" t="inlineStr">
        <is>
          <t>上海外轮理货有限公司</t>
        </is>
      </c>
      <c r="C3212" s="5" t="inlineStr">
        <is>
          <t/>
        </is>
      </c>
      <c r="D3212" s="5" t="inlineStr">
        <is>
          <t>法人企业</t>
        </is>
      </c>
      <c r="E3212" s="5" t="inlineStr">
        <is>
          <t>供应商,客户</t>
        </is>
      </c>
      <c r="H3212" s="5" t="inlineStr">
        <is>
          <t>91310115132205569E</t>
        </is>
      </c>
      <c r="I3212" s="5" t="inlineStr">
        <is>
          <t>91310115132205569E</t>
        </is>
      </c>
      <c r="J3212" s="5" t="inlineStr">
        <is>
          <t>否</t>
        </is>
      </c>
      <c r="K3212" s="5" t="inlineStr">
        <is>
          <t>210082153810001</t>
        </is>
      </c>
      <c r="L3212" s="5" t="inlineStr">
        <is>
          <t>210082153810001</t>
        </is>
      </c>
      <c r="M3212" s="5" t="inlineStr">
        <is>
          <t>308290003038</t>
        </is>
      </c>
      <c r="N3212" s="5" t="inlineStr">
        <is>
          <t>招商银行股份有限公司上海外滩支行</t>
        </is>
      </c>
      <c r="O3212" s="5" t="inlineStr">
        <is>
          <t>CNY</t>
        </is>
      </c>
      <c r="P3212" s="5" t="inlineStr">
        <is>
          <t>人民币</t>
        </is>
      </c>
      <c r="Q3212" s="5" t="inlineStr">
        <is>
          <t>是</t>
        </is>
      </c>
    </row>
    <row r="3213">
      <c r="A3213" s="5" t="inlineStr">
        <is>
          <t>BP0000002967</t>
        </is>
      </c>
      <c r="B3213" s="5" t="inlineStr">
        <is>
          <t>上海新联纺浦东进出口有限公司</t>
        </is>
      </c>
      <c r="C3213" s="5" t="inlineStr">
        <is>
          <t/>
        </is>
      </c>
      <c r="D3213" s="5" t="inlineStr">
        <is>
          <t>法人企业</t>
        </is>
      </c>
      <c r="E3213" s="5" t="inlineStr">
        <is>
          <t>供应商,客户</t>
        </is>
      </c>
      <c r="H3213" s="5" t="inlineStr">
        <is>
          <t>9131011513221043X7</t>
        </is>
      </c>
      <c r="I3213" s="5" t="inlineStr">
        <is>
          <t>9131011513221043X7</t>
        </is>
      </c>
      <c r="J3213" s="5" t="inlineStr">
        <is>
          <t>是</t>
        </is>
      </c>
    </row>
    <row r="3214">
      <c r="A3214" s="5" t="inlineStr">
        <is>
          <t>BP0000002968</t>
        </is>
      </c>
      <c r="B3214" s="5" t="inlineStr">
        <is>
          <t>上海锦江航运（集团）有限公司</t>
        </is>
      </c>
      <c r="C3214" s="5" t="inlineStr">
        <is>
          <t/>
        </is>
      </c>
      <c r="D3214" s="5" t="inlineStr">
        <is>
          <t>法人企业</t>
        </is>
      </c>
      <c r="E3214" s="5" t="inlineStr">
        <is>
          <t>供应商,客户</t>
        </is>
      </c>
      <c r="H3214" s="5" t="inlineStr">
        <is>
          <t>91310115132212187M</t>
        </is>
      </c>
      <c r="I3214" s="5" t="inlineStr">
        <is>
          <t>91310115132212187M</t>
        </is>
      </c>
      <c r="J3214" s="5" t="inlineStr">
        <is>
          <t>否</t>
        </is>
      </c>
      <c r="K3214" s="5" t="inlineStr">
        <is>
          <t>212885080310001</t>
        </is>
      </c>
      <c r="L3214" s="5" t="inlineStr">
        <is>
          <t>212885080310001</t>
        </is>
      </c>
      <c r="M3214" s="5" t="inlineStr">
        <is>
          <t>308290003100</t>
        </is>
      </c>
      <c r="N3214" s="5" t="inlineStr">
        <is>
          <t>招商银行股份有限公司上海徐家汇支行</t>
        </is>
      </c>
      <c r="O3214" s="5" t="inlineStr">
        <is>
          <t>CNY</t>
        </is>
      </c>
      <c r="P3214" s="5" t="inlineStr">
        <is>
          <t>人民币</t>
        </is>
      </c>
      <c r="Q3214" s="5" t="inlineStr">
        <is>
          <t>是</t>
        </is>
      </c>
    </row>
    <row r="3215">
      <c r="A3215" s="5" t="inlineStr">
        <is>
          <t>BP0000002969</t>
        </is>
      </c>
      <c r="B3215" s="5" t="inlineStr">
        <is>
          <t>上海锦江航运（集团）股份有限公司</t>
        </is>
      </c>
      <c r="C3215" s="5" t="inlineStr">
        <is>
          <t/>
        </is>
      </c>
      <c r="D3215" s="5" t="inlineStr">
        <is>
          <t>法人企业</t>
        </is>
      </c>
      <c r="E3215" s="5" t="inlineStr">
        <is>
          <t>供应商,客户</t>
        </is>
      </c>
      <c r="H3215" s="5" t="inlineStr">
        <is>
          <t>91310115132212187M</t>
        </is>
      </c>
      <c r="I3215" s="5" t="inlineStr">
        <is>
          <t>91310115132212187M</t>
        </is>
      </c>
      <c r="J3215" s="5" t="inlineStr">
        <is>
          <t>否</t>
        </is>
      </c>
      <c r="K3215" s="5" t="inlineStr">
        <is>
          <t>212885080310001</t>
        </is>
      </c>
      <c r="L3215" s="5" t="inlineStr">
        <is>
          <t>212885080310001</t>
        </is>
      </c>
      <c r="M3215" s="5" t="inlineStr">
        <is>
          <t>308290003100</t>
        </is>
      </c>
      <c r="N3215" s="5" t="inlineStr">
        <is>
          <t>招商银行股份有限公司上海徐家汇支行</t>
        </is>
      </c>
      <c r="O3215" s="5" t="inlineStr">
        <is>
          <t>CNY</t>
        </is>
      </c>
      <c r="P3215" s="5" t="inlineStr">
        <is>
          <t>人民币</t>
        </is>
      </c>
      <c r="Q3215" s="5" t="inlineStr">
        <is>
          <t>是</t>
        </is>
      </c>
    </row>
    <row r="3216">
      <c r="A3216" s="5" t="inlineStr">
        <is>
          <t>BP0000002970</t>
        </is>
      </c>
      <c r="B3216" s="5" t="inlineStr">
        <is>
          <t>上海石油天然气有限公司</t>
        </is>
      </c>
      <c r="C3216" s="5" t="inlineStr">
        <is>
          <t/>
        </is>
      </c>
      <c r="D3216" s="5" t="inlineStr">
        <is>
          <t>法人企业</t>
        </is>
      </c>
      <c r="E3216" s="5" t="inlineStr">
        <is>
          <t>供应商,客户</t>
        </is>
      </c>
      <c r="H3216" s="5" t="inlineStr">
        <is>
          <t>91310115132215329N</t>
        </is>
      </c>
      <c r="I3216" s="5" t="inlineStr">
        <is>
          <t>91310115132215329N</t>
        </is>
      </c>
      <c r="J3216" s="5" t="inlineStr">
        <is>
          <t>否</t>
        </is>
      </c>
    </row>
    <row r="3217">
      <c r="A3217" s="5" t="inlineStr">
        <is>
          <t>BP0000002971</t>
        </is>
      </c>
      <c r="B3217" s="5" t="inlineStr">
        <is>
          <t>东方国际集团上海外经贸房地产开发经营有限公司</t>
        </is>
      </c>
      <c r="C3217" s="5" t="inlineStr">
        <is>
          <t/>
        </is>
      </c>
      <c r="D3217" s="5" t="inlineStr">
        <is>
          <t>法人企业</t>
        </is>
      </c>
      <c r="E3217" s="5" t="inlineStr">
        <is>
          <t>供应商,客户</t>
        </is>
      </c>
      <c r="H3217" s="5" t="inlineStr">
        <is>
          <t>91310115132222449G</t>
        </is>
      </c>
      <c r="I3217" s="5" t="inlineStr">
        <is>
          <t>91310115132222449G</t>
        </is>
      </c>
      <c r="J3217" s="5" t="inlineStr">
        <is>
          <t>是</t>
        </is>
      </c>
    </row>
    <row r="3218">
      <c r="A3218" s="5" t="inlineStr">
        <is>
          <t>BP0000002972</t>
        </is>
      </c>
      <c r="B3218" s="5" t="inlineStr">
        <is>
          <t>上海玖博进出口有限公司</t>
        </is>
      </c>
      <c r="C3218" s="5" t="inlineStr">
        <is>
          <t/>
        </is>
      </c>
      <c r="D3218" s="5" t="inlineStr">
        <is>
          <t>法人企业</t>
        </is>
      </c>
      <c r="E3218" s="5" t="inlineStr">
        <is>
          <t>供应商,客户</t>
        </is>
      </c>
      <c r="H3218" s="5" t="inlineStr">
        <is>
          <t>91310115132229624W</t>
        </is>
      </c>
      <c r="I3218" s="5" t="inlineStr">
        <is>
          <t>91310115132229624W</t>
        </is>
      </c>
      <c r="J3218" s="5" t="inlineStr">
        <is>
          <t>是</t>
        </is>
      </c>
    </row>
    <row r="3219">
      <c r="A3219" s="5" t="inlineStr">
        <is>
          <t>BP0000002973</t>
        </is>
      </c>
      <c r="B3219" s="5" t="inlineStr">
        <is>
          <t>上海衡山国际发展有限公司</t>
        </is>
      </c>
      <c r="C3219" s="5" t="inlineStr">
        <is>
          <t/>
        </is>
      </c>
      <c r="D3219" s="5" t="inlineStr">
        <is>
          <t>法人企业</t>
        </is>
      </c>
      <c r="E3219" s="5" t="inlineStr">
        <is>
          <t>供应商,客户</t>
        </is>
      </c>
      <c r="H3219" s="5" t="inlineStr">
        <is>
          <t>91310115132233244L</t>
        </is>
      </c>
      <c r="I3219" s="5" t="inlineStr">
        <is>
          <t>91310115132233244L</t>
        </is>
      </c>
      <c r="J3219" s="5" t="inlineStr">
        <is>
          <t>否</t>
        </is>
      </c>
      <c r="K3219" s="5" t="inlineStr">
        <is>
          <t>0763184292128292</t>
        </is>
      </c>
      <c r="L3219" s="5" t="inlineStr">
        <is>
          <t>上海衡山国际发展有限公司</t>
        </is>
      </c>
      <c r="M3219" s="5" t="inlineStr">
        <is>
          <t>310290000128</t>
        </is>
      </c>
      <c r="N3219" s="5" t="inlineStr">
        <is>
          <t>上海浦东发展银行外高桥保税区支行</t>
        </is>
      </c>
      <c r="O3219" s="5" t="inlineStr">
        <is>
          <t>CNY</t>
        </is>
      </c>
      <c r="P3219" s="5" t="inlineStr">
        <is>
          <t>人民币</t>
        </is>
      </c>
      <c r="Q3219" s="5" t="inlineStr">
        <is>
          <t>是</t>
        </is>
      </c>
    </row>
    <row r="3220">
      <c r="A3220" s="5" t="inlineStr">
        <is>
          <t>BP0000002974</t>
        </is>
      </c>
      <c r="B3220" s="5" t="inlineStr">
        <is>
          <t>上海国际合作进出口有限公司</t>
        </is>
      </c>
      <c r="C3220" s="5" t="inlineStr">
        <is>
          <t/>
        </is>
      </c>
      <c r="D3220" s="5" t="inlineStr">
        <is>
          <t>法人企业</t>
        </is>
      </c>
      <c r="E3220" s="5" t="inlineStr">
        <is>
          <t>供应商,客户</t>
        </is>
      </c>
      <c r="H3220" s="5" t="inlineStr">
        <is>
          <t>91310115132278813K</t>
        </is>
      </c>
      <c r="I3220" s="5" t="inlineStr">
        <is>
          <t>91310115132278813K</t>
        </is>
      </c>
      <c r="J3220" s="5" t="inlineStr">
        <is>
          <t>否</t>
        </is>
      </c>
    </row>
    <row r="3221">
      <c r="A3221" s="5" t="inlineStr">
        <is>
          <t>BP0000002975</t>
        </is>
      </c>
      <c r="B3221" s="5" t="inlineStr">
        <is>
          <t>东方国际集团对外经济技术合作有限公司</t>
        </is>
      </c>
      <c r="C3221" s="5" t="inlineStr">
        <is>
          <t/>
        </is>
      </c>
      <c r="D3221" s="5" t="inlineStr">
        <is>
          <t>法人企业</t>
        </is>
      </c>
      <c r="E3221" s="5" t="inlineStr">
        <is>
          <t>供应商,客户</t>
        </is>
      </c>
      <c r="H3221" s="5" t="inlineStr">
        <is>
          <t>91310115132280120H</t>
        </is>
      </c>
      <c r="I3221" s="5" t="inlineStr">
        <is>
          <t>91310115132280120H</t>
        </is>
      </c>
      <c r="J3221" s="5" t="inlineStr">
        <is>
          <t>是</t>
        </is>
      </c>
    </row>
    <row r="3222">
      <c r="A3222" s="5" t="inlineStr">
        <is>
          <t>BP0000002976</t>
        </is>
      </c>
      <c r="B3222" s="5" t="inlineStr">
        <is>
          <t>上海桃城度假村有限公司</t>
        </is>
      </c>
      <c r="C3222" s="5" t="inlineStr">
        <is>
          <t/>
        </is>
      </c>
      <c r="D3222" s="5" t="inlineStr">
        <is>
          <t>法人企业</t>
        </is>
      </c>
      <c r="E3222" s="5" t="inlineStr">
        <is>
          <t>供应商,客户</t>
        </is>
      </c>
      <c r="H3222" s="5" t="inlineStr">
        <is>
          <t>91310115132284885U</t>
        </is>
      </c>
      <c r="I3222" s="5" t="inlineStr">
        <is>
          <t>91310115132284885U</t>
        </is>
      </c>
      <c r="J3222" s="5" t="inlineStr">
        <is>
          <t>是</t>
        </is>
      </c>
    </row>
    <row r="3223">
      <c r="A3223" s="5" t="inlineStr">
        <is>
          <t>BP0000002977</t>
        </is>
      </c>
      <c r="B3223" s="5" t="inlineStr">
        <is>
          <t>上海东松医疗科技有限公司</t>
        </is>
      </c>
      <c r="C3223" s="5" t="inlineStr">
        <is>
          <t/>
        </is>
      </c>
      <c r="D3223" s="5" t="inlineStr">
        <is>
          <t>法人企业</t>
        </is>
      </c>
      <c r="E3223" s="5" t="inlineStr">
        <is>
          <t>供应商,客户</t>
        </is>
      </c>
      <c r="H3223" s="5" t="inlineStr">
        <is>
          <t>91310115132286784H</t>
        </is>
      </c>
      <c r="I3223" s="5" t="inlineStr">
        <is>
          <t>91310115132286784H</t>
        </is>
      </c>
      <c r="J3223" s="5" t="inlineStr">
        <is>
          <t>是</t>
        </is>
      </c>
    </row>
    <row r="3224">
      <c r="A3224" s="5" t="inlineStr">
        <is>
          <t>BP0000002978</t>
        </is>
      </c>
      <c r="B3224" s="5" t="inlineStr">
        <is>
          <t>上海富特家用纺织品有限公司</t>
        </is>
      </c>
      <c r="C3224" s="5" t="inlineStr">
        <is>
          <t/>
        </is>
      </c>
      <c r="D3224" s="5" t="inlineStr">
        <is>
          <t>法人企业</t>
        </is>
      </c>
      <c r="E3224" s="5" t="inlineStr">
        <is>
          <t>供应商,客户</t>
        </is>
      </c>
      <c r="H3224" s="5" t="inlineStr">
        <is>
          <t>91310115132358039X</t>
        </is>
      </c>
      <c r="I3224" s="5" t="inlineStr">
        <is>
          <t>91310115132358039X</t>
        </is>
      </c>
      <c r="J3224" s="5" t="inlineStr">
        <is>
          <t>否</t>
        </is>
      </c>
      <c r="K3224" s="5" t="inlineStr">
        <is>
          <t>03334808016028076</t>
        </is>
      </c>
      <c r="L3224" s="5" t="inlineStr">
        <is>
          <t>上海富特家用纺织品有限公司</t>
        </is>
      </c>
      <c r="M3224" s="5" t="inlineStr">
        <is>
          <t>103290041032</t>
        </is>
      </c>
      <c r="N3224" s="5" t="inlineStr">
        <is>
          <t>中国农业银行股份有限公司上海闸北支行</t>
        </is>
      </c>
      <c r="O3224" s="5" t="inlineStr">
        <is>
          <t>CNY</t>
        </is>
      </c>
      <c r="P3224" s="5" t="inlineStr">
        <is>
          <t>人民币</t>
        </is>
      </c>
      <c r="Q3224" s="5" t="inlineStr">
        <is>
          <t>是</t>
        </is>
      </c>
    </row>
    <row r="3225">
      <c r="A3225" s="5" t="inlineStr">
        <is>
          <t>BP0000002979</t>
        </is>
      </c>
      <c r="B3225" s="5" t="inlineStr">
        <is>
          <t>上海航华国际船务代理有限公司</t>
        </is>
      </c>
      <c r="C3225" s="5" t="inlineStr">
        <is>
          <t/>
        </is>
      </c>
      <c r="D3225" s="5" t="inlineStr">
        <is>
          <t>法人企业</t>
        </is>
      </c>
      <c r="E3225" s="5" t="inlineStr">
        <is>
          <t>供应商,客户</t>
        </is>
      </c>
      <c r="H3225" s="5" t="inlineStr">
        <is>
          <t>91310115132362353T</t>
        </is>
      </c>
      <c r="I3225" s="5" t="inlineStr">
        <is>
          <t>91310115132362353T</t>
        </is>
      </c>
      <c r="J3225" s="5" t="inlineStr">
        <is>
          <t>否</t>
        </is>
      </c>
      <c r="K3225" s="5" t="inlineStr">
        <is>
          <t>455959245584</t>
        </is>
      </c>
      <c r="L3225" s="5" t="inlineStr">
        <is>
          <t>455959245584</t>
        </is>
      </c>
      <c r="M3225" s="5" t="inlineStr">
        <is>
          <t>104290003033</t>
        </is>
      </c>
      <c r="N3225" s="5" t="inlineStr">
        <is>
          <t>中国银行上海市分行营业部</t>
        </is>
      </c>
      <c r="O3225" s="5" t="inlineStr">
        <is>
          <t>CNY</t>
        </is>
      </c>
      <c r="P3225" s="5" t="inlineStr">
        <is>
          <t>人民币</t>
        </is>
      </c>
      <c r="Q3225" s="5" t="inlineStr">
        <is>
          <t>是</t>
        </is>
      </c>
    </row>
    <row r="3226">
      <c r="A3226" s="5" t="inlineStr">
        <is>
          <t>BP0000002980</t>
        </is>
      </c>
      <c r="B3226" s="5" t="inlineStr">
        <is>
          <t>上海第三织带厂有限公司</t>
        </is>
      </c>
      <c r="C3226" s="5" t="inlineStr">
        <is>
          <t/>
        </is>
      </c>
      <c r="D3226" s="5" t="inlineStr">
        <is>
          <t>法人企业</t>
        </is>
      </c>
      <c r="E3226" s="5" t="inlineStr">
        <is>
          <t>供应商,客户</t>
        </is>
      </c>
      <c r="H3226" s="5" t="inlineStr">
        <is>
          <t>91310115132407347E</t>
        </is>
      </c>
      <c r="I3226" s="5" t="inlineStr">
        <is>
          <t>91310115132407347E</t>
        </is>
      </c>
      <c r="J3226" s="5" t="inlineStr">
        <is>
          <t>是</t>
        </is>
      </c>
    </row>
    <row r="3227">
      <c r="A3227" s="5" t="inlineStr">
        <is>
          <t>BP0000002981</t>
        </is>
      </c>
      <c r="B3227" s="5" t="inlineStr">
        <is>
          <t>上海南外滩搬场运输行有限公司</t>
        </is>
      </c>
      <c r="C3227" s="5" t="inlineStr">
        <is>
          <t/>
        </is>
      </c>
      <c r="D3227" s="5" t="inlineStr">
        <is>
          <t>法人企业</t>
        </is>
      </c>
      <c r="E3227" s="5" t="inlineStr">
        <is>
          <t>供应商,客户</t>
        </is>
      </c>
      <c r="H3227" s="5" t="inlineStr">
        <is>
          <t>91310115132438282U</t>
        </is>
      </c>
      <c r="I3227" s="5" t="inlineStr">
        <is>
          <t>91310115132438282U</t>
        </is>
      </c>
      <c r="J3227" s="5" t="inlineStr">
        <is>
          <t>否</t>
        </is>
      </c>
    </row>
    <row r="3228">
      <c r="A3228" s="5" t="inlineStr">
        <is>
          <t>BP0000002982</t>
        </is>
      </c>
      <c r="B3228" s="5" t="inlineStr">
        <is>
          <t>上海针织九厂有限公司</t>
        </is>
      </c>
      <c r="C3228" s="5" t="inlineStr">
        <is>
          <t/>
        </is>
      </c>
      <c r="D3228" s="5" t="inlineStr">
        <is>
          <t>法人企业</t>
        </is>
      </c>
      <c r="E3228" s="5" t="inlineStr">
        <is>
          <t>供应商,客户</t>
        </is>
      </c>
      <c r="F3228" s="5" t="inlineStr">
        <is>
          <t>006</t>
        </is>
      </c>
      <c r="G3228" s="5" t="inlineStr">
        <is>
          <t>上海针织九厂有限公司</t>
        </is>
      </c>
      <c r="H3228" s="5" t="inlineStr">
        <is>
          <t>91310115132520980E</t>
        </is>
      </c>
      <c r="I3228" s="5" t="inlineStr">
        <is>
          <t>91310115132520980E</t>
        </is>
      </c>
      <c r="J3228" s="5" t="inlineStr">
        <is>
          <t>是</t>
        </is>
      </c>
    </row>
    <row r="3229">
      <c r="A3229" s="5" t="inlineStr">
        <is>
          <t>BP0000002983</t>
        </is>
      </c>
      <c r="B3229" s="5" t="inlineStr">
        <is>
          <t>上海烟草包装印刷有限公司</t>
        </is>
      </c>
      <c r="C3229" s="5" t="inlineStr">
        <is>
          <t/>
        </is>
      </c>
      <c r="D3229" s="5" t="inlineStr">
        <is>
          <t>法人企业</t>
        </is>
      </c>
      <c r="E3229" s="5" t="inlineStr">
        <is>
          <t>供应商,客户</t>
        </is>
      </c>
      <c r="H3229" s="5" t="inlineStr">
        <is>
          <t>9131011513324018XQ</t>
        </is>
      </c>
      <c r="I3229" s="5" t="inlineStr">
        <is>
          <t>9131011513324018XQ</t>
        </is>
      </c>
      <c r="J3229" s="5" t="inlineStr">
        <is>
          <t>否</t>
        </is>
      </c>
      <c r="K3229" s="5" t="inlineStr">
        <is>
          <t>1001217109004301273</t>
        </is>
      </c>
      <c r="L3229" s="5" t="inlineStr">
        <is>
          <t>上海烟草包装印刷有限公司</t>
        </is>
      </c>
      <c r="M3229" s="5" t="inlineStr">
        <is>
          <t>102290021711</t>
        </is>
      </c>
      <c r="N3229" s="5" t="inlineStr">
        <is>
          <t>中国工商银行股份有限公司上海市长阳支行</t>
        </is>
      </c>
      <c r="O3229" s="5" t="inlineStr">
        <is>
          <t>CNY</t>
        </is>
      </c>
      <c r="P3229" s="5" t="inlineStr">
        <is>
          <t>人民币</t>
        </is>
      </c>
      <c r="Q3229" s="5" t="inlineStr">
        <is>
          <t>是</t>
        </is>
      </c>
    </row>
    <row r="3230">
      <c r="A3230" s="5" t="inlineStr">
        <is>
          <t>BP0000002984</t>
        </is>
      </c>
      <c r="B3230" s="5" t="inlineStr">
        <is>
          <t>上海浦东新区自来水有限公司</t>
        </is>
      </c>
      <c r="C3230" s="5" t="inlineStr">
        <is>
          <t/>
        </is>
      </c>
      <c r="D3230" s="5" t="inlineStr">
        <is>
          <t>法人企业</t>
        </is>
      </c>
      <c r="E3230" s="5" t="inlineStr">
        <is>
          <t>供应商,客户</t>
        </is>
      </c>
      <c r="H3230" s="5" t="inlineStr">
        <is>
          <t>91310115133500009M</t>
        </is>
      </c>
      <c r="I3230" s="5" t="inlineStr">
        <is>
          <t>91310115133500009M</t>
        </is>
      </c>
      <c r="J3230" s="5" t="inlineStr">
        <is>
          <t>否</t>
        </is>
      </c>
      <c r="K3230" s="5" t="inlineStr">
        <is>
          <t>03893200871001694</t>
        </is>
      </c>
      <c r="L3230" s="5" t="inlineStr">
        <is>
          <t>上海浦东新区自来水有限公司</t>
        </is>
      </c>
      <c r="M3230" s="5" t="inlineStr">
        <is>
          <t>103290074032</t>
        </is>
      </c>
      <c r="N3230" s="5" t="inlineStr">
        <is>
          <t>中国农业银行股份有限公司上海川沙支行</t>
        </is>
      </c>
      <c r="O3230" s="5" t="inlineStr">
        <is>
          <t>CNY</t>
        </is>
      </c>
      <c r="P3230" s="5" t="inlineStr">
        <is>
          <t>人民币</t>
        </is>
      </c>
      <c r="Q3230" s="5" t="inlineStr">
        <is>
          <t>是</t>
        </is>
      </c>
    </row>
    <row r="3231">
      <c r="A3231" s="5" t="inlineStr">
        <is>
          <t>BP0000002985</t>
        </is>
      </c>
      <c r="B3231" s="5" t="inlineStr">
        <is>
          <t>上海第三十六棉纺针织服装厂有限公司</t>
        </is>
      </c>
      <c r="C3231" s="5" t="inlineStr">
        <is>
          <t/>
        </is>
      </c>
      <c r="D3231" s="5" t="inlineStr">
        <is>
          <t>法人企业</t>
        </is>
      </c>
      <c r="E3231" s="5" t="inlineStr">
        <is>
          <t>供应商,客户</t>
        </is>
      </c>
      <c r="H3231" s="5" t="inlineStr">
        <is>
          <t>9131011513351796X7</t>
        </is>
      </c>
      <c r="I3231" s="5" t="inlineStr">
        <is>
          <t>9131011513351796X7</t>
        </is>
      </c>
      <c r="J3231" s="5" t="inlineStr">
        <is>
          <t>是</t>
        </is>
      </c>
    </row>
    <row r="3232">
      <c r="A3232" s="5" t="inlineStr">
        <is>
          <t>BP0000002986</t>
        </is>
      </c>
      <c r="B3232" s="5" t="inlineStr">
        <is>
          <t>上海港房地产经营开发有限公司</t>
        </is>
      </c>
      <c r="C3232" s="5" t="inlineStr">
        <is>
          <t/>
        </is>
      </c>
      <c r="D3232" s="5" t="inlineStr">
        <is>
          <t>法人企业</t>
        </is>
      </c>
      <c r="E3232" s="5" t="inlineStr">
        <is>
          <t>供应商,客户</t>
        </is>
      </c>
      <c r="H3232" s="5" t="inlineStr">
        <is>
          <t>91310115133712327X</t>
        </is>
      </c>
      <c r="I3232" s="5" t="inlineStr">
        <is>
          <t>91310115133712327X</t>
        </is>
      </c>
      <c r="J3232" s="5" t="inlineStr">
        <is>
          <t>否</t>
        </is>
      </c>
      <c r="K3232" s="5" t="inlineStr">
        <is>
          <t>210085090610001</t>
        </is>
      </c>
      <c r="L3232" s="5" t="inlineStr">
        <is>
          <t>210085090610001</t>
        </is>
      </c>
      <c r="M3232" s="5" t="inlineStr">
        <is>
          <t>308290003038</t>
        </is>
      </c>
      <c r="N3232" s="5" t="inlineStr">
        <is>
          <t>招商银行股份有限公司上海外滩支行</t>
        </is>
      </c>
      <c r="O3232" s="5" t="inlineStr">
        <is>
          <t>CNY</t>
        </is>
      </c>
      <c r="P3232" s="5" t="inlineStr">
        <is>
          <t>人民币</t>
        </is>
      </c>
      <c r="Q3232" s="5" t="inlineStr">
        <is>
          <t>是</t>
        </is>
      </c>
    </row>
    <row r="3233">
      <c r="A3233" s="5" t="inlineStr">
        <is>
          <t>BP0000002987</t>
        </is>
      </c>
      <c r="B3233" s="5" t="inlineStr">
        <is>
          <t>上海瞬佳企业管理有限公司</t>
        </is>
      </c>
      <c r="C3233" s="5" t="inlineStr">
        <is>
          <t/>
        </is>
      </c>
      <c r="D3233" s="5" t="inlineStr">
        <is>
          <t>法人企业</t>
        </is>
      </c>
      <c r="E3233" s="5" t="inlineStr">
        <is>
          <t>供应商,客户</t>
        </is>
      </c>
      <c r="H3233" s="5" t="inlineStr">
        <is>
          <t>91310115133722410L</t>
        </is>
      </c>
      <c r="I3233" s="5" t="inlineStr">
        <is>
          <t>91310115133722410L</t>
        </is>
      </c>
      <c r="J3233" s="5" t="inlineStr">
        <is>
          <t>是</t>
        </is>
      </c>
    </row>
    <row r="3234">
      <c r="A3234" s="5" t="inlineStr">
        <is>
          <t>BP0000002988</t>
        </is>
      </c>
      <c r="B3234" s="5" t="inlineStr">
        <is>
          <t>上海证券报社有限公司</t>
        </is>
      </c>
      <c r="C3234" s="5" t="inlineStr">
        <is>
          <t/>
        </is>
      </c>
      <c r="D3234" s="5" t="inlineStr">
        <is>
          <t>法人企业</t>
        </is>
      </c>
      <c r="E3234" s="5" t="inlineStr">
        <is>
          <t>供应商,客户</t>
        </is>
      </c>
      <c r="H3234" s="5" t="inlineStr">
        <is>
          <t>91310115133731624X</t>
        </is>
      </c>
      <c r="I3234" s="5" t="inlineStr">
        <is>
          <t>91310115133731624X</t>
        </is>
      </c>
      <c r="J3234" s="5" t="inlineStr">
        <is>
          <t>否</t>
        </is>
      </c>
    </row>
    <row r="3235">
      <c r="A3235" s="5" t="inlineStr">
        <is>
          <t>BP0000002989</t>
        </is>
      </c>
      <c r="B3235" s="5" t="inlineStr">
        <is>
          <t>上海外高桥兴港实业公司</t>
        </is>
      </c>
      <c r="C3235" s="5" t="inlineStr">
        <is>
          <t/>
        </is>
      </c>
      <c r="D3235" s="5" t="inlineStr">
        <is>
          <t>法人企业</t>
        </is>
      </c>
      <c r="E3235" s="5" t="inlineStr">
        <is>
          <t>供应商,客户</t>
        </is>
      </c>
      <c r="H3235" s="5" t="inlineStr">
        <is>
          <t>91310115133736759A</t>
        </is>
      </c>
      <c r="I3235" s="5" t="inlineStr">
        <is>
          <t>91310115133736759A</t>
        </is>
      </c>
      <c r="J3235" s="5" t="inlineStr">
        <is>
          <t>否</t>
        </is>
      </c>
      <c r="K3235" s="5" t="inlineStr">
        <is>
          <t>03341600801800549</t>
        </is>
      </c>
      <c r="L3235" s="5" t="inlineStr">
        <is>
          <t>03341600801800549</t>
        </is>
      </c>
      <c r="M3235" s="5" t="inlineStr">
        <is>
          <t>103290075118</t>
        </is>
      </c>
      <c r="N3235" s="5" t="inlineStr">
        <is>
          <t>中国农业银行股份有限公司上海外高桥高桥支行</t>
        </is>
      </c>
      <c r="O3235" s="5" t="inlineStr">
        <is>
          <t>CNY</t>
        </is>
      </c>
      <c r="P3235" s="5" t="inlineStr">
        <is>
          <t>人民币</t>
        </is>
      </c>
      <c r="Q3235" s="5" t="inlineStr">
        <is>
          <t>是</t>
        </is>
      </c>
    </row>
    <row r="3236">
      <c r="A3236" s="5" t="inlineStr">
        <is>
          <t>BP0000002990</t>
        </is>
      </c>
      <c r="B3236" s="5" t="inlineStr">
        <is>
          <t>上海东方电梯销售安装公司</t>
        </is>
      </c>
      <c r="C3236" s="5" t="inlineStr">
        <is>
          <t/>
        </is>
      </c>
      <c r="D3236" s="5" t="inlineStr">
        <is>
          <t>法人企业</t>
        </is>
      </c>
      <c r="E3236" s="5" t="inlineStr">
        <is>
          <t>供应商,客户</t>
        </is>
      </c>
      <c r="H3236" s="5" t="inlineStr">
        <is>
          <t>91310115133772047D</t>
        </is>
      </c>
      <c r="I3236" s="5" t="inlineStr">
        <is>
          <t>91310115133772047D</t>
        </is>
      </c>
      <c r="J3236" s="5" t="inlineStr">
        <is>
          <t>否</t>
        </is>
      </c>
    </row>
    <row r="3237">
      <c r="A3237" s="5" t="inlineStr">
        <is>
          <t>BP0000002991</t>
        </is>
      </c>
      <c r="B3237" s="5" t="inlineStr">
        <is>
          <t>上海双创产业园创意发展有限公司</t>
        </is>
      </c>
      <c r="C3237" s="5" t="inlineStr">
        <is>
          <t/>
        </is>
      </c>
      <c r="D3237" s="5" t="inlineStr">
        <is>
          <t>法人企业</t>
        </is>
      </c>
      <c r="E3237" s="5" t="inlineStr">
        <is>
          <t>供应商,客户</t>
        </is>
      </c>
      <c r="H3237" s="5" t="inlineStr">
        <is>
          <t>91310115133778609W</t>
        </is>
      </c>
      <c r="I3237" s="5" t="inlineStr">
        <is>
          <t>91310115133778609W</t>
        </is>
      </c>
      <c r="J3237" s="5" t="inlineStr">
        <is>
          <t>是</t>
        </is>
      </c>
    </row>
    <row r="3238">
      <c r="A3238" s="5" t="inlineStr">
        <is>
          <t>BP0000002992</t>
        </is>
      </c>
      <c r="B3238" s="5" t="inlineStr">
        <is>
          <t>上海南汇自来水有限公司</t>
        </is>
      </c>
      <c r="C3238" s="5" t="inlineStr">
        <is>
          <t/>
        </is>
      </c>
      <c r="D3238" s="5" t="inlineStr">
        <is>
          <t>法人企业</t>
        </is>
      </c>
      <c r="E3238" s="5" t="inlineStr">
        <is>
          <t>供应商,客户</t>
        </is>
      </c>
      <c r="H3238" s="5" t="inlineStr">
        <is>
          <t>91310115133911932F</t>
        </is>
      </c>
      <c r="I3238" s="5" t="inlineStr">
        <is>
          <t>91310115133911932F</t>
        </is>
      </c>
      <c r="J3238" s="5" t="inlineStr">
        <is>
          <t>否</t>
        </is>
      </c>
      <c r="K3238" s="5" t="inlineStr">
        <is>
          <t>03895800871003371</t>
        </is>
      </c>
      <c r="L3238" s="5" t="inlineStr">
        <is>
          <t>上海南汇自来水有限公司</t>
        </is>
      </c>
      <c r="M3238" s="5" t="inlineStr">
        <is>
          <t>103290007328</t>
        </is>
      </c>
      <c r="N3238" s="5" t="inlineStr">
        <is>
          <t>中国农业银行股份有限公司上海惠南支行</t>
        </is>
      </c>
      <c r="O3238" s="5" t="inlineStr">
        <is>
          <t>CNY</t>
        </is>
      </c>
      <c r="P3238" s="5" t="inlineStr">
        <is>
          <t>人民币</t>
        </is>
      </c>
      <c r="Q3238" s="5" t="inlineStr">
        <is>
          <t>是</t>
        </is>
      </c>
    </row>
    <row r="3239">
      <c r="A3239" s="5" t="inlineStr">
        <is>
          <t>BP0000002993</t>
        </is>
      </c>
      <c r="B3239" s="5" t="inlineStr">
        <is>
          <t>上海南汇教育印刷有限公司</t>
        </is>
      </c>
      <c r="C3239" s="5" t="inlineStr">
        <is>
          <t/>
        </is>
      </c>
      <c r="D3239" s="5" t="inlineStr">
        <is>
          <t>法人企业</t>
        </is>
      </c>
      <c r="E3239" s="5" t="inlineStr">
        <is>
          <t>供应商,客户</t>
        </is>
      </c>
      <c r="H3239" s="5" t="inlineStr">
        <is>
          <t>91310115133920492R</t>
        </is>
      </c>
      <c r="I3239" s="5" t="inlineStr">
        <is>
          <t>91310115133920492R</t>
        </is>
      </c>
      <c r="J3239" s="5" t="inlineStr">
        <is>
          <t>否</t>
        </is>
      </c>
      <c r="K3239" s="5" t="inlineStr">
        <is>
          <t>1001746409000400361</t>
        </is>
      </c>
      <c r="L3239" s="5" t="inlineStr">
        <is>
          <t>上海南汇教育印刷有限公司</t>
        </is>
      </c>
      <c r="M3239" s="5" t="inlineStr">
        <is>
          <t>102290068892</t>
        </is>
      </c>
      <c r="N3239" s="5" t="inlineStr">
        <is>
          <t>中国工商银行上海市分行业务营运中心</t>
        </is>
      </c>
      <c r="O3239" s="5" t="inlineStr">
        <is>
          <t>CNY</t>
        </is>
      </c>
      <c r="P3239" s="5" t="inlineStr">
        <is>
          <t>人民币</t>
        </is>
      </c>
      <c r="Q3239" s="5" t="inlineStr">
        <is>
          <t>是</t>
        </is>
      </c>
    </row>
    <row r="3240">
      <c r="A3240" s="5" t="inlineStr">
        <is>
          <t>BP0000002994</t>
        </is>
      </c>
      <c r="B3240" s="5" t="inlineStr">
        <is>
          <t>上海信投信息服务有限公司</t>
        </is>
      </c>
      <c r="C3240" s="5" t="inlineStr">
        <is>
          <t/>
        </is>
      </c>
      <c r="D3240" s="5" t="inlineStr">
        <is>
          <t>法人企业</t>
        </is>
      </c>
      <c r="E3240" s="5" t="inlineStr">
        <is>
          <t>供应商,客户</t>
        </is>
      </c>
      <c r="H3240" s="5" t="inlineStr">
        <is>
          <t>91310115134672064R</t>
        </is>
      </c>
      <c r="I3240" s="5" t="inlineStr">
        <is>
          <t>91310115134672064R</t>
        </is>
      </c>
      <c r="J3240" s="5" t="inlineStr">
        <is>
          <t>否</t>
        </is>
      </c>
    </row>
    <row r="3241">
      <c r="A3241" s="5" t="inlineStr">
        <is>
          <t>BP0000002995</t>
        </is>
      </c>
      <c r="B3241" s="5" t="inlineStr">
        <is>
          <t>赛趋科软件（上海）有限公司</t>
        </is>
      </c>
      <c r="C3241" s="5" t="inlineStr">
        <is>
          <t/>
        </is>
      </c>
      <c r="D3241" s="5" t="inlineStr">
        <is>
          <t>法人企业</t>
        </is>
      </c>
      <c r="E3241" s="5" t="inlineStr">
        <is>
          <t>供应商,客户</t>
        </is>
      </c>
      <c r="H3241" s="5" t="inlineStr">
        <is>
          <t>9131011531057136X8</t>
        </is>
      </c>
      <c r="I3241" s="5" t="inlineStr">
        <is>
          <t>9131011531057136X8</t>
        </is>
      </c>
      <c r="J3241" s="5" t="inlineStr">
        <is>
          <t>否</t>
        </is>
      </c>
    </row>
    <row r="3242">
      <c r="A3242" s="5" t="inlineStr">
        <is>
          <t>BP0000002996</t>
        </is>
      </c>
      <c r="B3242" s="5" t="inlineStr">
        <is>
          <t>上海临港经济发展集团资产管理有限公司</t>
        </is>
      </c>
      <c r="C3242" s="5" t="inlineStr">
        <is>
          <t/>
        </is>
      </c>
      <c r="D3242" s="5" t="inlineStr">
        <is>
          <t>法人企业</t>
        </is>
      </c>
      <c r="E3242" s="5" t="inlineStr">
        <is>
          <t>供应商,客户</t>
        </is>
      </c>
      <c r="H3242" s="5" t="inlineStr">
        <is>
          <t>91310115312114170D</t>
        </is>
      </c>
      <c r="I3242" s="5" t="inlineStr">
        <is>
          <t>91310115312114170D</t>
        </is>
      </c>
      <c r="J3242" s="5" t="inlineStr">
        <is>
          <t>否</t>
        </is>
      </c>
      <c r="K3242" s="5" t="inlineStr">
        <is>
          <t>1001727309300017751</t>
        </is>
      </c>
      <c r="L3242" s="5" t="inlineStr">
        <is>
          <t>上海临港经济发展集团资产管理有限公司</t>
        </is>
      </c>
      <c r="M3242" s="5" t="inlineStr">
        <is>
          <t>102290072733</t>
        </is>
      </c>
      <c r="N3242" s="5" t="inlineStr">
        <is>
          <t>中国工商银行股份有限公司上海自贸试验区新片区分行</t>
        </is>
      </c>
      <c r="O3242" s="5" t="inlineStr">
        <is>
          <t>CNY</t>
        </is>
      </c>
      <c r="P3242" s="5" t="inlineStr">
        <is>
          <t>人民币</t>
        </is>
      </c>
      <c r="Q3242" s="5" t="inlineStr">
        <is>
          <t>是</t>
        </is>
      </c>
    </row>
    <row r="3243">
      <c r="A3243" s="5" t="inlineStr">
        <is>
          <t>BP0000002997</t>
        </is>
      </c>
      <c r="B3243" s="5" t="inlineStr">
        <is>
          <t>上海昌鲜实业有限公司</t>
        </is>
      </c>
      <c r="C3243" s="5" t="inlineStr">
        <is>
          <t/>
        </is>
      </c>
      <c r="D3243" s="5" t="inlineStr">
        <is>
          <t>法人企业</t>
        </is>
      </c>
      <c r="E3243" s="5" t="inlineStr">
        <is>
          <t>供应商,客户</t>
        </is>
      </c>
      <c r="H3243" s="5" t="inlineStr">
        <is>
          <t>91310115312335731A</t>
        </is>
      </c>
      <c r="I3243" s="5" t="inlineStr">
        <is>
          <t>91310115312335731A</t>
        </is>
      </c>
      <c r="J3243" s="5" t="inlineStr">
        <is>
          <t>否</t>
        </is>
      </c>
      <c r="K3243" s="5" t="inlineStr">
        <is>
          <t>31001935100050033735</t>
        </is>
      </c>
      <c r="L3243" s="5" t="inlineStr">
        <is>
          <t>上海昌鲜实业有限公司</t>
        </is>
      </c>
      <c r="M3243" s="5" t="inlineStr">
        <is>
          <t>105290081004</t>
        </is>
      </c>
      <c r="N3243" s="5" t="inlineStr">
        <is>
          <t>中国建设银行股份有限公司上海南汇支行</t>
        </is>
      </c>
      <c r="O3243" s="5" t="inlineStr">
        <is>
          <t>CNY</t>
        </is>
      </c>
      <c r="P3243" s="5" t="inlineStr">
        <is>
          <t>人民币</t>
        </is>
      </c>
      <c r="Q3243" s="5" t="inlineStr">
        <is>
          <t>是</t>
        </is>
      </c>
    </row>
    <row r="3244">
      <c r="A3244" s="5" t="inlineStr">
        <is>
          <t>BP0000002998</t>
        </is>
      </c>
      <c r="B3244" s="5" t="inlineStr">
        <is>
          <t>嘉事国润（上海）医疗科技有限公司</t>
        </is>
      </c>
      <c r="C3244" s="5" t="inlineStr">
        <is>
          <t/>
        </is>
      </c>
      <c r="D3244" s="5" t="inlineStr">
        <is>
          <t>法人企业</t>
        </is>
      </c>
      <c r="E3244" s="5" t="inlineStr">
        <is>
          <t>供应商,客户</t>
        </is>
      </c>
      <c r="H3244" s="5" t="inlineStr">
        <is>
          <t>91310115312592316Y</t>
        </is>
      </c>
      <c r="I3244" s="5" t="inlineStr">
        <is>
          <t>91310115312592316Y</t>
        </is>
      </c>
      <c r="J3244" s="5" t="inlineStr">
        <is>
          <t>否</t>
        </is>
      </c>
    </row>
    <row r="3245">
      <c r="A3245" s="5" t="inlineStr">
        <is>
          <t>BP0000002999</t>
        </is>
      </c>
      <c r="B3245" s="5" t="inlineStr">
        <is>
          <t>美腕（上海）网络科技有限公司</t>
        </is>
      </c>
      <c r="C3245" s="5" t="inlineStr">
        <is>
          <t/>
        </is>
      </c>
      <c r="D3245" s="5" t="inlineStr">
        <is>
          <t>法人企业</t>
        </is>
      </c>
      <c r="E3245" s="5" t="inlineStr">
        <is>
          <t>供应商,客户</t>
        </is>
      </c>
      <c r="H3245" s="5" t="inlineStr">
        <is>
          <t>91310115324253960J</t>
        </is>
      </c>
      <c r="I3245" s="5" t="inlineStr">
        <is>
          <t>91310115324253960J</t>
        </is>
      </c>
      <c r="J3245" s="5" t="inlineStr">
        <is>
          <t>否</t>
        </is>
      </c>
    </row>
    <row r="3246">
      <c r="A3246" s="5" t="inlineStr">
        <is>
          <t>BP0000003000</t>
        </is>
      </c>
      <c r="B3246" s="5" t="inlineStr">
        <is>
          <t>上海纺织集团投资有限公司</t>
        </is>
      </c>
      <c r="C3246" s="5" t="inlineStr">
        <is>
          <t/>
        </is>
      </c>
      <c r="D3246" s="5" t="inlineStr">
        <is>
          <t>法人企业</t>
        </is>
      </c>
      <c r="E3246" s="5" t="inlineStr">
        <is>
          <t>供应商,客户</t>
        </is>
      </c>
      <c r="H3246" s="5" t="inlineStr">
        <is>
          <t>91310115324338171G</t>
        </is>
      </c>
      <c r="I3246" s="5" t="inlineStr">
        <is>
          <t>91310115324338171G</t>
        </is>
      </c>
      <c r="J3246" s="5" t="inlineStr">
        <is>
          <t>是</t>
        </is>
      </c>
    </row>
    <row r="3247">
      <c r="A3247" s="5" t="inlineStr">
        <is>
          <t>BP0000003001</t>
        </is>
      </c>
      <c r="B3247" s="5" t="inlineStr">
        <is>
          <t>上海超煜投资有限公司</t>
        </is>
      </c>
      <c r="C3247" s="5" t="inlineStr">
        <is>
          <t/>
        </is>
      </c>
      <c r="D3247" s="5" t="inlineStr">
        <is>
          <t>法人企业</t>
        </is>
      </c>
      <c r="E3247" s="5" t="inlineStr">
        <is>
          <t>供应商,客户</t>
        </is>
      </c>
      <c r="H3247" s="5" t="inlineStr">
        <is>
          <t>9131011532446686X9</t>
        </is>
      </c>
      <c r="I3247" s="5" t="inlineStr">
        <is>
          <t>9131011532446686X9</t>
        </is>
      </c>
      <c r="J3247" s="5" t="inlineStr">
        <is>
          <t>否</t>
        </is>
      </c>
    </row>
    <row r="3248">
      <c r="A3248" s="5" t="inlineStr">
        <is>
          <t>BP0000003002</t>
        </is>
      </c>
      <c r="B3248" s="5" t="inlineStr">
        <is>
          <t>上海亮涛图文设计有限公司</t>
        </is>
      </c>
      <c r="C3248" s="5" t="inlineStr">
        <is>
          <t/>
        </is>
      </c>
      <c r="D3248" s="5" t="inlineStr">
        <is>
          <t>法人企业</t>
        </is>
      </c>
      <c r="E3248" s="5" t="inlineStr">
        <is>
          <t>供应商,客户</t>
        </is>
      </c>
      <c r="H3248" s="5" t="inlineStr">
        <is>
          <t>91310115324570616G</t>
        </is>
      </c>
      <c r="I3248" s="5" t="inlineStr">
        <is>
          <t>91310115324570616G</t>
        </is>
      </c>
      <c r="J3248" s="5" t="inlineStr">
        <is>
          <t>否</t>
        </is>
      </c>
    </row>
    <row r="3249">
      <c r="A3249" s="5" t="inlineStr">
        <is>
          <t>BP0000003003</t>
        </is>
      </c>
      <c r="B3249" s="5" t="inlineStr">
        <is>
          <t>费思阁（上海）汽车部件有限公司</t>
        </is>
      </c>
      <c r="C3249" s="5" t="inlineStr">
        <is>
          <t/>
        </is>
      </c>
      <c r="D3249" s="5" t="inlineStr">
        <is>
          <t>法人企业</t>
        </is>
      </c>
      <c r="E3249" s="5" t="inlineStr">
        <is>
          <t>供应商,客户</t>
        </is>
      </c>
      <c r="H3249" s="5" t="inlineStr">
        <is>
          <t>91310115329563431L</t>
        </is>
      </c>
      <c r="I3249" s="5" t="inlineStr">
        <is>
          <t>91310115329563431L</t>
        </is>
      </c>
      <c r="J3249" s="5" t="inlineStr">
        <is>
          <t>否</t>
        </is>
      </c>
    </row>
    <row r="3250">
      <c r="A3250" s="5" t="inlineStr">
        <is>
          <t>BP0000003004</t>
        </is>
      </c>
      <c r="B3250" s="5" t="inlineStr">
        <is>
          <t>上海光之雷实业发展有限公司</t>
        </is>
      </c>
      <c r="C3250" s="5" t="inlineStr">
        <is>
          <t/>
        </is>
      </c>
      <c r="D3250" s="5" t="inlineStr">
        <is>
          <t>法人企业</t>
        </is>
      </c>
      <c r="E3250" s="5" t="inlineStr">
        <is>
          <t>供应商,客户</t>
        </is>
      </c>
      <c r="H3250" s="5" t="inlineStr">
        <is>
          <t>91310115332407560W</t>
        </is>
      </c>
      <c r="I3250" s="5" t="inlineStr">
        <is>
          <t>91310115332407560W</t>
        </is>
      </c>
      <c r="J3250" s="5" t="inlineStr">
        <is>
          <t>否</t>
        </is>
      </c>
      <c r="K3250" s="5" t="inlineStr">
        <is>
          <t>10561000000137854</t>
        </is>
      </c>
      <c r="L3250" s="5" t="inlineStr">
        <is>
          <t>上海光之雷实业发展有限公司</t>
        </is>
      </c>
      <c r="M3250" s="5" t="inlineStr">
        <is>
          <t>304290042390</t>
        </is>
      </c>
      <c r="N3250" s="5" t="inlineStr">
        <is>
          <t>华夏银行股份有限公司上海自贸试验区分行</t>
        </is>
      </c>
      <c r="O3250" s="5" t="inlineStr">
        <is>
          <t>CNY</t>
        </is>
      </c>
      <c r="P3250" s="5" t="inlineStr">
        <is>
          <t>人民币</t>
        </is>
      </c>
      <c r="Q3250" s="5" t="inlineStr">
        <is>
          <t>是</t>
        </is>
      </c>
    </row>
    <row r="3251">
      <c r="A3251" s="5" t="inlineStr">
        <is>
          <t>BP0000003005</t>
        </is>
      </c>
      <c r="B3251" s="5" t="inlineStr">
        <is>
          <t>上海德观资产管理有限公司</t>
        </is>
      </c>
      <c r="C3251" s="5" t="inlineStr">
        <is>
          <t/>
        </is>
      </c>
      <c r="D3251" s="5" t="inlineStr">
        <is>
          <t>法人企业</t>
        </is>
      </c>
      <c r="E3251" s="5" t="inlineStr">
        <is>
          <t>供应商,客户</t>
        </is>
      </c>
      <c r="H3251" s="5" t="inlineStr">
        <is>
          <t>91310115332526623J</t>
        </is>
      </c>
      <c r="I3251" s="5" t="inlineStr">
        <is>
          <t>91310115332526623J</t>
        </is>
      </c>
      <c r="J3251" s="5" t="inlineStr">
        <is>
          <t>否</t>
        </is>
      </c>
    </row>
    <row r="3252">
      <c r="A3252" s="5" t="inlineStr">
        <is>
          <t>BP0000003006</t>
        </is>
      </c>
      <c r="B3252" s="5" t="inlineStr">
        <is>
          <t>锐依德（上海）机器人科技有限公司</t>
        </is>
      </c>
      <c r="C3252" s="5" t="inlineStr">
        <is>
          <t/>
        </is>
      </c>
      <c r="D3252" s="5" t="inlineStr">
        <is>
          <t>法人企业</t>
        </is>
      </c>
      <c r="E3252" s="5" t="inlineStr">
        <is>
          <t>供应商,客户</t>
        </is>
      </c>
      <c r="H3252" s="5" t="inlineStr">
        <is>
          <t>91310115332557411E</t>
        </is>
      </c>
      <c r="I3252" s="5" t="inlineStr">
        <is>
          <t>91310115332557411E</t>
        </is>
      </c>
      <c r="J3252" s="5" t="inlineStr">
        <is>
          <t>否</t>
        </is>
      </c>
    </row>
    <row r="3253">
      <c r="A3253" s="5" t="inlineStr">
        <is>
          <t>BP0000003007</t>
        </is>
      </c>
      <c r="B3253" s="5" t="inlineStr">
        <is>
          <t>上海昔泽信息技术有限公司</t>
        </is>
      </c>
      <c r="C3253" s="5" t="inlineStr">
        <is>
          <t/>
        </is>
      </c>
      <c r="D3253" s="5" t="inlineStr">
        <is>
          <t>法人企业</t>
        </is>
      </c>
      <c r="E3253" s="5" t="inlineStr">
        <is>
          <t>供应商,客户</t>
        </is>
      </c>
      <c r="H3253" s="5" t="inlineStr">
        <is>
          <t>91310115332579987J</t>
        </is>
      </c>
      <c r="I3253" s="5" t="inlineStr">
        <is>
          <t>91310115332579987J</t>
        </is>
      </c>
      <c r="J3253" s="5" t="inlineStr">
        <is>
          <t>否</t>
        </is>
      </c>
    </row>
    <row r="3254">
      <c r="A3254" s="5" t="inlineStr">
        <is>
          <t>BP0000003008</t>
        </is>
      </c>
      <c r="B3254" s="5" t="inlineStr">
        <is>
          <t>百联全渠道电子商务有限公司</t>
        </is>
      </c>
      <c r="C3254" s="5" t="inlineStr">
        <is>
          <t/>
        </is>
      </c>
      <c r="D3254" s="5" t="inlineStr">
        <is>
          <t>法人企业</t>
        </is>
      </c>
      <c r="E3254" s="5" t="inlineStr">
        <is>
          <t>供应商,客户</t>
        </is>
      </c>
      <c r="H3254" s="5" t="inlineStr">
        <is>
          <t>91310115332655572H</t>
        </is>
      </c>
      <c r="I3254" s="5" t="inlineStr">
        <is>
          <t>91310115332655572H</t>
        </is>
      </c>
      <c r="J3254" s="5" t="inlineStr">
        <is>
          <t>否</t>
        </is>
      </c>
    </row>
    <row r="3255">
      <c r="A3255" s="5" t="inlineStr">
        <is>
          <t>BP0000003009</t>
        </is>
      </c>
      <c r="B3255" s="5" t="inlineStr">
        <is>
          <t>上海东方欣迪商务服务有限公司</t>
        </is>
      </c>
      <c r="C3255" s="5" t="inlineStr">
        <is>
          <t/>
        </is>
      </c>
      <c r="D3255" s="5" t="inlineStr">
        <is>
          <t>法人企业</t>
        </is>
      </c>
      <c r="E3255" s="5" t="inlineStr">
        <is>
          <t>供应商,客户</t>
        </is>
      </c>
      <c r="H3255" s="5" t="inlineStr">
        <is>
          <t>9131011534211266XA</t>
        </is>
      </c>
      <c r="I3255" s="5" t="inlineStr">
        <is>
          <t>9131011534211266XA</t>
        </is>
      </c>
      <c r="J3255" s="5" t="inlineStr">
        <is>
          <t>否</t>
        </is>
      </c>
      <c r="K3255" s="5" t="inlineStr">
        <is>
          <t>98910154800001271</t>
        </is>
      </c>
      <c r="L3255" s="5" t="inlineStr">
        <is>
          <t>上海东方欣迪商务服务有限公司</t>
        </is>
      </c>
      <c r="M3255" s="5" t="inlineStr">
        <is>
          <t>310290000048</t>
        </is>
      </c>
      <c r="N3255" s="5" t="inlineStr">
        <is>
          <t>上海浦东发展银行空港支行</t>
        </is>
      </c>
      <c r="O3255" s="5" t="inlineStr">
        <is>
          <t>CNY</t>
        </is>
      </c>
      <c r="P3255" s="5" t="inlineStr">
        <is>
          <t>人民币</t>
        </is>
      </c>
      <c r="Q3255" s="5" t="inlineStr">
        <is>
          <t>是</t>
        </is>
      </c>
    </row>
    <row r="3256">
      <c r="A3256" s="5" t="inlineStr">
        <is>
          <t>BP0000003010</t>
        </is>
      </c>
      <c r="B3256" s="5" t="inlineStr">
        <is>
          <t>上海茶语文化传播发展有限公司</t>
        </is>
      </c>
      <c r="C3256" s="5" t="inlineStr">
        <is>
          <t/>
        </is>
      </c>
      <c r="D3256" s="5" t="inlineStr">
        <is>
          <t>法人企业</t>
        </is>
      </c>
      <c r="E3256" s="5" t="inlineStr">
        <is>
          <t>供应商,客户</t>
        </is>
      </c>
      <c r="H3256" s="5" t="inlineStr">
        <is>
          <t>91310115342196138L</t>
        </is>
      </c>
      <c r="I3256" s="5" t="inlineStr">
        <is>
          <t>91310115342196138L</t>
        </is>
      </c>
      <c r="J3256" s="5" t="inlineStr">
        <is>
          <t>否</t>
        </is>
      </c>
    </row>
    <row r="3257">
      <c r="A3257" s="5" t="inlineStr">
        <is>
          <t>BP0000003011</t>
        </is>
      </c>
      <c r="B3257" s="5" t="inlineStr">
        <is>
          <t>上海萱福实业有限公司</t>
        </is>
      </c>
      <c r="C3257" s="5" t="inlineStr">
        <is>
          <t/>
        </is>
      </c>
      <c r="D3257" s="5" t="inlineStr">
        <is>
          <t>法人企业</t>
        </is>
      </c>
      <c r="E3257" s="5" t="inlineStr">
        <is>
          <t>供应商,客户</t>
        </is>
      </c>
      <c r="H3257" s="5" t="inlineStr">
        <is>
          <t>91310115342262051R</t>
        </is>
      </c>
      <c r="I3257" s="5" t="inlineStr">
        <is>
          <t>91310115342262051R</t>
        </is>
      </c>
      <c r="J3257" s="5" t="inlineStr">
        <is>
          <t>否</t>
        </is>
      </c>
    </row>
    <row r="3258">
      <c r="A3258" s="5" t="inlineStr">
        <is>
          <t>BP0000003012</t>
        </is>
      </c>
      <c r="B3258" s="5" t="inlineStr">
        <is>
          <t>《国际金融报》社有限公司</t>
        </is>
      </c>
      <c r="C3258" s="5" t="inlineStr">
        <is>
          <t/>
        </is>
      </c>
      <c r="D3258" s="5" t="inlineStr">
        <is>
          <t>法人企业</t>
        </is>
      </c>
      <c r="E3258" s="5" t="inlineStr">
        <is>
          <t>供应商,客户</t>
        </is>
      </c>
      <c r="H3258" s="5" t="inlineStr">
        <is>
          <t>91310115342266650M</t>
        </is>
      </c>
      <c r="I3258" s="5" t="inlineStr">
        <is>
          <t>91310115342266650M</t>
        </is>
      </c>
      <c r="J3258" s="5" t="inlineStr">
        <is>
          <t>否</t>
        </is>
      </c>
    </row>
    <row r="3259">
      <c r="A3259" s="5" t="inlineStr">
        <is>
          <t>BP0000003013</t>
        </is>
      </c>
      <c r="B3259" s="5" t="inlineStr">
        <is>
          <t>上海鹏彪自动化技术有限公司</t>
        </is>
      </c>
      <c r="C3259" s="5" t="inlineStr">
        <is>
          <t/>
        </is>
      </c>
      <c r="D3259" s="5" t="inlineStr">
        <is>
          <t>法人企业</t>
        </is>
      </c>
      <c r="E3259" s="5" t="inlineStr">
        <is>
          <t>供应商,客户</t>
        </is>
      </c>
      <c r="H3259" s="5" t="inlineStr">
        <is>
          <t>91310115342450538Q</t>
        </is>
      </c>
      <c r="I3259" s="5" t="inlineStr">
        <is>
          <t>91310115342450538Q</t>
        </is>
      </c>
      <c r="J3259" s="5" t="inlineStr">
        <is>
          <t>否</t>
        </is>
      </c>
    </row>
    <row r="3260">
      <c r="A3260" s="5" t="inlineStr">
        <is>
          <t>BP0000003014</t>
        </is>
      </c>
      <c r="B3260" s="5" t="inlineStr">
        <is>
          <t>上海冠铭汽车维修服务有限公司</t>
        </is>
      </c>
      <c r="C3260" s="5" t="inlineStr">
        <is>
          <t/>
        </is>
      </c>
      <c r="D3260" s="5" t="inlineStr">
        <is>
          <t>法人企业</t>
        </is>
      </c>
      <c r="E3260" s="5" t="inlineStr">
        <is>
          <t>供应商,客户</t>
        </is>
      </c>
      <c r="H3260" s="5" t="inlineStr">
        <is>
          <t>91310115350873725Y</t>
        </is>
      </c>
      <c r="I3260" s="5" t="inlineStr">
        <is>
          <t>91310115350873725Y</t>
        </is>
      </c>
      <c r="J3260" s="5" t="inlineStr">
        <is>
          <t>否</t>
        </is>
      </c>
    </row>
    <row r="3261">
      <c r="A3261" s="5" t="inlineStr">
        <is>
          <t>BP0000003015</t>
        </is>
      </c>
      <c r="B3261" s="5" t="inlineStr">
        <is>
          <t>港航纵横（上海）数字科技有限公司</t>
        </is>
      </c>
      <c r="C3261" s="5" t="inlineStr">
        <is>
          <t/>
        </is>
      </c>
      <c r="D3261" s="5" t="inlineStr">
        <is>
          <t>法人企业</t>
        </is>
      </c>
      <c r="E3261" s="5" t="inlineStr">
        <is>
          <t>供应商,客户</t>
        </is>
      </c>
      <c r="H3261" s="5" t="inlineStr">
        <is>
          <t>91310115351092162H</t>
        </is>
      </c>
      <c r="I3261" s="5" t="inlineStr">
        <is>
          <t>91310115351092162H</t>
        </is>
      </c>
      <c r="J3261" s="5" t="inlineStr">
        <is>
          <t>否</t>
        </is>
      </c>
      <c r="K3261" s="5" t="inlineStr">
        <is>
          <t>98040155200001904</t>
        </is>
      </c>
      <c r="L3261" s="5" t="inlineStr">
        <is>
          <t>98040155200001904</t>
        </is>
      </c>
      <c r="M3261" s="5" t="inlineStr">
        <is>
          <t>310290000128</t>
        </is>
      </c>
      <c r="N3261" s="5" t="inlineStr">
        <is>
          <t>上海浦东发展银行外高桥保税区支行</t>
        </is>
      </c>
      <c r="O3261" s="5" t="inlineStr">
        <is>
          <t>CNY</t>
        </is>
      </c>
      <c r="P3261" s="5" t="inlineStr">
        <is>
          <t>人民币</t>
        </is>
      </c>
      <c r="Q3261" s="5" t="inlineStr">
        <is>
          <t>是</t>
        </is>
      </c>
    </row>
    <row r="3262">
      <c r="A3262" s="5" t="inlineStr">
        <is>
          <t>BP0000003016</t>
        </is>
      </c>
      <c r="B3262" s="5" t="inlineStr">
        <is>
          <t>上海环颐企业发展有限公司</t>
        </is>
      </c>
      <c r="C3262" s="5" t="inlineStr">
        <is>
          <t/>
        </is>
      </c>
      <c r="D3262" s="5" t="inlineStr">
        <is>
          <t>法人企业</t>
        </is>
      </c>
      <c r="E3262" s="5" t="inlineStr">
        <is>
          <t>供应商,客户</t>
        </is>
      </c>
      <c r="H3262" s="5" t="inlineStr">
        <is>
          <t>91310115398633691R</t>
        </is>
      </c>
      <c r="I3262" s="5" t="inlineStr">
        <is>
          <t>91310115398633691R</t>
        </is>
      </c>
      <c r="J3262" s="5" t="inlineStr">
        <is>
          <t>否</t>
        </is>
      </c>
    </row>
    <row r="3263">
      <c r="A3263" s="5" t="inlineStr">
        <is>
          <t>BP0000003017</t>
        </is>
      </c>
      <c r="B3263" s="5" t="inlineStr">
        <is>
          <t>上海清扬时装有限公司</t>
        </is>
      </c>
      <c r="C3263" s="5" t="inlineStr">
        <is>
          <t/>
        </is>
      </c>
      <c r="D3263" s="5" t="inlineStr">
        <is>
          <t>法人企业</t>
        </is>
      </c>
      <c r="E3263" s="5" t="inlineStr">
        <is>
          <t>供应商,客户</t>
        </is>
      </c>
      <c r="H3263" s="5" t="inlineStr">
        <is>
          <t>91310115551530737N</t>
        </is>
      </c>
      <c r="I3263" s="5" t="inlineStr">
        <is>
          <t>91310115551530737N</t>
        </is>
      </c>
      <c r="J3263" s="5" t="inlineStr">
        <is>
          <t>否</t>
        </is>
      </c>
      <c r="K3263" s="5" t="inlineStr">
        <is>
          <t>32773708010034467</t>
        </is>
      </c>
      <c r="L3263" s="5" t="inlineStr">
        <is>
          <t>上海清扬时装有限公司</t>
        </is>
      </c>
      <c r="M3263" s="5" t="inlineStr">
        <is>
          <t>322290018100</t>
        </is>
      </c>
      <c r="N3263" s="5" t="inlineStr">
        <is>
          <t>上海农商银行蔡路支行</t>
        </is>
      </c>
      <c r="O3263" s="5" t="inlineStr">
        <is>
          <t>CNY</t>
        </is>
      </c>
      <c r="P3263" s="5" t="inlineStr">
        <is>
          <t>人民币</t>
        </is>
      </c>
      <c r="Q3263" s="5" t="inlineStr">
        <is>
          <t>是</t>
        </is>
      </c>
    </row>
    <row r="3264">
      <c r="A3264" s="5" t="inlineStr">
        <is>
          <t>BP0000003018</t>
        </is>
      </c>
      <c r="B3264" s="5" t="inlineStr">
        <is>
          <t>上海老港固废综合开发有限公司</t>
        </is>
      </c>
      <c r="C3264" s="5" t="inlineStr">
        <is>
          <t/>
        </is>
      </c>
      <c r="D3264" s="5" t="inlineStr">
        <is>
          <t>法人企业</t>
        </is>
      </c>
      <c r="E3264" s="5" t="inlineStr">
        <is>
          <t>供应商,客户</t>
        </is>
      </c>
      <c r="H3264" s="5" t="inlineStr">
        <is>
          <t>91310115552957169G</t>
        </is>
      </c>
      <c r="I3264" s="5" t="inlineStr">
        <is>
          <t>91310115552957169G</t>
        </is>
      </c>
      <c r="J3264" s="5" t="inlineStr">
        <is>
          <t>否</t>
        </is>
      </c>
      <c r="K3264" s="5" t="inlineStr">
        <is>
          <t>31903303001294268</t>
        </is>
      </c>
      <c r="L3264" s="5" t="inlineStr">
        <is>
          <t>上海老港固废综合开发有限公司</t>
        </is>
      </c>
      <c r="M3264" s="5" t="inlineStr">
        <is>
          <t>325290004819</t>
        </is>
      </c>
      <c r="N3264" s="5" t="inlineStr">
        <is>
          <t>上海银行股份有限公司南汇支行</t>
        </is>
      </c>
      <c r="O3264" s="5" t="inlineStr">
        <is>
          <t>CNY</t>
        </is>
      </c>
      <c r="P3264" s="5" t="inlineStr">
        <is>
          <t>人民币</t>
        </is>
      </c>
      <c r="Q3264" s="5" t="inlineStr">
        <is>
          <t>是</t>
        </is>
      </c>
    </row>
    <row r="3265">
      <c r="A3265" s="5" t="inlineStr">
        <is>
          <t>BP0000003019</t>
        </is>
      </c>
      <c r="B3265" s="5" t="inlineStr">
        <is>
          <t>济达（上海）纺织品有限公司</t>
        </is>
      </c>
      <c r="C3265" s="5" t="inlineStr">
        <is>
          <t/>
        </is>
      </c>
      <c r="D3265" s="5" t="inlineStr">
        <is>
          <t>法人企业</t>
        </is>
      </c>
      <c r="E3265" s="5" t="inlineStr">
        <is>
          <t>供应商,客户</t>
        </is>
      </c>
      <c r="H3265" s="5" t="inlineStr">
        <is>
          <t>9131011555426055XK</t>
        </is>
      </c>
      <c r="I3265" s="5" t="inlineStr">
        <is>
          <t>9131011555426055XK</t>
        </is>
      </c>
      <c r="J3265" s="5" t="inlineStr">
        <is>
          <t>否</t>
        </is>
      </c>
      <c r="K3265" s="5" t="inlineStr">
        <is>
          <t>98060154740005880</t>
        </is>
      </c>
      <c r="L3265" s="5" t="inlineStr">
        <is>
          <t>济达（上海）纺织品有限公司</t>
        </is>
      </c>
      <c r="M3265" s="5" t="inlineStr">
        <is>
          <t>310290000136</t>
        </is>
      </c>
      <c r="N3265" s="5" t="inlineStr">
        <is>
          <t>上海浦东发展银行陆家嘴支行</t>
        </is>
      </c>
      <c r="O3265" s="5" t="inlineStr">
        <is>
          <t>CNY</t>
        </is>
      </c>
      <c r="P3265" s="5" t="inlineStr">
        <is>
          <t>人民币</t>
        </is>
      </c>
      <c r="Q3265" s="5" t="inlineStr">
        <is>
          <t>是</t>
        </is>
      </c>
    </row>
    <row r="3266">
      <c r="A3266" s="5" t="inlineStr">
        <is>
          <t>BP0000003020</t>
        </is>
      </c>
      <c r="B3266" s="5" t="inlineStr">
        <is>
          <t>上药控股有限公司</t>
        </is>
      </c>
      <c r="C3266" s="5" t="inlineStr">
        <is>
          <t/>
        </is>
      </c>
      <c r="D3266" s="5" t="inlineStr">
        <is>
          <t>法人企业</t>
        </is>
      </c>
      <c r="E3266" s="5" t="inlineStr">
        <is>
          <t>供应商,客户</t>
        </is>
      </c>
      <c r="H3266" s="5" t="inlineStr">
        <is>
          <t>91310115554280905A</t>
        </is>
      </c>
      <c r="I3266" s="5" t="inlineStr">
        <is>
          <t>91310115554280905A</t>
        </is>
      </c>
      <c r="J3266" s="5" t="inlineStr">
        <is>
          <t>否</t>
        </is>
      </c>
    </row>
    <row r="3267">
      <c r="A3267" s="5" t="inlineStr">
        <is>
          <t>BP0000003021</t>
        </is>
      </c>
      <c r="B3267" s="5" t="inlineStr">
        <is>
          <t>上海古清商贸有限公司</t>
        </is>
      </c>
      <c r="C3267" s="5" t="inlineStr">
        <is>
          <t/>
        </is>
      </c>
      <c r="D3267" s="5" t="inlineStr">
        <is>
          <t>法人企业</t>
        </is>
      </c>
      <c r="E3267" s="5" t="inlineStr">
        <is>
          <t>供应商,客户</t>
        </is>
      </c>
      <c r="H3267" s="5" t="inlineStr">
        <is>
          <t>91310115554315127M</t>
        </is>
      </c>
      <c r="I3267" s="5" t="inlineStr">
        <is>
          <t>91310115554315127M</t>
        </is>
      </c>
      <c r="J3267" s="5" t="inlineStr">
        <is>
          <t>否</t>
        </is>
      </c>
    </row>
    <row r="3268">
      <c r="A3268" s="5" t="inlineStr">
        <is>
          <t>BP0000003022</t>
        </is>
      </c>
      <c r="B3268" s="5" t="inlineStr">
        <is>
          <t>上海港兴实业有限公司</t>
        </is>
      </c>
      <c r="C3268" s="5" t="inlineStr">
        <is>
          <t/>
        </is>
      </c>
      <c r="D3268" s="5" t="inlineStr">
        <is>
          <t>法人企业</t>
        </is>
      </c>
      <c r="E3268" s="5" t="inlineStr">
        <is>
          <t>供应商,客户</t>
        </is>
      </c>
      <c r="H3268" s="5" t="inlineStr">
        <is>
          <t>91310115557472566B</t>
        </is>
      </c>
      <c r="I3268" s="5" t="inlineStr">
        <is>
          <t>91310115557472566B</t>
        </is>
      </c>
      <c r="J3268" s="5" t="inlineStr">
        <is>
          <t>否</t>
        </is>
      </c>
      <c r="K3268" s="5" t="inlineStr">
        <is>
          <t>03866000040022335</t>
        </is>
      </c>
      <c r="L3268" s="5" t="inlineStr">
        <is>
          <t>03866000040022335</t>
        </is>
      </c>
      <c r="M3268" s="5" t="inlineStr">
        <is>
          <t>103290007078</t>
        </is>
      </c>
      <c r="N3268" s="5" t="inlineStr">
        <is>
          <t>中国农业银行股份有限公司上海泥城支行</t>
        </is>
      </c>
      <c r="O3268" s="5" t="inlineStr">
        <is>
          <t>CNY</t>
        </is>
      </c>
      <c r="P3268" s="5" t="inlineStr">
        <is>
          <t>人民币</t>
        </is>
      </c>
      <c r="Q3268" s="5" t="inlineStr">
        <is>
          <t>是</t>
        </is>
      </c>
    </row>
    <row r="3269">
      <c r="A3269" s="5" t="inlineStr">
        <is>
          <t>BP0000003023</t>
        </is>
      </c>
      <c r="B3269" s="5" t="inlineStr">
        <is>
          <t>上海汇环环境检测有限公司</t>
        </is>
      </c>
      <c r="C3269" s="5" t="inlineStr">
        <is>
          <t/>
        </is>
      </c>
      <c r="D3269" s="5" t="inlineStr">
        <is>
          <t>法人企业</t>
        </is>
      </c>
      <c r="E3269" s="5" t="inlineStr">
        <is>
          <t>供应商,客户</t>
        </is>
      </c>
      <c r="H3269" s="5" t="inlineStr">
        <is>
          <t>91310115560114671H</t>
        </is>
      </c>
      <c r="I3269" s="5" t="inlineStr">
        <is>
          <t>91310115560114671H</t>
        </is>
      </c>
      <c r="J3269" s="5" t="inlineStr">
        <is>
          <t>否</t>
        </is>
      </c>
    </row>
    <row r="3270">
      <c r="A3270" s="5" t="inlineStr">
        <is>
          <t>BP0000003024</t>
        </is>
      </c>
      <c r="B3270" s="5" t="inlineStr">
        <is>
          <t>上海俊博服饰有限公司</t>
        </is>
      </c>
      <c r="C3270" s="5" t="inlineStr">
        <is>
          <t/>
        </is>
      </c>
      <c r="D3270" s="5" t="inlineStr">
        <is>
          <t>法人企业</t>
        </is>
      </c>
      <c r="E3270" s="5" t="inlineStr">
        <is>
          <t>供应商,客户</t>
        </is>
      </c>
      <c r="H3270" s="5" t="inlineStr">
        <is>
          <t>9131011556650032XW</t>
        </is>
      </c>
      <c r="I3270" s="5" t="inlineStr">
        <is>
          <t>9131011556650032XW</t>
        </is>
      </c>
      <c r="J3270" s="5" t="inlineStr">
        <is>
          <t>否</t>
        </is>
      </c>
    </row>
    <row r="3271">
      <c r="A3271" s="5" t="inlineStr">
        <is>
          <t>BP0000003025</t>
        </is>
      </c>
      <c r="B3271" s="5" t="inlineStr">
        <is>
          <t>上海柏畅服饰有限公司</t>
        </is>
      </c>
      <c r="C3271" s="5" t="inlineStr">
        <is>
          <t/>
        </is>
      </c>
      <c r="D3271" s="5" t="inlineStr">
        <is>
          <t>法人企业</t>
        </is>
      </c>
      <c r="E3271" s="5" t="inlineStr">
        <is>
          <t>供应商,客户</t>
        </is>
      </c>
      <c r="H3271" s="5" t="inlineStr">
        <is>
          <t>91310115566536621R</t>
        </is>
      </c>
      <c r="I3271" s="5" t="inlineStr">
        <is>
          <t>91310115566536621R</t>
        </is>
      </c>
      <c r="J3271" s="5" t="inlineStr">
        <is>
          <t>否</t>
        </is>
      </c>
    </row>
    <row r="3272">
      <c r="A3272" s="5" t="inlineStr">
        <is>
          <t>BP0000003026</t>
        </is>
      </c>
      <c r="B3272" s="5" t="inlineStr">
        <is>
          <t>上海英实物业有限公司</t>
        </is>
      </c>
      <c r="C3272" s="5" t="inlineStr">
        <is>
          <t/>
        </is>
      </c>
      <c r="D3272" s="5" t="inlineStr">
        <is>
          <t>法人企业</t>
        </is>
      </c>
      <c r="E3272" s="5" t="inlineStr">
        <is>
          <t>供应商,客户</t>
        </is>
      </c>
      <c r="H3272" s="5" t="inlineStr">
        <is>
          <t>91310115568067494W</t>
        </is>
      </c>
      <c r="I3272" s="5" t="inlineStr">
        <is>
          <t>91310115568067494W</t>
        </is>
      </c>
      <c r="J3272" s="5" t="inlineStr">
        <is>
          <t>否</t>
        </is>
      </c>
      <c r="K3272" s="5" t="inlineStr">
        <is>
          <t>03364900040010524</t>
        </is>
      </c>
      <c r="L3272" s="5" t="inlineStr">
        <is>
          <t>上海英实物业有限公司</t>
        </is>
      </c>
      <c r="M3272" s="5" t="inlineStr">
        <is>
          <t>103290076225</t>
        </is>
      </c>
      <c r="N3272" s="5" t="inlineStr">
        <is>
          <t>中国农业银行股份有限公司上海六里支行</t>
        </is>
      </c>
      <c r="O3272" s="5" t="inlineStr">
        <is>
          <t>CNY</t>
        </is>
      </c>
      <c r="P3272" s="5" t="inlineStr">
        <is>
          <t>人民币</t>
        </is>
      </c>
      <c r="Q3272" s="5" t="inlineStr">
        <is>
          <t>是</t>
        </is>
      </c>
    </row>
    <row r="3273">
      <c r="A3273" s="5" t="inlineStr">
        <is>
          <t>BP0000003027</t>
        </is>
      </c>
      <c r="B3273" s="5" t="inlineStr">
        <is>
          <t>上海智道文化传播有限公司</t>
        </is>
      </c>
      <c r="C3273" s="5" t="inlineStr">
        <is>
          <t/>
        </is>
      </c>
      <c r="D3273" s="5" t="inlineStr">
        <is>
          <t>法人企业</t>
        </is>
      </c>
      <c r="E3273" s="5" t="inlineStr">
        <is>
          <t>供应商,客户</t>
        </is>
      </c>
      <c r="H3273" s="5" t="inlineStr">
        <is>
          <t>91310115569645962P</t>
        </is>
      </c>
      <c r="I3273" s="5" t="inlineStr">
        <is>
          <t>91310115569645962P</t>
        </is>
      </c>
      <c r="J3273" s="5" t="inlineStr">
        <is>
          <t>否</t>
        </is>
      </c>
    </row>
    <row r="3274">
      <c r="A3274" s="5" t="inlineStr">
        <is>
          <t>BP0000003028</t>
        </is>
      </c>
      <c r="B3274" s="5" t="inlineStr">
        <is>
          <t>上海全科企业发展有限公司</t>
        </is>
      </c>
      <c r="C3274" s="5" t="inlineStr">
        <is>
          <t/>
        </is>
      </c>
      <c r="D3274" s="5" t="inlineStr">
        <is>
          <t>法人企业</t>
        </is>
      </c>
      <c r="E3274" s="5" t="inlineStr">
        <is>
          <t>供应商,客户</t>
        </is>
      </c>
      <c r="H3274" s="5" t="inlineStr">
        <is>
          <t>91310115572699507L</t>
        </is>
      </c>
      <c r="I3274" s="5" t="inlineStr">
        <is>
          <t>91310115572699507L</t>
        </is>
      </c>
      <c r="J3274" s="5" t="inlineStr">
        <is>
          <t>否</t>
        </is>
      </c>
    </row>
    <row r="3275">
      <c r="A3275" s="5" t="inlineStr">
        <is>
          <t>BP0000003029</t>
        </is>
      </c>
      <c r="B3275" s="5" t="inlineStr">
        <is>
          <t>卡莱多（上海）纺织科技有限公司</t>
        </is>
      </c>
      <c r="C3275" s="5" t="inlineStr">
        <is>
          <t/>
        </is>
      </c>
      <c r="D3275" s="5" t="inlineStr">
        <is>
          <t>法人企业</t>
        </is>
      </c>
      <c r="E3275" s="5" t="inlineStr">
        <is>
          <t>供应商,客户</t>
        </is>
      </c>
      <c r="H3275" s="5" t="inlineStr">
        <is>
          <t>91310115572723538U</t>
        </is>
      </c>
      <c r="I3275" s="5" t="inlineStr">
        <is>
          <t>91310115572723538U</t>
        </is>
      </c>
      <c r="J3275" s="5" t="inlineStr">
        <is>
          <t>否</t>
        </is>
      </c>
    </row>
    <row r="3276">
      <c r="A3276" s="5" t="inlineStr">
        <is>
          <t>BP0000003030</t>
        </is>
      </c>
      <c r="B3276" s="5" t="inlineStr">
        <is>
          <t>上海浩繁纺织品有限公司</t>
        </is>
      </c>
      <c r="C3276" s="5" t="inlineStr">
        <is>
          <t/>
        </is>
      </c>
      <c r="D3276" s="5" t="inlineStr">
        <is>
          <t>法人企业</t>
        </is>
      </c>
      <c r="E3276" s="5" t="inlineStr">
        <is>
          <t>供应商,客户</t>
        </is>
      </c>
      <c r="H3276" s="5" t="inlineStr">
        <is>
          <t>91310115574184072K</t>
        </is>
      </c>
      <c r="I3276" s="5" t="inlineStr">
        <is>
          <t>91310115574184072K</t>
        </is>
      </c>
      <c r="J3276" s="5" t="inlineStr">
        <is>
          <t>否</t>
        </is>
      </c>
    </row>
    <row r="3277">
      <c r="A3277" s="5" t="inlineStr">
        <is>
          <t>BP0000003031</t>
        </is>
      </c>
      <c r="B3277" s="5" t="inlineStr">
        <is>
          <t>上海好食贸易有限公司</t>
        </is>
      </c>
      <c r="C3277" s="5" t="inlineStr">
        <is>
          <t/>
        </is>
      </c>
      <c r="D3277" s="5" t="inlineStr">
        <is>
          <t>法人企业</t>
        </is>
      </c>
      <c r="E3277" s="5" t="inlineStr">
        <is>
          <t>供应商,客户</t>
        </is>
      </c>
      <c r="H3277" s="5" t="inlineStr">
        <is>
          <t>91310115579167829N</t>
        </is>
      </c>
      <c r="I3277" s="5" t="inlineStr">
        <is>
          <t>91310115579167829N</t>
        </is>
      </c>
      <c r="J3277" s="5" t="inlineStr">
        <is>
          <t>否</t>
        </is>
      </c>
    </row>
    <row r="3278">
      <c r="A3278" s="5" t="inlineStr">
        <is>
          <t>BP0000003032</t>
        </is>
      </c>
      <c r="B3278" s="5" t="inlineStr">
        <is>
          <t>上海宏盾保安服务股份有限公司</t>
        </is>
      </c>
      <c r="C3278" s="5" t="inlineStr">
        <is>
          <t/>
        </is>
      </c>
      <c r="D3278" s="5" t="inlineStr">
        <is>
          <t>法人企业</t>
        </is>
      </c>
      <c r="E3278" s="5" t="inlineStr">
        <is>
          <t>供应商,客户</t>
        </is>
      </c>
      <c r="H3278" s="5" t="inlineStr">
        <is>
          <t>91310115586762597H</t>
        </is>
      </c>
      <c r="I3278" s="5" t="inlineStr">
        <is>
          <t>91310115586762597H</t>
        </is>
      </c>
      <c r="J3278" s="5" t="inlineStr">
        <is>
          <t>否</t>
        </is>
      </c>
    </row>
    <row r="3279">
      <c r="A3279" s="5" t="inlineStr">
        <is>
          <t>BP0000003033</t>
        </is>
      </c>
      <c r="B3279" s="5" t="inlineStr">
        <is>
          <t>上海天汉环境资源有限公司</t>
        </is>
      </c>
      <c r="C3279" s="5" t="inlineStr">
        <is>
          <t/>
        </is>
      </c>
      <c r="D3279" s="5" t="inlineStr">
        <is>
          <t>法人企业</t>
        </is>
      </c>
      <c r="E3279" s="5" t="inlineStr">
        <is>
          <t>供应商,客户</t>
        </is>
      </c>
      <c r="H3279" s="5" t="inlineStr">
        <is>
          <t>91310115586792155P</t>
        </is>
      </c>
      <c r="I3279" s="5" t="inlineStr">
        <is>
          <t>91310115586792155P</t>
        </is>
      </c>
      <c r="J3279" s="5" t="inlineStr">
        <is>
          <t>否</t>
        </is>
      </c>
    </row>
    <row r="3280">
      <c r="A3280" s="5" t="inlineStr">
        <is>
          <t>BP0000003034</t>
        </is>
      </c>
      <c r="B3280" s="5" t="inlineStr">
        <is>
          <t>上海社发项目管理服务有限公司</t>
        </is>
      </c>
      <c r="C3280" s="5" t="inlineStr">
        <is>
          <t/>
        </is>
      </c>
      <c r="D3280" s="5" t="inlineStr">
        <is>
          <t>法人企业</t>
        </is>
      </c>
      <c r="E3280" s="5" t="inlineStr">
        <is>
          <t>供应商,客户</t>
        </is>
      </c>
      <c r="H3280" s="5" t="inlineStr">
        <is>
          <t>91310115590357308Y</t>
        </is>
      </c>
      <c r="I3280" s="5" t="inlineStr">
        <is>
          <t>91310115590357308Y</t>
        </is>
      </c>
      <c r="J3280" s="5" t="inlineStr">
        <is>
          <t>否</t>
        </is>
      </c>
    </row>
    <row r="3281">
      <c r="A3281" s="5" t="inlineStr">
        <is>
          <t>BP0000003035</t>
        </is>
      </c>
      <c r="B3281" s="5" t="inlineStr">
        <is>
          <t>堃润广告（上海）有限公司</t>
        </is>
      </c>
      <c r="C3281" s="5" t="inlineStr">
        <is>
          <t/>
        </is>
      </c>
      <c r="D3281" s="5" t="inlineStr">
        <is>
          <t>法人企业</t>
        </is>
      </c>
      <c r="E3281" s="5" t="inlineStr">
        <is>
          <t>供应商,客户</t>
        </is>
      </c>
      <c r="H3281" s="5" t="inlineStr">
        <is>
          <t>9131011559039730XY</t>
        </is>
      </c>
      <c r="I3281" s="5" t="inlineStr">
        <is>
          <t>9131011559039730XY</t>
        </is>
      </c>
      <c r="J3281" s="5" t="inlineStr">
        <is>
          <t>否</t>
        </is>
      </c>
      <c r="K3281" s="5" t="inlineStr">
        <is>
          <t>455961297732</t>
        </is>
      </c>
      <c r="L3281" s="5" t="inlineStr">
        <is>
          <t>堃润广告（上海）有限公司</t>
        </is>
      </c>
      <c r="M3281" s="5" t="inlineStr">
        <is>
          <t>104100000004</t>
        </is>
      </c>
      <c r="N3281" s="5" t="inlineStr">
        <is>
          <t>中国银行总行</t>
        </is>
      </c>
      <c r="O3281" s="5" t="inlineStr">
        <is>
          <t>CNY</t>
        </is>
      </c>
      <c r="P3281" s="5" t="inlineStr">
        <is>
          <t>人民币</t>
        </is>
      </c>
      <c r="Q3281" s="5" t="inlineStr">
        <is>
          <t>是</t>
        </is>
      </c>
    </row>
    <row r="3282">
      <c r="A3282" s="5" t="inlineStr">
        <is>
          <t>BP0000003036</t>
        </is>
      </c>
      <c r="B3282" s="5" t="inlineStr">
        <is>
          <t>上海桦楠服装辅料有限公司</t>
        </is>
      </c>
      <c r="C3282" s="5" t="inlineStr">
        <is>
          <t/>
        </is>
      </c>
      <c r="D3282" s="5" t="inlineStr">
        <is>
          <t>法人企业</t>
        </is>
      </c>
      <c r="E3282" s="5" t="inlineStr">
        <is>
          <t>供应商,客户</t>
        </is>
      </c>
      <c r="H3282" s="5" t="inlineStr">
        <is>
          <t>91310115593151436K</t>
        </is>
      </c>
      <c r="I3282" s="5" t="inlineStr">
        <is>
          <t>91310115593151436K</t>
        </is>
      </c>
      <c r="J3282" s="5" t="inlineStr">
        <is>
          <t>否</t>
        </is>
      </c>
    </row>
    <row r="3283">
      <c r="A3283" s="5" t="inlineStr">
        <is>
          <t>BP0000003037</t>
        </is>
      </c>
      <c r="B3283" s="5" t="inlineStr">
        <is>
          <t>上海龙腾精英模特经纪有限公司</t>
        </is>
      </c>
      <c r="C3283" s="5" t="inlineStr">
        <is>
          <t/>
        </is>
      </c>
      <c r="D3283" s="5" t="inlineStr">
        <is>
          <t>法人企业</t>
        </is>
      </c>
      <c r="E3283" s="5" t="inlineStr">
        <is>
          <t>供应商,客户</t>
        </is>
      </c>
      <c r="H3283" s="5" t="inlineStr">
        <is>
          <t>91310115594782598R</t>
        </is>
      </c>
      <c r="I3283" s="5" t="inlineStr">
        <is>
          <t>91310115594782598R</t>
        </is>
      </c>
      <c r="J3283" s="5" t="inlineStr">
        <is>
          <t>否</t>
        </is>
      </c>
    </row>
    <row r="3284">
      <c r="A3284" s="5" t="inlineStr">
        <is>
          <t>BP0000003038</t>
        </is>
      </c>
      <c r="B3284" s="5" t="inlineStr">
        <is>
          <t>上海四通现代仓储有限公司</t>
        </is>
      </c>
      <c r="C3284" s="5" t="inlineStr">
        <is>
          <t/>
        </is>
      </c>
      <c r="D3284" s="5" t="inlineStr">
        <is>
          <t>法人企业</t>
        </is>
      </c>
      <c r="E3284" s="5" t="inlineStr">
        <is>
          <t>供应商,客户</t>
        </is>
      </c>
      <c r="H3284" s="5" t="inlineStr">
        <is>
          <t>9131011560723310XR</t>
        </is>
      </c>
      <c r="I3284" s="5" t="inlineStr">
        <is>
          <t>9131011560723310XR</t>
        </is>
      </c>
      <c r="J3284" s="5" t="inlineStr">
        <is>
          <t>是</t>
        </is>
      </c>
    </row>
    <row r="3285">
      <c r="A3285" s="5" t="inlineStr">
        <is>
          <t>BP0000003039</t>
        </is>
      </c>
      <c r="B3285" s="5" t="inlineStr">
        <is>
          <t>上海申益纺织印染有限公司</t>
        </is>
      </c>
      <c r="C3285" s="5" t="inlineStr">
        <is>
          <t/>
        </is>
      </c>
      <c r="D3285" s="5" t="inlineStr">
        <is>
          <t>法人企业</t>
        </is>
      </c>
      <c r="E3285" s="5" t="inlineStr">
        <is>
          <t>供应商,客户</t>
        </is>
      </c>
      <c r="H3285" s="5" t="inlineStr">
        <is>
          <t>91310115607249144K</t>
        </is>
      </c>
      <c r="I3285" s="5" t="inlineStr">
        <is>
          <t>91310115607249144K</t>
        </is>
      </c>
      <c r="J3285" s="5" t="inlineStr">
        <is>
          <t>是</t>
        </is>
      </c>
    </row>
    <row r="3286">
      <c r="A3286" s="5" t="inlineStr">
        <is>
          <t>BP0000003040</t>
        </is>
      </c>
      <c r="B3286" s="5" t="inlineStr">
        <is>
          <t>上海新贸制衣有限公司</t>
        </is>
      </c>
      <c r="C3286" s="5" t="inlineStr">
        <is>
          <t/>
        </is>
      </c>
      <c r="D3286" s="5" t="inlineStr">
        <is>
          <t>法人企业</t>
        </is>
      </c>
      <c r="E3286" s="5" t="inlineStr">
        <is>
          <t>供应商,客户</t>
        </is>
      </c>
      <c r="H3286" s="5" t="inlineStr">
        <is>
          <t>9131011560729608XG</t>
        </is>
      </c>
      <c r="I3286" s="5" t="inlineStr">
        <is>
          <t>9131011560729608XG</t>
        </is>
      </c>
      <c r="J3286" s="5" t="inlineStr">
        <is>
          <t>是</t>
        </is>
      </c>
    </row>
    <row r="3287">
      <c r="A3287" s="5" t="inlineStr">
        <is>
          <t>BP0000003041</t>
        </is>
      </c>
      <c r="B3287" s="5" t="inlineStr">
        <is>
          <t>上海康为置业有限公司</t>
        </is>
      </c>
      <c r="C3287" s="5" t="inlineStr">
        <is>
          <t/>
        </is>
      </c>
      <c r="D3287" s="5" t="inlineStr">
        <is>
          <t>法人企业</t>
        </is>
      </c>
      <c r="E3287" s="5" t="inlineStr">
        <is>
          <t>供应商,客户</t>
        </is>
      </c>
      <c r="H3287" s="5" t="inlineStr">
        <is>
          <t>91310115607372273G</t>
        </is>
      </c>
      <c r="I3287" s="5" t="inlineStr">
        <is>
          <t>91310115607372273G</t>
        </is>
      </c>
      <c r="J3287" s="5" t="inlineStr">
        <is>
          <t>是</t>
        </is>
      </c>
    </row>
    <row r="3288">
      <c r="A3288" s="5" t="inlineStr">
        <is>
          <t>BP0000003042</t>
        </is>
      </c>
      <c r="B3288" s="5" t="inlineStr">
        <is>
          <t>哈威油液压技术（上海）有限公司</t>
        </is>
      </c>
      <c r="C3288" s="5" t="inlineStr">
        <is>
          <t/>
        </is>
      </c>
      <c r="D3288" s="5" t="inlineStr">
        <is>
          <t>法人企业</t>
        </is>
      </c>
      <c r="E3288" s="5" t="inlineStr">
        <is>
          <t>供应商,客户</t>
        </is>
      </c>
      <c r="H3288" s="5" t="inlineStr">
        <is>
          <t>91310115607382930J</t>
        </is>
      </c>
      <c r="I3288" s="5" t="inlineStr">
        <is>
          <t>91310115607382930J</t>
        </is>
      </c>
      <c r="J3288" s="5" t="inlineStr">
        <is>
          <t>否</t>
        </is>
      </c>
    </row>
    <row r="3289">
      <c r="A3289" s="5" t="inlineStr">
        <is>
          <t>BP0000003043</t>
        </is>
      </c>
      <c r="B3289" s="5" t="inlineStr">
        <is>
          <t>上海新联纺贸易有限公司</t>
        </is>
      </c>
      <c r="C3289" s="5" t="inlineStr">
        <is>
          <t/>
        </is>
      </c>
      <c r="D3289" s="5" t="inlineStr">
        <is>
          <t>法人企业</t>
        </is>
      </c>
      <c r="E3289" s="5" t="inlineStr">
        <is>
          <t>供应商,客户</t>
        </is>
      </c>
      <c r="H3289" s="5" t="inlineStr">
        <is>
          <t>91310115630301270L</t>
        </is>
      </c>
      <c r="I3289" s="5" t="inlineStr">
        <is>
          <t>91310115630301270L</t>
        </is>
      </c>
      <c r="J3289" s="5" t="inlineStr">
        <is>
          <t>是</t>
        </is>
      </c>
    </row>
    <row r="3290">
      <c r="A3290" s="5" t="inlineStr">
        <is>
          <t>BP0000003044</t>
        </is>
      </c>
      <c r="B3290" s="5" t="inlineStr">
        <is>
          <t>上海南园之星餐饮有限公司</t>
        </is>
      </c>
      <c r="C3290" s="5" t="inlineStr">
        <is>
          <t/>
        </is>
      </c>
      <c r="D3290" s="5" t="inlineStr">
        <is>
          <t>法人企业</t>
        </is>
      </c>
      <c r="E3290" s="5" t="inlineStr">
        <is>
          <t>供应商,客户</t>
        </is>
      </c>
      <c r="H3290" s="5" t="inlineStr">
        <is>
          <t>91310115630309862M</t>
        </is>
      </c>
      <c r="I3290" s="5" t="inlineStr">
        <is>
          <t>91310115630309862M</t>
        </is>
      </c>
      <c r="J3290" s="5" t="inlineStr">
        <is>
          <t>否</t>
        </is>
      </c>
    </row>
    <row r="3291">
      <c r="A3291" s="5" t="inlineStr">
        <is>
          <t>BP0000003045</t>
        </is>
      </c>
      <c r="B3291" s="5" t="inlineStr">
        <is>
          <t>上海康拓光学设备有限公司</t>
        </is>
      </c>
      <c r="C3291" s="5" t="inlineStr">
        <is>
          <t/>
        </is>
      </c>
      <c r="D3291" s="5" t="inlineStr">
        <is>
          <t>法人企业</t>
        </is>
      </c>
      <c r="E3291" s="5" t="inlineStr">
        <is>
          <t>供应商,客户</t>
        </is>
      </c>
      <c r="H3291" s="5" t="inlineStr">
        <is>
          <t>91310115630870131R</t>
        </is>
      </c>
      <c r="I3291" s="5" t="inlineStr">
        <is>
          <t>91310115630870131R</t>
        </is>
      </c>
      <c r="J3291" s="5" t="inlineStr">
        <is>
          <t>否</t>
        </is>
      </c>
    </row>
    <row r="3292">
      <c r="A3292" s="5" t="inlineStr">
        <is>
          <t>BP0000003046</t>
        </is>
      </c>
      <c r="B3292" s="5" t="inlineStr">
        <is>
          <t>上海新垠贸易发展有限公司</t>
        </is>
      </c>
      <c r="C3292" s="5" t="inlineStr">
        <is>
          <t/>
        </is>
      </c>
      <c r="D3292" s="5" t="inlineStr">
        <is>
          <t>法人企业</t>
        </is>
      </c>
      <c r="E3292" s="5" t="inlineStr">
        <is>
          <t>供应商,客户</t>
        </is>
      </c>
      <c r="H3292" s="5" t="inlineStr">
        <is>
          <t>91310115630887670H</t>
        </is>
      </c>
      <c r="I3292" s="5" t="inlineStr">
        <is>
          <t>91310115630887670H</t>
        </is>
      </c>
      <c r="J3292" s="5" t="inlineStr">
        <is>
          <t>是</t>
        </is>
      </c>
    </row>
    <row r="3293">
      <c r="A3293" s="5" t="inlineStr">
        <is>
          <t>BP0000003047</t>
        </is>
      </c>
      <c r="B3293" s="5" t="inlineStr">
        <is>
          <t>上海双康实业有限公司</t>
        </is>
      </c>
      <c r="C3293" s="5" t="inlineStr">
        <is>
          <t/>
        </is>
      </c>
      <c r="D3293" s="5" t="inlineStr">
        <is>
          <t>法人企业</t>
        </is>
      </c>
      <c r="E3293" s="5" t="inlineStr">
        <is>
          <t>供应商,客户</t>
        </is>
      </c>
      <c r="H3293" s="5" t="inlineStr">
        <is>
          <t>91310115630894969F</t>
        </is>
      </c>
      <c r="I3293" s="5" t="inlineStr">
        <is>
          <t>91310115630894969F</t>
        </is>
      </c>
      <c r="J3293" s="5" t="inlineStr">
        <is>
          <t>否</t>
        </is>
      </c>
    </row>
    <row r="3294">
      <c r="A3294" s="5" t="inlineStr">
        <is>
          <t>BP0000003048</t>
        </is>
      </c>
      <c r="B3294" s="5" t="inlineStr">
        <is>
          <t>上海华纶印染有限公司</t>
        </is>
      </c>
      <c r="C3294" s="5" t="inlineStr">
        <is>
          <t/>
        </is>
      </c>
      <c r="D3294" s="5" t="inlineStr">
        <is>
          <t>法人企业</t>
        </is>
      </c>
      <c r="E3294" s="5" t="inlineStr">
        <is>
          <t>供应商,客户</t>
        </is>
      </c>
      <c r="H3294" s="5" t="inlineStr">
        <is>
          <t>91310115631588015E</t>
        </is>
      </c>
      <c r="I3294" s="5" t="inlineStr">
        <is>
          <t>91310115631588015E</t>
        </is>
      </c>
      <c r="J3294" s="5" t="inlineStr">
        <is>
          <t>是</t>
        </is>
      </c>
    </row>
    <row r="3295">
      <c r="A3295" s="5" t="inlineStr">
        <is>
          <t>BP0000003049</t>
        </is>
      </c>
      <c r="B3295" s="5" t="inlineStr">
        <is>
          <t>上海为然德物流有限公司</t>
        </is>
      </c>
      <c r="C3295" s="5" t="inlineStr">
        <is>
          <t/>
        </is>
      </c>
      <c r="D3295" s="5" t="inlineStr">
        <is>
          <t>法人企业</t>
        </is>
      </c>
      <c r="E3295" s="5" t="inlineStr">
        <is>
          <t>供应商,客户</t>
        </is>
      </c>
      <c r="H3295" s="5" t="inlineStr">
        <is>
          <t>91310115631612505T</t>
        </is>
      </c>
      <c r="I3295" s="5" t="inlineStr">
        <is>
          <t>91310115631612505T</t>
        </is>
      </c>
      <c r="J3295" s="5" t="inlineStr">
        <is>
          <t>否</t>
        </is>
      </c>
    </row>
    <row r="3296">
      <c r="A3296" s="5" t="inlineStr">
        <is>
          <t>BP0000003050</t>
        </is>
      </c>
      <c r="B3296" s="5" t="inlineStr">
        <is>
          <t>上海吴泾第二发电有限责任公司</t>
        </is>
      </c>
      <c r="C3296" s="5" t="inlineStr">
        <is>
          <t/>
        </is>
      </c>
      <c r="D3296" s="5" t="inlineStr">
        <is>
          <t>法人企业</t>
        </is>
      </c>
      <c r="E3296" s="5" t="inlineStr">
        <is>
          <t>供应商,客户</t>
        </is>
      </c>
      <c r="H3296" s="5" t="inlineStr">
        <is>
          <t>91310115631639185E</t>
        </is>
      </c>
      <c r="I3296" s="5" t="inlineStr">
        <is>
          <t>91310115631639185E</t>
        </is>
      </c>
      <c r="J3296" s="5" t="inlineStr">
        <is>
          <t>否</t>
        </is>
      </c>
    </row>
    <row r="3297">
      <c r="A3297" s="5" t="inlineStr">
        <is>
          <t>BP0000003051</t>
        </is>
      </c>
      <c r="B3297" s="5" t="inlineStr">
        <is>
          <t>上海三带特种工业线带有限公司</t>
        </is>
      </c>
      <c r="C3297" s="5" t="inlineStr">
        <is>
          <t/>
        </is>
      </c>
      <c r="D3297" s="5" t="inlineStr">
        <is>
          <t>法人企业</t>
        </is>
      </c>
      <c r="E3297" s="5" t="inlineStr">
        <is>
          <t>供应商,客户</t>
        </is>
      </c>
      <c r="H3297" s="5" t="inlineStr">
        <is>
          <t>91310115631662641Y</t>
        </is>
      </c>
      <c r="I3297" s="5" t="inlineStr">
        <is>
          <t>91310115631662641Y</t>
        </is>
      </c>
      <c r="J3297" s="5" t="inlineStr">
        <is>
          <t>是</t>
        </is>
      </c>
    </row>
    <row r="3298">
      <c r="A3298" s="5" t="inlineStr">
        <is>
          <t>BP0000003052</t>
        </is>
      </c>
      <c r="B3298" s="5" t="inlineStr">
        <is>
          <t>上海明佳企业发展（集团）有限公司</t>
        </is>
      </c>
      <c r="C3298" s="5" t="inlineStr">
        <is>
          <t/>
        </is>
      </c>
      <c r="D3298" s="5" t="inlineStr">
        <is>
          <t>法人企业</t>
        </is>
      </c>
      <c r="E3298" s="5" t="inlineStr">
        <is>
          <t>供应商,客户</t>
        </is>
      </c>
      <c r="H3298" s="5" t="inlineStr">
        <is>
          <t>9131011563179138XB</t>
        </is>
      </c>
      <c r="I3298" s="5" t="inlineStr">
        <is>
          <t>9131011563179138XB</t>
        </is>
      </c>
      <c r="J3298" s="5" t="inlineStr">
        <is>
          <t>否</t>
        </is>
      </c>
      <c r="K3298" s="5" t="inlineStr">
        <is>
          <t>216470100100150049</t>
        </is>
      </c>
      <c r="L3298" s="5" t="inlineStr">
        <is>
          <t>上海明佳企业发展（集团）有限公司</t>
        </is>
      </c>
      <c r="M3298" s="5" t="inlineStr">
        <is>
          <t>309290000012</t>
        </is>
      </c>
      <c r="N3298" s="5" t="inlineStr">
        <is>
          <t>兴业银行股份有限公司上海分行</t>
        </is>
      </c>
      <c r="O3298" s="5" t="inlineStr">
        <is>
          <t>CNY</t>
        </is>
      </c>
      <c r="P3298" s="5" t="inlineStr">
        <is>
          <t>人民币</t>
        </is>
      </c>
      <c r="Q3298" s="5" t="inlineStr">
        <is>
          <t>是</t>
        </is>
      </c>
    </row>
    <row r="3299">
      <c r="A3299" s="5" t="inlineStr">
        <is>
          <t>BP0000003053</t>
        </is>
      </c>
      <c r="B3299" s="5" t="inlineStr">
        <is>
          <t>上海森联木业发展有限公司</t>
        </is>
      </c>
      <c r="C3299" s="5" t="inlineStr">
        <is>
          <t/>
        </is>
      </c>
      <c r="D3299" s="5" t="inlineStr">
        <is>
          <t>法人企业</t>
        </is>
      </c>
      <c r="E3299" s="5" t="inlineStr">
        <is>
          <t>供应商,客户</t>
        </is>
      </c>
      <c r="H3299" s="5" t="inlineStr">
        <is>
          <t>91310115631899657H</t>
        </is>
      </c>
      <c r="I3299" s="5" t="inlineStr">
        <is>
          <t>91310115631899657H</t>
        </is>
      </c>
      <c r="J3299" s="5" t="inlineStr">
        <is>
          <t>否</t>
        </is>
      </c>
    </row>
    <row r="3300">
      <c r="A3300" s="5" t="inlineStr">
        <is>
          <t>BP0000003054</t>
        </is>
      </c>
      <c r="B3300" s="5" t="inlineStr">
        <is>
          <t>上海现信物业管理有限公司</t>
        </is>
      </c>
      <c r="C3300" s="5" t="inlineStr">
        <is>
          <t/>
        </is>
      </c>
      <c r="D3300" s="5" t="inlineStr">
        <is>
          <t>法人企业</t>
        </is>
      </c>
      <c r="E3300" s="5" t="inlineStr">
        <is>
          <t>供应商,客户</t>
        </is>
      </c>
      <c r="H3300" s="5" t="inlineStr">
        <is>
          <t>91310115660762350E</t>
        </is>
      </c>
      <c r="I3300" s="5" t="inlineStr">
        <is>
          <t>91310115660762350E</t>
        </is>
      </c>
      <c r="J3300" s="5" t="inlineStr">
        <is>
          <t>否</t>
        </is>
      </c>
    </row>
    <row r="3301">
      <c r="A3301" s="5" t="inlineStr">
        <is>
          <t>BP0000003055</t>
        </is>
      </c>
      <c r="B3301" s="5" t="inlineStr">
        <is>
          <t>上海冠东国际集装箱码头有限公司</t>
        </is>
      </c>
      <c r="C3301" s="5" t="inlineStr">
        <is>
          <t/>
        </is>
      </c>
      <c r="D3301" s="5" t="inlineStr">
        <is>
          <t>法人企业</t>
        </is>
      </c>
      <c r="E3301" s="5" t="inlineStr">
        <is>
          <t>供应商,客户</t>
        </is>
      </c>
      <c r="H3301" s="5" t="inlineStr">
        <is>
          <t>91310115662445084P</t>
        </is>
      </c>
      <c r="I3301" s="5" t="inlineStr">
        <is>
          <t>91310115662445084P</t>
        </is>
      </c>
      <c r="J3301" s="5" t="inlineStr">
        <is>
          <t>否</t>
        </is>
      </c>
      <c r="K3301" s="5" t="inlineStr">
        <is>
          <t>210085228510001</t>
        </is>
      </c>
      <c r="L3301" s="5" t="inlineStr">
        <is>
          <t>210085228510001</t>
        </is>
      </c>
      <c r="M3301" s="5" t="inlineStr">
        <is>
          <t>308290003038</t>
        </is>
      </c>
      <c r="N3301" s="5" t="inlineStr">
        <is>
          <t>招商银行股份有限公司上海外滩支行</t>
        </is>
      </c>
      <c r="O3301" s="5" t="inlineStr">
        <is>
          <t>CNY</t>
        </is>
      </c>
      <c r="P3301" s="5" t="inlineStr">
        <is>
          <t>人民币</t>
        </is>
      </c>
      <c r="Q3301" s="5" t="inlineStr">
        <is>
          <t>是</t>
        </is>
      </c>
    </row>
    <row r="3302">
      <c r="A3302" s="5" t="inlineStr">
        <is>
          <t>BP0000003056</t>
        </is>
      </c>
      <c r="B3302" s="5" t="inlineStr">
        <is>
          <t>上海三枪(集团)有限公司川沙店</t>
        </is>
      </c>
      <c r="C3302" s="5" t="inlineStr">
        <is>
          <t/>
        </is>
      </c>
      <c r="D3302" s="5" t="inlineStr">
        <is>
          <t>法人企业</t>
        </is>
      </c>
      <c r="E3302" s="5" t="inlineStr">
        <is>
          <t>供应商,客户</t>
        </is>
      </c>
      <c r="H3302" s="5" t="inlineStr">
        <is>
          <t>91310115667786654K</t>
        </is>
      </c>
      <c r="I3302" s="5" t="inlineStr">
        <is>
          <t>91310115667786654K</t>
        </is>
      </c>
      <c r="J3302" s="5" t="inlineStr">
        <is>
          <t>否</t>
        </is>
      </c>
    </row>
    <row r="3303">
      <c r="A3303" s="5" t="inlineStr">
        <is>
          <t>BP0000003057</t>
        </is>
      </c>
      <c r="B3303" s="5" t="inlineStr">
        <is>
          <t>上海三枪(集团)有限公司浦东昌里路店</t>
        </is>
      </c>
      <c r="C3303" s="5" t="inlineStr">
        <is>
          <t/>
        </is>
      </c>
      <c r="D3303" s="5" t="inlineStr">
        <is>
          <t>法人企业</t>
        </is>
      </c>
      <c r="E3303" s="5" t="inlineStr">
        <is>
          <t>供应商,客户</t>
        </is>
      </c>
      <c r="H3303" s="5" t="inlineStr">
        <is>
          <t>91310115667815849J</t>
        </is>
      </c>
      <c r="I3303" s="5" t="inlineStr">
        <is>
          <t>91310115667815849J</t>
        </is>
      </c>
      <c r="J3303" s="5" t="inlineStr">
        <is>
          <t>否</t>
        </is>
      </c>
    </row>
    <row r="3304">
      <c r="A3304" s="5" t="inlineStr">
        <is>
          <t>BP0000003058</t>
        </is>
      </c>
      <c r="B3304" s="5" t="inlineStr">
        <is>
          <t>上海中心大厦建设发展有限公司</t>
        </is>
      </c>
      <c r="C3304" s="5" t="inlineStr">
        <is>
          <t/>
        </is>
      </c>
      <c r="D3304" s="5" t="inlineStr">
        <is>
          <t>法人企业</t>
        </is>
      </c>
      <c r="E3304" s="5" t="inlineStr">
        <is>
          <t>供应商,客户</t>
        </is>
      </c>
      <c r="H3304" s="5" t="inlineStr">
        <is>
          <t>91310115669390258P</t>
        </is>
      </c>
      <c r="I3304" s="5" t="inlineStr">
        <is>
          <t>91310115669390258P</t>
        </is>
      </c>
      <c r="J3304" s="5" t="inlineStr">
        <is>
          <t>否</t>
        </is>
      </c>
      <c r="K3304" s="5" t="inlineStr">
        <is>
          <t>03332200040042696</t>
        </is>
      </c>
      <c r="L3304" s="5" t="inlineStr">
        <is>
          <t>上海中心大厦建设发展有限公司</t>
        </is>
      </c>
      <c r="M3304" s="5" t="inlineStr">
        <is>
          <t>103290032021</t>
        </is>
      </c>
      <c r="N3304" s="5" t="inlineStr">
        <is>
          <t>中国农业银行股份有限公司上海市分行营业部</t>
        </is>
      </c>
      <c r="O3304" s="5" t="inlineStr">
        <is>
          <t>CNY</t>
        </is>
      </c>
      <c r="P3304" s="5" t="inlineStr">
        <is>
          <t>人民币</t>
        </is>
      </c>
      <c r="Q3304" s="5" t="inlineStr">
        <is>
          <t>是</t>
        </is>
      </c>
    </row>
    <row r="3305">
      <c r="A3305" s="5" t="inlineStr">
        <is>
          <t>BP0000003059</t>
        </is>
      </c>
      <c r="B3305" s="5" t="inlineStr">
        <is>
          <t>上海伟羽贸易有限公司</t>
        </is>
      </c>
      <c r="C3305" s="5" t="inlineStr">
        <is>
          <t/>
        </is>
      </c>
      <c r="D3305" s="5" t="inlineStr">
        <is>
          <t>法人企业</t>
        </is>
      </c>
      <c r="E3305" s="5" t="inlineStr">
        <is>
          <t>供应商,客户</t>
        </is>
      </c>
      <c r="H3305" s="5" t="inlineStr">
        <is>
          <t>91310115669436893X</t>
        </is>
      </c>
      <c r="I3305" s="5" t="inlineStr">
        <is>
          <t>91310115669436893X</t>
        </is>
      </c>
      <c r="J3305" s="5" t="inlineStr">
        <is>
          <t>否</t>
        </is>
      </c>
      <c r="K3305" s="5" t="inlineStr">
        <is>
          <t>1001720219000274945</t>
        </is>
      </c>
      <c r="L3305" s="5" t="inlineStr">
        <is>
          <t>上海伟羽贸易有限公司</t>
        </is>
      </c>
      <c r="M3305" s="5" t="inlineStr">
        <is>
          <t>102100099996</t>
        </is>
      </c>
      <c r="N3305" s="5" t="inlineStr">
        <is>
          <t>中国工商银行总行清算中心</t>
        </is>
      </c>
      <c r="O3305" s="5" t="inlineStr">
        <is>
          <t>CNY</t>
        </is>
      </c>
      <c r="P3305" s="5" t="inlineStr">
        <is>
          <t>人民币</t>
        </is>
      </c>
      <c r="Q3305" s="5" t="inlineStr">
        <is>
          <t>是</t>
        </is>
      </c>
    </row>
    <row r="3306">
      <c r="A3306" s="5" t="inlineStr">
        <is>
          <t>BP0000003060</t>
        </is>
      </c>
      <c r="B3306" s="5" t="inlineStr">
        <is>
          <t>中国电信股份有限公司上海分公司</t>
        </is>
      </c>
      <c r="C3306" s="5" t="inlineStr">
        <is>
          <t/>
        </is>
      </c>
      <c r="D3306" s="5" t="inlineStr">
        <is>
          <t>法人企业</t>
        </is>
      </c>
      <c r="E3306" s="5" t="inlineStr">
        <is>
          <t>供应商,客户</t>
        </is>
      </c>
      <c r="H3306" s="5" t="inlineStr">
        <is>
          <t>91310115671143758E</t>
        </is>
      </c>
      <c r="I3306" s="5" t="inlineStr">
        <is>
          <t>91310115671143758E</t>
        </is>
      </c>
      <c r="J3306" s="5" t="inlineStr">
        <is>
          <t>否</t>
        </is>
      </c>
    </row>
    <row r="3307">
      <c r="A3307" s="5" t="inlineStr">
        <is>
          <t>BP0000003061</t>
        </is>
      </c>
      <c r="B3307" s="5" t="inlineStr">
        <is>
          <t>上海西捷国际货物运输有限公司</t>
        </is>
      </c>
      <c r="C3307" s="5" t="inlineStr">
        <is>
          <t/>
        </is>
      </c>
      <c r="D3307" s="5" t="inlineStr">
        <is>
          <t>法人企业</t>
        </is>
      </c>
      <c r="E3307" s="5" t="inlineStr">
        <is>
          <t>供应商,客户</t>
        </is>
      </c>
      <c r="H3307" s="5" t="inlineStr">
        <is>
          <t>91310115674585797R</t>
        </is>
      </c>
      <c r="I3307" s="5" t="inlineStr">
        <is>
          <t>91310115674585797R</t>
        </is>
      </c>
      <c r="J3307" s="5" t="inlineStr">
        <is>
          <t>否</t>
        </is>
      </c>
    </row>
    <row r="3308">
      <c r="A3308" s="5" t="inlineStr">
        <is>
          <t>BP0000003062</t>
        </is>
      </c>
      <c r="B3308" s="5" t="inlineStr">
        <is>
          <t>上海北华建设工程管理有限公司</t>
        </is>
      </c>
      <c r="C3308" s="5" t="inlineStr">
        <is>
          <t/>
        </is>
      </c>
      <c r="D3308" s="5" t="inlineStr">
        <is>
          <t>法人企业</t>
        </is>
      </c>
      <c r="E3308" s="5" t="inlineStr">
        <is>
          <t>供应商,客户</t>
        </is>
      </c>
      <c r="H3308" s="5" t="inlineStr">
        <is>
          <t>91310115674616944A</t>
        </is>
      </c>
      <c r="I3308" s="5" t="inlineStr">
        <is>
          <t>91310115674616944A</t>
        </is>
      </c>
      <c r="J3308" s="5" t="inlineStr">
        <is>
          <t>否</t>
        </is>
      </c>
    </row>
    <row r="3309">
      <c r="A3309" s="5" t="inlineStr">
        <is>
          <t>BP0000003063</t>
        </is>
      </c>
      <c r="B3309" s="5" t="inlineStr">
        <is>
          <t>上海家浩实业有限公司</t>
        </is>
      </c>
      <c r="C3309" s="5" t="inlineStr">
        <is>
          <t/>
        </is>
      </c>
      <c r="D3309" s="5" t="inlineStr">
        <is>
          <t>法人企业</t>
        </is>
      </c>
      <c r="E3309" s="5" t="inlineStr">
        <is>
          <t>供应商,客户</t>
        </is>
      </c>
      <c r="H3309" s="5" t="inlineStr">
        <is>
          <t>91310115674619010D</t>
        </is>
      </c>
      <c r="I3309" s="5" t="inlineStr">
        <is>
          <t>91310115674619010D</t>
        </is>
      </c>
      <c r="J3309" s="5" t="inlineStr">
        <is>
          <t>是</t>
        </is>
      </c>
    </row>
    <row r="3310">
      <c r="A3310" s="5" t="inlineStr">
        <is>
          <t>BP0000003064</t>
        </is>
      </c>
      <c r="B3310" s="5" t="inlineStr">
        <is>
          <t>上海东娱影视乐园有限公司</t>
        </is>
      </c>
      <c r="C3310" s="5" t="inlineStr">
        <is>
          <t/>
        </is>
      </c>
      <c r="D3310" s="5" t="inlineStr">
        <is>
          <t>法人企业</t>
        </is>
      </c>
      <c r="E3310" s="5" t="inlineStr">
        <is>
          <t>供应商,客户</t>
        </is>
      </c>
      <c r="H3310" s="5" t="inlineStr">
        <is>
          <t>91310115676279769N</t>
        </is>
      </c>
      <c r="I3310" s="5" t="inlineStr">
        <is>
          <t>91310115676279769N</t>
        </is>
      </c>
      <c r="J3310" s="5" t="inlineStr">
        <is>
          <t>否</t>
        </is>
      </c>
    </row>
    <row r="3311">
      <c r="A3311" s="5" t="inlineStr">
        <is>
          <t>BP0000003065</t>
        </is>
      </c>
      <c r="B3311" s="5" t="inlineStr">
        <is>
          <t>上海瀚震实业有限公司北中路分公司</t>
        </is>
      </c>
      <c r="C3311" s="5" t="inlineStr">
        <is>
          <t/>
        </is>
      </c>
      <c r="D3311" s="5" t="inlineStr">
        <is>
          <t>法人企业</t>
        </is>
      </c>
      <c r="E3311" s="5" t="inlineStr">
        <is>
          <t>供应商,客户</t>
        </is>
      </c>
      <c r="H3311" s="5" t="inlineStr">
        <is>
          <t>91310115677800106K</t>
        </is>
      </c>
      <c r="I3311" s="5" t="inlineStr">
        <is>
          <t>91310115677800106K</t>
        </is>
      </c>
      <c r="J3311" s="5" t="inlineStr">
        <is>
          <t>否</t>
        </is>
      </c>
    </row>
    <row r="3312">
      <c r="A3312" s="5" t="inlineStr">
        <is>
          <t>BP0000003066</t>
        </is>
      </c>
      <c r="B3312" s="5" t="inlineStr">
        <is>
          <t>上海振集集装箱服务有限公司</t>
        </is>
      </c>
      <c r="C3312" s="5" t="inlineStr">
        <is>
          <t/>
        </is>
      </c>
      <c r="D3312" s="5" t="inlineStr">
        <is>
          <t>法人企业</t>
        </is>
      </c>
      <c r="E3312" s="5" t="inlineStr">
        <is>
          <t>供应商,客户</t>
        </is>
      </c>
      <c r="H3312" s="5" t="inlineStr">
        <is>
          <t>91310115680974270A</t>
        </is>
      </c>
      <c r="I3312" s="5" t="inlineStr">
        <is>
          <t>91310115680974270A</t>
        </is>
      </c>
      <c r="J3312" s="5" t="inlineStr">
        <is>
          <t>否</t>
        </is>
      </c>
      <c r="K3312" s="5" t="inlineStr">
        <is>
          <t>98040154800000298</t>
        </is>
      </c>
      <c r="L3312" s="5" t="inlineStr">
        <is>
          <t>98040154800000298</t>
        </is>
      </c>
      <c r="M3312" s="5" t="inlineStr">
        <is>
          <t>310290000128</t>
        </is>
      </c>
      <c r="N3312" s="5" t="inlineStr">
        <is>
          <t>上海浦东发展银行外高桥保税区支行</t>
        </is>
      </c>
      <c r="O3312" s="5" t="inlineStr">
        <is>
          <t>CNY</t>
        </is>
      </c>
      <c r="P3312" s="5" t="inlineStr">
        <is>
          <t>人民币</t>
        </is>
      </c>
      <c r="Q3312" s="5" t="inlineStr">
        <is>
          <t>是</t>
        </is>
      </c>
    </row>
    <row r="3313">
      <c r="A3313" s="5" t="inlineStr">
        <is>
          <t>BP0000003067</t>
        </is>
      </c>
      <c r="B3313" s="5" t="inlineStr">
        <is>
          <t>上海单晨商务咨询有限公司</t>
        </is>
      </c>
      <c r="C3313" s="5" t="inlineStr">
        <is>
          <t/>
        </is>
      </c>
      <c r="D3313" s="5" t="inlineStr">
        <is>
          <t>法人企业</t>
        </is>
      </c>
      <c r="E3313" s="5" t="inlineStr">
        <is>
          <t>供应商,客户</t>
        </is>
      </c>
      <c r="H3313" s="5" t="inlineStr">
        <is>
          <t>91310115680980857T</t>
        </is>
      </c>
      <c r="I3313" s="5" t="inlineStr">
        <is>
          <t>91310115680980857T</t>
        </is>
      </c>
      <c r="J3313" s="5" t="inlineStr">
        <is>
          <t>否</t>
        </is>
      </c>
    </row>
    <row r="3314">
      <c r="A3314" s="5" t="inlineStr">
        <is>
          <t>BP0000003068</t>
        </is>
      </c>
      <c r="B3314" s="5" t="inlineStr">
        <is>
          <t>上海蓓靓实业有限公司</t>
        </is>
      </c>
      <c r="C3314" s="5" t="inlineStr">
        <is>
          <t/>
        </is>
      </c>
      <c r="D3314" s="5" t="inlineStr">
        <is>
          <t>法人企业</t>
        </is>
      </c>
      <c r="E3314" s="5" t="inlineStr">
        <is>
          <t>供应商,客户</t>
        </is>
      </c>
      <c r="H3314" s="5" t="inlineStr">
        <is>
          <t>9131011568551840XB</t>
        </is>
      </c>
      <c r="I3314" s="5" t="inlineStr">
        <is>
          <t>9131011568551840XB</t>
        </is>
      </c>
      <c r="J3314" s="5" t="inlineStr">
        <is>
          <t>否</t>
        </is>
      </c>
      <c r="K3314" s="5" t="inlineStr">
        <is>
          <t>1001186809006967051</t>
        </is>
      </c>
      <c r="L3314" s="5" t="inlineStr">
        <is>
          <t>上海蓓靓实业有限公司</t>
        </is>
      </c>
      <c r="M3314" s="5" t="inlineStr">
        <is>
          <t>102290018687</t>
        </is>
      </c>
      <c r="N3314" s="5" t="inlineStr">
        <is>
          <t>中国工商银行股份有限公司上海市临沂路支行</t>
        </is>
      </c>
      <c r="O3314" s="5" t="inlineStr">
        <is>
          <t>CNY</t>
        </is>
      </c>
      <c r="P3314" s="5" t="inlineStr">
        <is>
          <t>人民币</t>
        </is>
      </c>
      <c r="Q3314" s="5" t="inlineStr">
        <is>
          <t>是</t>
        </is>
      </c>
    </row>
    <row r="3315">
      <c r="A3315" s="5" t="inlineStr">
        <is>
          <t>BP0000003069</t>
        </is>
      </c>
      <c r="B3315" s="5" t="inlineStr">
        <is>
          <t>上海商翼商贸有限公司</t>
        </is>
      </c>
      <c r="C3315" s="5" t="inlineStr">
        <is>
          <t/>
        </is>
      </c>
      <c r="D3315" s="5" t="inlineStr">
        <is>
          <t>法人企业</t>
        </is>
      </c>
      <c r="E3315" s="5" t="inlineStr">
        <is>
          <t>供应商,客户</t>
        </is>
      </c>
      <c r="H3315" s="5" t="inlineStr">
        <is>
          <t>91310115691584630J</t>
        </is>
      </c>
      <c r="I3315" s="5" t="inlineStr">
        <is>
          <t>91310115691584630J</t>
        </is>
      </c>
      <c r="J3315" s="5" t="inlineStr">
        <is>
          <t>否</t>
        </is>
      </c>
    </row>
    <row r="3316">
      <c r="A3316" s="5" t="inlineStr">
        <is>
          <t>BP0000003070</t>
        </is>
      </c>
      <c r="B3316" s="5" t="inlineStr">
        <is>
          <t>中国人寿保险股份有限公司上海数据中心</t>
        </is>
      </c>
      <c r="C3316" s="5" t="inlineStr">
        <is>
          <t/>
        </is>
      </c>
      <c r="D3316" s="5" t="inlineStr">
        <is>
          <t>法人企业</t>
        </is>
      </c>
      <c r="E3316" s="5" t="inlineStr">
        <is>
          <t>供应商,客户</t>
        </is>
      </c>
      <c r="H3316" s="5" t="inlineStr">
        <is>
          <t>9131011569294671X0</t>
        </is>
      </c>
      <c r="I3316" s="5" t="inlineStr">
        <is>
          <t>9131011569294671X0</t>
        </is>
      </c>
      <c r="J3316" s="5" t="inlineStr">
        <is>
          <t>否</t>
        </is>
      </c>
      <c r="K3316" s="5" t="inlineStr">
        <is>
          <t>1001145719006709490</t>
        </is>
      </c>
      <c r="L3316" s="5" t="inlineStr">
        <is>
          <t>中国人寿保险股份有限公司上海数据中心</t>
        </is>
      </c>
      <c r="M3316" s="5" t="inlineStr">
        <is>
          <t>102290014579</t>
        </is>
      </c>
      <c r="N3316" s="5" t="inlineStr">
        <is>
          <t>中国工商银行股份有限公司上海市中科路支行</t>
        </is>
      </c>
      <c r="O3316" s="5" t="inlineStr">
        <is>
          <t>CNY</t>
        </is>
      </c>
      <c r="P3316" s="5" t="inlineStr">
        <is>
          <t>人民币</t>
        </is>
      </c>
      <c r="Q3316" s="5" t="inlineStr">
        <is>
          <t>是</t>
        </is>
      </c>
    </row>
    <row r="3317">
      <c r="A3317" s="5" t="inlineStr">
        <is>
          <t>BP0000003071</t>
        </is>
      </c>
      <c r="B3317" s="5" t="inlineStr">
        <is>
          <t>上海天伟质量检测技术服务有限公司</t>
        </is>
      </c>
      <c r="C3317" s="5" t="inlineStr">
        <is>
          <t/>
        </is>
      </c>
      <c r="D3317" s="5" t="inlineStr">
        <is>
          <t>法人企业</t>
        </is>
      </c>
      <c r="E3317" s="5" t="inlineStr">
        <is>
          <t>供应商,客户</t>
        </is>
      </c>
      <c r="H3317" s="5" t="inlineStr">
        <is>
          <t>91310115698766058T</t>
        </is>
      </c>
      <c r="I3317" s="5" t="inlineStr">
        <is>
          <t>91310115698766058T</t>
        </is>
      </c>
      <c r="J3317" s="5" t="inlineStr">
        <is>
          <t>否</t>
        </is>
      </c>
      <c r="K3317" s="5" t="inlineStr">
        <is>
          <t>310066470018010040567</t>
        </is>
      </c>
      <c r="L3317" s="5" t="inlineStr">
        <is>
          <t>上海天伟质量检测技术服务有限公司</t>
        </is>
      </c>
      <c r="M3317" s="5" t="inlineStr">
        <is>
          <t>301290050115</t>
        </is>
      </c>
      <c r="N3317" s="5" t="inlineStr">
        <is>
          <t>交通银行上海肇嘉浜路支行</t>
        </is>
      </c>
      <c r="O3317" s="5" t="inlineStr">
        <is>
          <t>CNY</t>
        </is>
      </c>
      <c r="P3317" s="5" t="inlineStr">
        <is>
          <t>人民币</t>
        </is>
      </c>
      <c r="Q3317" s="5" t="inlineStr">
        <is>
          <t>是</t>
        </is>
      </c>
    </row>
    <row r="3318">
      <c r="A3318" s="5" t="inlineStr">
        <is>
          <t>BP0000003072</t>
        </is>
      </c>
      <c r="B3318" s="5" t="inlineStr">
        <is>
          <t>上海市锦诚国际船务代理有限公司</t>
        </is>
      </c>
      <c r="C3318" s="5" t="inlineStr">
        <is>
          <t/>
        </is>
      </c>
      <c r="D3318" s="5" t="inlineStr">
        <is>
          <t>法人企业</t>
        </is>
      </c>
      <c r="E3318" s="5" t="inlineStr">
        <is>
          <t>供应商,客户</t>
        </is>
      </c>
      <c r="H3318" s="5" t="inlineStr">
        <is>
          <t>91310115703051285U</t>
        </is>
      </c>
      <c r="I3318" s="5" t="inlineStr">
        <is>
          <t>91310115703051285U</t>
        </is>
      </c>
      <c r="J3318" s="5" t="inlineStr">
        <is>
          <t>否</t>
        </is>
      </c>
      <c r="K3318" s="5" t="inlineStr">
        <is>
          <t>435159214698</t>
        </is>
      </c>
      <c r="L3318" s="5" t="inlineStr">
        <is>
          <t>435159214698</t>
        </is>
      </c>
      <c r="M3318" s="5" t="inlineStr">
        <is>
          <t>104290003033</t>
        </is>
      </c>
      <c r="N3318" s="5" t="inlineStr">
        <is>
          <t>中国银行上海市分行营业部</t>
        </is>
      </c>
      <c r="O3318" s="5" t="inlineStr">
        <is>
          <t>CNY</t>
        </is>
      </c>
      <c r="P3318" s="5" t="inlineStr">
        <is>
          <t>人民币</t>
        </is>
      </c>
      <c r="Q3318" s="5" t="inlineStr">
        <is>
          <t>是</t>
        </is>
      </c>
    </row>
    <row r="3319">
      <c r="A3319" s="5" t="inlineStr">
        <is>
          <t>BP0000003073</t>
        </is>
      </c>
      <c r="B3319" s="5" t="inlineStr">
        <is>
          <t>上海磁浮交通发展有限公司</t>
        </is>
      </c>
      <c r="C3319" s="5" t="inlineStr">
        <is>
          <t/>
        </is>
      </c>
      <c r="D3319" s="5" t="inlineStr">
        <is>
          <t>法人企业</t>
        </is>
      </c>
      <c r="E3319" s="5" t="inlineStr">
        <is>
          <t>供应商,客户</t>
        </is>
      </c>
      <c r="H3319" s="5" t="inlineStr">
        <is>
          <t>9131011570311459XH</t>
        </is>
      </c>
      <c r="I3319" s="5" t="inlineStr">
        <is>
          <t>9131011570311459XH</t>
        </is>
      </c>
      <c r="J3319" s="5" t="inlineStr">
        <is>
          <t>否</t>
        </is>
      </c>
      <c r="K3319" s="5" t="inlineStr">
        <is>
          <t>437759217285</t>
        </is>
      </c>
      <c r="L3319" s="5" t="inlineStr">
        <is>
          <t>上海磁浮交通发展有限公司</t>
        </is>
      </c>
      <c r="M3319" s="5" t="inlineStr">
        <is>
          <t>104290006111</t>
        </is>
      </c>
      <c r="N3319" s="5" t="inlineStr">
        <is>
          <t>中国银行上海市芳甸路支行</t>
        </is>
      </c>
      <c r="O3319" s="5" t="inlineStr">
        <is>
          <t>CNY</t>
        </is>
      </c>
      <c r="P3319" s="5" t="inlineStr">
        <is>
          <t>人民币</t>
        </is>
      </c>
      <c r="Q3319" s="5" t="inlineStr">
        <is>
          <t>是</t>
        </is>
      </c>
    </row>
    <row r="3320">
      <c r="A3320" s="5" t="inlineStr">
        <is>
          <t>BP0000003074</t>
        </is>
      </c>
      <c r="B3320" s="5" t="inlineStr">
        <is>
          <t>上海益邦贸易有限公司</t>
        </is>
      </c>
      <c r="C3320" s="5" t="inlineStr">
        <is>
          <t/>
        </is>
      </c>
      <c r="D3320" s="5" t="inlineStr">
        <is>
          <t>法人企业</t>
        </is>
      </c>
      <c r="E3320" s="5" t="inlineStr">
        <is>
          <t>供应商,客户</t>
        </is>
      </c>
      <c r="H3320" s="5" t="inlineStr">
        <is>
          <t>91310115703131795C</t>
        </is>
      </c>
      <c r="I3320" s="5" t="inlineStr">
        <is>
          <t>91310115703131795C</t>
        </is>
      </c>
      <c r="J3320" s="5" t="inlineStr">
        <is>
          <t>否</t>
        </is>
      </c>
    </row>
    <row r="3321">
      <c r="A3321" s="5" t="inlineStr">
        <is>
          <t>BP0000003075</t>
        </is>
      </c>
      <c r="B3321" s="5" t="inlineStr">
        <is>
          <t>上海城投污水处理有限公司</t>
        </is>
      </c>
      <c r="C3321" s="5" t="inlineStr">
        <is>
          <t/>
        </is>
      </c>
      <c r="D3321" s="5" t="inlineStr">
        <is>
          <t>法人企业</t>
        </is>
      </c>
      <c r="E3321" s="5" t="inlineStr">
        <is>
          <t>供应商,客户</t>
        </is>
      </c>
      <c r="H3321" s="5" t="inlineStr">
        <is>
          <t>91310115703235068A</t>
        </is>
      </c>
      <c r="I3321" s="5" t="inlineStr">
        <is>
          <t>91310115703235068A</t>
        </is>
      </c>
      <c r="J3321" s="5" t="inlineStr">
        <is>
          <t>否</t>
        </is>
      </c>
    </row>
    <row r="3322">
      <c r="A3322" s="5" t="inlineStr">
        <is>
          <t>BP0000003076</t>
        </is>
      </c>
      <c r="B3322" s="5" t="inlineStr">
        <is>
          <t>上海北蔡资产管理有限公司</t>
        </is>
      </c>
      <c r="C3322" s="5" t="inlineStr">
        <is>
          <t/>
        </is>
      </c>
      <c r="D3322" s="5" t="inlineStr">
        <is>
          <t>法人企业</t>
        </is>
      </c>
      <c r="E3322" s="5" t="inlineStr">
        <is>
          <t>供应商,客户</t>
        </is>
      </c>
      <c r="H3322" s="5" t="inlineStr">
        <is>
          <t>91310115703252108K</t>
        </is>
      </c>
      <c r="I3322" s="5" t="inlineStr">
        <is>
          <t>91310115703252108K</t>
        </is>
      </c>
      <c r="J3322" s="5" t="inlineStr">
        <is>
          <t>否</t>
        </is>
      </c>
    </row>
    <row r="3323">
      <c r="A3323" s="5" t="inlineStr">
        <is>
          <t>BP0000003077</t>
        </is>
      </c>
      <c r="B3323" s="5" t="inlineStr">
        <is>
          <t>上海亚星鞋业有限公司</t>
        </is>
      </c>
      <c r="C3323" s="5" t="inlineStr">
        <is>
          <t/>
        </is>
      </c>
      <c r="D3323" s="5" t="inlineStr">
        <is>
          <t>法人企业</t>
        </is>
      </c>
      <c r="E3323" s="5" t="inlineStr">
        <is>
          <t>供应商,客户</t>
        </is>
      </c>
      <c r="H3323" s="5" t="inlineStr">
        <is>
          <t>91310115703343093R</t>
        </is>
      </c>
      <c r="I3323" s="5" t="inlineStr">
        <is>
          <t>91310115703343093R</t>
        </is>
      </c>
      <c r="J3323" s="5" t="inlineStr">
        <is>
          <t>否</t>
        </is>
      </c>
    </row>
    <row r="3324">
      <c r="A3324" s="5" t="inlineStr">
        <is>
          <t>BP0000003078</t>
        </is>
      </c>
      <c r="B3324" s="5" t="inlineStr">
        <is>
          <t>上海惠六印刷有限公司</t>
        </is>
      </c>
      <c r="C3324" s="5" t="inlineStr">
        <is>
          <t/>
        </is>
      </c>
      <c r="D3324" s="5" t="inlineStr">
        <is>
          <t>法人企业</t>
        </is>
      </c>
      <c r="E3324" s="5" t="inlineStr">
        <is>
          <t>供应商,客户</t>
        </is>
      </c>
      <c r="H3324" s="5" t="inlineStr">
        <is>
          <t>91310115703361400Y</t>
        </is>
      </c>
      <c r="I3324" s="5" t="inlineStr">
        <is>
          <t>91310115703361400Y</t>
        </is>
      </c>
      <c r="J3324" s="5" t="inlineStr">
        <is>
          <t>否</t>
        </is>
      </c>
    </row>
    <row r="3325">
      <c r="A3325" s="5" t="inlineStr">
        <is>
          <t>BP0000003079</t>
        </is>
      </c>
      <c r="B3325" s="5" t="inlineStr">
        <is>
          <t>上海联合纺织印染进出口有限公司</t>
        </is>
      </c>
      <c r="C3325" s="5" t="inlineStr">
        <is>
          <t/>
        </is>
      </c>
      <c r="D3325" s="5" t="inlineStr">
        <is>
          <t>法人企业</t>
        </is>
      </c>
      <c r="E3325" s="5" t="inlineStr">
        <is>
          <t>供应商,客户</t>
        </is>
      </c>
      <c r="H3325" s="5" t="inlineStr">
        <is>
          <t>91310115703418307D</t>
        </is>
      </c>
      <c r="I3325" s="5" t="inlineStr">
        <is>
          <t>91310115703418307D</t>
        </is>
      </c>
      <c r="J3325" s="5" t="inlineStr">
        <is>
          <t>是</t>
        </is>
      </c>
    </row>
    <row r="3326">
      <c r="A3326" s="5" t="inlineStr">
        <is>
          <t>BP0000003080</t>
        </is>
      </c>
      <c r="B3326" s="5" t="inlineStr">
        <is>
          <t>上海申达进出口有限公司</t>
        </is>
      </c>
      <c r="C3326" s="5" t="inlineStr">
        <is>
          <t/>
        </is>
      </c>
      <c r="D3326" s="5" t="inlineStr">
        <is>
          <t>法人企业</t>
        </is>
      </c>
      <c r="E3326" s="5" t="inlineStr">
        <is>
          <t>供应商,客户</t>
        </is>
      </c>
      <c r="H3326" s="5" t="inlineStr">
        <is>
          <t>91310115703442876R</t>
        </is>
      </c>
      <c r="I3326" s="5" t="inlineStr">
        <is>
          <t>91310115703442876R</t>
        </is>
      </c>
      <c r="J3326" s="5" t="inlineStr">
        <is>
          <t>是</t>
        </is>
      </c>
    </row>
    <row r="3327">
      <c r="A3327" s="5" t="inlineStr">
        <is>
          <t>BP0000003081</t>
        </is>
      </c>
      <c r="B3327" s="5" t="inlineStr">
        <is>
          <t>中国证券登记结算有限责任公司上海分公司</t>
        </is>
      </c>
      <c r="C3327" s="5" t="inlineStr">
        <is>
          <t/>
        </is>
      </c>
      <c r="D3327" s="5" t="inlineStr">
        <is>
          <t>法人企业</t>
        </is>
      </c>
      <c r="E3327" s="5" t="inlineStr">
        <is>
          <t>供应商,客户</t>
        </is>
      </c>
      <c r="H3327" s="5" t="inlineStr">
        <is>
          <t>9131011572935636XY</t>
        </is>
      </c>
      <c r="I3327" s="5" t="inlineStr">
        <is>
          <t>9131011572935636XY</t>
        </is>
      </c>
      <c r="J3327" s="5" t="inlineStr">
        <is>
          <t>否</t>
        </is>
      </c>
    </row>
    <row r="3328">
      <c r="A3328" s="5" t="inlineStr">
        <is>
          <t>BP0000003082</t>
        </is>
      </c>
      <c r="B3328" s="5" t="inlineStr">
        <is>
          <t>中国证券登记结算有限责任公司上海分公司（备付金）</t>
        </is>
      </c>
      <c r="C3328" s="5" t="inlineStr">
        <is>
          <t/>
        </is>
      </c>
      <c r="D3328" s="5" t="inlineStr">
        <is>
          <t>法人企业</t>
        </is>
      </c>
      <c r="E3328" s="5" t="inlineStr">
        <is>
          <t>供应商,客户</t>
        </is>
      </c>
      <c r="H3328" s="5" t="inlineStr">
        <is>
          <t>9131011572935636XY</t>
        </is>
      </c>
      <c r="I3328" s="5" t="inlineStr">
        <is>
          <t>9131011572935636XY</t>
        </is>
      </c>
      <c r="J3328" s="5" t="inlineStr">
        <is>
          <t>否</t>
        </is>
      </c>
    </row>
    <row r="3329">
      <c r="A3329" s="5" t="inlineStr">
        <is>
          <t>BP0000003083</t>
        </is>
      </c>
      <c r="B3329" s="5" t="inlineStr">
        <is>
          <t>上海海勃物流软件有限公司</t>
        </is>
      </c>
      <c r="C3329" s="5" t="inlineStr">
        <is>
          <t/>
        </is>
      </c>
      <c r="D3329" s="5" t="inlineStr">
        <is>
          <t>法人企业</t>
        </is>
      </c>
      <c r="E3329" s="5" t="inlineStr">
        <is>
          <t>供应商,客户</t>
        </is>
      </c>
      <c r="H3329" s="5" t="inlineStr">
        <is>
          <t>91310115729473670K</t>
        </is>
      </c>
      <c r="I3329" s="5" t="inlineStr">
        <is>
          <t>91310115729473670K</t>
        </is>
      </c>
      <c r="J3329" s="5" t="inlineStr">
        <is>
          <t>否</t>
        </is>
      </c>
      <c r="K3329" s="5" t="inlineStr">
        <is>
          <t>210085230110001</t>
        </is>
      </c>
      <c r="L3329" s="5" t="inlineStr">
        <is>
          <t>210085230110001</t>
        </is>
      </c>
      <c r="M3329" s="5" t="inlineStr">
        <is>
          <t>308290003038</t>
        </is>
      </c>
      <c r="N3329" s="5" t="inlineStr">
        <is>
          <t>招商银行股份有限公司上海外滩支行</t>
        </is>
      </c>
      <c r="O3329" s="5" t="inlineStr">
        <is>
          <t>CNY</t>
        </is>
      </c>
      <c r="P3329" s="5" t="inlineStr">
        <is>
          <t>人民币</t>
        </is>
      </c>
      <c r="Q3329" s="5" t="inlineStr">
        <is>
          <t>是</t>
        </is>
      </c>
    </row>
    <row r="3330">
      <c r="A3330" s="5" t="inlineStr">
        <is>
          <t>BP0000003084</t>
        </is>
      </c>
      <c r="B3330" s="5" t="inlineStr">
        <is>
          <t>上海华盛织布有限公司</t>
        </is>
      </c>
      <c r="C3330" s="5" t="inlineStr">
        <is>
          <t/>
        </is>
      </c>
      <c r="D3330" s="5" t="inlineStr">
        <is>
          <t>法人企业</t>
        </is>
      </c>
      <c r="E3330" s="5" t="inlineStr">
        <is>
          <t>供应商,客户</t>
        </is>
      </c>
      <c r="H3330" s="5" t="inlineStr">
        <is>
          <t>91310115729479001Q</t>
        </is>
      </c>
      <c r="I3330" s="5" t="inlineStr">
        <is>
          <t>91310115729479001Q</t>
        </is>
      </c>
      <c r="J3330" s="5" t="inlineStr">
        <is>
          <t>否</t>
        </is>
      </c>
    </row>
    <row r="3331">
      <c r="A3331" s="5" t="inlineStr">
        <is>
          <t>BP0000003085</t>
        </is>
      </c>
      <c r="B3331" s="5" t="inlineStr">
        <is>
          <t>上海集海航运有限公司</t>
        </is>
      </c>
      <c r="C3331" s="5" t="inlineStr">
        <is>
          <t/>
        </is>
      </c>
      <c r="D3331" s="5" t="inlineStr">
        <is>
          <t>法人企业</t>
        </is>
      </c>
      <c r="E3331" s="5" t="inlineStr">
        <is>
          <t>供应商,客户</t>
        </is>
      </c>
      <c r="H3331" s="5" t="inlineStr">
        <is>
          <t>91310115729481742M</t>
        </is>
      </c>
      <c r="I3331" s="5" t="inlineStr">
        <is>
          <t>91310115729481742M</t>
        </is>
      </c>
      <c r="J3331" s="5" t="inlineStr">
        <is>
          <t>否</t>
        </is>
      </c>
      <c r="K3331" s="5" t="inlineStr">
        <is>
          <t>021900218710501</t>
        </is>
      </c>
      <c r="L3331" s="5" t="inlineStr">
        <is>
          <t>021900218710501</t>
        </is>
      </c>
      <c r="M3331" s="5" t="inlineStr">
        <is>
          <t>308290003038</t>
        </is>
      </c>
      <c r="N3331" s="5" t="inlineStr">
        <is>
          <t>招商银行股份有限公司上海外滩支行</t>
        </is>
      </c>
      <c r="O3331" s="5" t="inlineStr">
        <is>
          <t>CNY</t>
        </is>
      </c>
      <c r="P3331" s="5" t="inlineStr">
        <is>
          <t>人民币</t>
        </is>
      </c>
      <c r="Q3331" s="5" t="inlineStr">
        <is>
          <t>是</t>
        </is>
      </c>
    </row>
    <row r="3332">
      <c r="A3332" s="5" t="inlineStr">
        <is>
          <t>BP0000003086</t>
        </is>
      </c>
      <c r="B3332" s="5" t="inlineStr">
        <is>
          <t>上海严东纺织品有限公司</t>
        </is>
      </c>
      <c r="C3332" s="5" t="inlineStr">
        <is>
          <t/>
        </is>
      </c>
      <c r="D3332" s="5" t="inlineStr">
        <is>
          <t>法人企业</t>
        </is>
      </c>
      <c r="E3332" s="5" t="inlineStr">
        <is>
          <t>供应商,客户</t>
        </is>
      </c>
      <c r="H3332" s="5" t="inlineStr">
        <is>
          <t>91310115729503518W</t>
        </is>
      </c>
      <c r="I3332" s="5" t="inlineStr">
        <is>
          <t>91310115729503518W</t>
        </is>
      </c>
      <c r="J3332" s="5" t="inlineStr">
        <is>
          <t>否</t>
        </is>
      </c>
      <c r="K3332" s="5" t="inlineStr">
        <is>
          <t>03322508016011866</t>
        </is>
      </c>
      <c r="L3332" s="5" t="inlineStr">
        <is>
          <t>上海严东纺织品有限公司</t>
        </is>
      </c>
      <c r="M3332" s="5" t="inlineStr">
        <is>
          <t>103290076039</t>
        </is>
      </c>
      <c r="N3332" s="5" t="inlineStr">
        <is>
          <t>中国农业银行股份有限公司上海浦东大道支行</t>
        </is>
      </c>
      <c r="O3332" s="5" t="inlineStr">
        <is>
          <t>CNY</t>
        </is>
      </c>
      <c r="P3332" s="5" t="inlineStr">
        <is>
          <t>人民币</t>
        </is>
      </c>
      <c r="Q3332" s="5" t="inlineStr">
        <is>
          <t>是</t>
        </is>
      </c>
    </row>
    <row r="3333">
      <c r="A3333" s="5" t="inlineStr">
        <is>
          <t>BP0000003087</t>
        </is>
      </c>
      <c r="B3333" s="5" t="inlineStr">
        <is>
          <t>上海庆余房屋租赁有限公司</t>
        </is>
      </c>
      <c r="C3333" s="5" t="inlineStr">
        <is>
          <t/>
        </is>
      </c>
      <c r="D3333" s="5" t="inlineStr">
        <is>
          <t>法人企业</t>
        </is>
      </c>
      <c r="E3333" s="5" t="inlineStr">
        <is>
          <t>供应商,客户</t>
        </is>
      </c>
      <c r="H3333" s="5" t="inlineStr">
        <is>
          <t>9131011573454682XP</t>
        </is>
      </c>
      <c r="I3333" s="5" t="inlineStr">
        <is>
          <t>9131011573454682XP</t>
        </is>
      </c>
      <c r="J3333" s="5" t="inlineStr">
        <is>
          <t>否</t>
        </is>
      </c>
    </row>
    <row r="3334">
      <c r="A3334" s="5" t="inlineStr">
        <is>
          <t>BP0000003088</t>
        </is>
      </c>
      <c r="B3334" s="5" t="inlineStr">
        <is>
          <t>上海天然气管网有限公司</t>
        </is>
      </c>
      <c r="C3334" s="5" t="inlineStr">
        <is>
          <t/>
        </is>
      </c>
      <c r="D3334" s="5" t="inlineStr">
        <is>
          <t>法人企业</t>
        </is>
      </c>
      <c r="E3334" s="5" t="inlineStr">
        <is>
          <t>供应商,客户</t>
        </is>
      </c>
      <c r="H3334" s="5" t="inlineStr">
        <is>
          <t>91310115734562045L</t>
        </is>
      </c>
      <c r="I3334" s="5" t="inlineStr">
        <is>
          <t>91310115734562045L</t>
        </is>
      </c>
      <c r="J3334" s="5" t="inlineStr">
        <is>
          <t>否</t>
        </is>
      </c>
      <c r="K3334" s="5" t="inlineStr">
        <is>
          <t>31001501200050007589</t>
        </is>
      </c>
      <c r="L3334" s="5" t="inlineStr">
        <is>
          <t>上海天然气管网有限公司</t>
        </is>
      </c>
      <c r="M3334" s="5" t="inlineStr">
        <is>
          <t>105290062003</t>
        </is>
      </c>
      <c r="N3334" s="5" t="inlineStr">
        <is>
          <t>中国建设银行股份有限公司上海第一支行</t>
        </is>
      </c>
      <c r="O3334" s="5" t="inlineStr">
        <is>
          <t>CNY</t>
        </is>
      </c>
      <c r="P3334" s="5" t="inlineStr">
        <is>
          <t>人民币</t>
        </is>
      </c>
      <c r="Q3334" s="5" t="inlineStr">
        <is>
          <t>是</t>
        </is>
      </c>
    </row>
    <row r="3335">
      <c r="A3335" s="5" t="inlineStr">
        <is>
          <t>BP0000003089</t>
        </is>
      </c>
      <c r="B3335" s="5" t="inlineStr">
        <is>
          <t>上海克特实业有限公司</t>
        </is>
      </c>
      <c r="C3335" s="5" t="inlineStr">
        <is>
          <t/>
        </is>
      </c>
      <c r="D3335" s="5" t="inlineStr">
        <is>
          <t>法人企业</t>
        </is>
      </c>
      <c r="E3335" s="5" t="inlineStr">
        <is>
          <t>供应商,客户</t>
        </is>
      </c>
      <c r="H3335" s="5" t="inlineStr">
        <is>
          <t>91310115738520678E</t>
        </is>
      </c>
      <c r="I3335" s="5" t="inlineStr">
        <is>
          <t>91310115738520678E</t>
        </is>
      </c>
      <c r="J3335" s="5" t="inlineStr">
        <is>
          <t>否</t>
        </is>
      </c>
      <c r="K3335" s="5" t="inlineStr">
        <is>
          <t>034185-00801082850</t>
        </is>
      </c>
      <c r="L3335" s="5" t="inlineStr">
        <is>
          <t>0</t>
        </is>
      </c>
      <c r="M3335" s="5" t="inlineStr">
        <is>
          <t>103290007035</t>
        </is>
      </c>
      <c r="N3335" s="5" t="inlineStr">
        <is>
          <t>中国农业银行股份有限公司上海周浦镇支行</t>
        </is>
      </c>
      <c r="O3335" s="5" t="inlineStr">
        <is>
          <t>CNY</t>
        </is>
      </c>
      <c r="P3335" s="5" t="inlineStr">
        <is>
          <t>人民币</t>
        </is>
      </c>
      <c r="Q3335" s="5" t="inlineStr">
        <is>
          <t>是</t>
        </is>
      </c>
    </row>
    <row r="3336">
      <c r="A3336" s="5" t="inlineStr">
        <is>
          <t>BP0000003090</t>
        </is>
      </c>
      <c r="B3336" s="5" t="inlineStr">
        <is>
          <t>上海船用曲轴有限公司</t>
        </is>
      </c>
      <c r="C3336" s="5" t="inlineStr">
        <is>
          <t/>
        </is>
      </c>
      <c r="D3336" s="5" t="inlineStr">
        <is>
          <t>法人企业</t>
        </is>
      </c>
      <c r="E3336" s="5" t="inlineStr">
        <is>
          <t>供应商,客户</t>
        </is>
      </c>
      <c r="H3336" s="5" t="inlineStr">
        <is>
          <t>91310115739026428J</t>
        </is>
      </c>
      <c r="I3336" s="5" t="inlineStr">
        <is>
          <t>91310115739026428J</t>
        </is>
      </c>
      <c r="J3336" s="5" t="inlineStr">
        <is>
          <t>否</t>
        </is>
      </c>
      <c r="K3336" s="5" t="inlineStr">
        <is>
          <t>1001262119040474450</t>
        </is>
      </c>
      <c r="L3336" s="5" t="inlineStr">
        <is>
          <t>上海船用曲轴有限公司</t>
        </is>
      </c>
      <c r="M3336" s="5" t="inlineStr">
        <is>
          <t>102290026210</t>
        </is>
      </c>
      <c r="N3336" s="5" t="inlineStr">
        <is>
          <t>中国工商银行股份有限公司上海市外滩支行</t>
        </is>
      </c>
      <c r="O3336" s="5" t="inlineStr">
        <is>
          <t>CNY</t>
        </is>
      </c>
      <c r="P3336" s="5" t="inlineStr">
        <is>
          <t>人民币</t>
        </is>
      </c>
      <c r="Q3336" s="5" t="inlineStr">
        <is>
          <t>是</t>
        </is>
      </c>
    </row>
    <row r="3337">
      <c r="A3337" s="5" t="inlineStr">
        <is>
          <t>BP0000003091</t>
        </is>
      </c>
      <c r="B3337" s="5" t="inlineStr">
        <is>
          <t>上海申达科宝新材料有限公司</t>
        </is>
      </c>
      <c r="C3337" s="5" t="inlineStr">
        <is>
          <t/>
        </is>
      </c>
      <c r="D3337" s="5" t="inlineStr">
        <is>
          <t>法人企业</t>
        </is>
      </c>
      <c r="E3337" s="5" t="inlineStr">
        <is>
          <t>供应商,客户</t>
        </is>
      </c>
      <c r="H3337" s="5" t="inlineStr">
        <is>
          <t>9131011574025142X6</t>
        </is>
      </c>
      <c r="I3337" s="5" t="inlineStr">
        <is>
          <t>9131011574025142X6</t>
        </is>
      </c>
      <c r="J3337" s="5" t="inlineStr">
        <is>
          <t>是</t>
        </is>
      </c>
    </row>
    <row r="3338">
      <c r="A3338" s="5" t="inlineStr">
        <is>
          <t>BP0000003092</t>
        </is>
      </c>
      <c r="B3338" s="5" t="inlineStr">
        <is>
          <t>上海申达投资有限公司</t>
        </is>
      </c>
      <c r="C3338" s="5" t="inlineStr">
        <is>
          <t/>
        </is>
      </c>
      <c r="D3338" s="5" t="inlineStr">
        <is>
          <t>法人企业</t>
        </is>
      </c>
      <c r="E3338" s="5" t="inlineStr">
        <is>
          <t>供应商,客户</t>
        </is>
      </c>
      <c r="H3338" s="5" t="inlineStr">
        <is>
          <t>91310115740556012N</t>
        </is>
      </c>
      <c r="I3338" s="5" t="inlineStr">
        <is>
          <t>91310115740556012N</t>
        </is>
      </c>
      <c r="J3338" s="5" t="inlineStr">
        <is>
          <t>是</t>
        </is>
      </c>
    </row>
    <row r="3339">
      <c r="A3339" s="5" t="inlineStr">
        <is>
          <t>BP0000003093</t>
        </is>
      </c>
      <c r="B3339" s="5" t="inlineStr">
        <is>
          <t>上海卫龙服饰有限公司</t>
        </is>
      </c>
      <c r="C3339" s="5" t="inlineStr">
        <is>
          <t/>
        </is>
      </c>
      <c r="D3339" s="5" t="inlineStr">
        <is>
          <t>法人企业</t>
        </is>
      </c>
      <c r="E3339" s="5" t="inlineStr">
        <is>
          <t>供应商,客户</t>
        </is>
      </c>
      <c r="H3339" s="5" t="inlineStr">
        <is>
          <t>91310115742659963N</t>
        </is>
      </c>
      <c r="I3339" s="5" t="inlineStr">
        <is>
          <t>91310115742659963N</t>
        </is>
      </c>
      <c r="J3339" s="5" t="inlineStr">
        <is>
          <t>否</t>
        </is>
      </c>
      <c r="K3339" s="5" t="inlineStr">
        <is>
          <t>32751718010050080</t>
        </is>
      </c>
      <c r="L3339" s="5" t="inlineStr">
        <is>
          <t>上海卫龙服饰有限公司</t>
        </is>
      </c>
      <c r="M3339" s="5" t="inlineStr">
        <is>
          <t>322290005074</t>
        </is>
      </c>
      <c r="N3339" s="5" t="inlineStr">
        <is>
          <t>上海农商银行祝桥支行</t>
        </is>
      </c>
      <c r="O3339" s="5" t="inlineStr">
        <is>
          <t>CNY</t>
        </is>
      </c>
      <c r="P3339" s="5" t="inlineStr">
        <is>
          <t>人民币</t>
        </is>
      </c>
      <c r="Q3339" s="5" t="inlineStr">
        <is>
          <t>是</t>
        </is>
      </c>
    </row>
    <row r="3340">
      <c r="A3340" s="5" t="inlineStr">
        <is>
          <t>BP0000003094</t>
        </is>
      </c>
      <c r="B3340" s="5" t="inlineStr">
        <is>
          <t>灿日泉（上海）贸易有限公司</t>
        </is>
      </c>
      <c r="C3340" s="5" t="inlineStr">
        <is>
          <t/>
        </is>
      </c>
      <c r="D3340" s="5" t="inlineStr">
        <is>
          <t>法人企业</t>
        </is>
      </c>
      <c r="E3340" s="5" t="inlineStr">
        <is>
          <t>供应商,客户</t>
        </is>
      </c>
      <c r="H3340" s="5" t="inlineStr">
        <is>
          <t>91310115744233747W</t>
        </is>
      </c>
      <c r="I3340" s="5" t="inlineStr">
        <is>
          <t>91310115744233747W</t>
        </is>
      </c>
      <c r="J3340" s="5" t="inlineStr">
        <is>
          <t>否</t>
        </is>
      </c>
    </row>
    <row r="3341">
      <c r="A3341" s="5" t="inlineStr">
        <is>
          <t>BP0000003095</t>
        </is>
      </c>
      <c r="B3341" s="5" t="inlineStr">
        <is>
          <t>上海旭申高级时装有限公司</t>
        </is>
      </c>
      <c r="C3341" s="5" t="inlineStr">
        <is>
          <t/>
        </is>
      </c>
      <c r="D3341" s="5" t="inlineStr">
        <is>
          <t>法人企业</t>
        </is>
      </c>
      <c r="E3341" s="5" t="inlineStr">
        <is>
          <t>供应商,客户</t>
        </is>
      </c>
      <c r="H3341" s="5" t="inlineStr">
        <is>
          <t>9131011574561893XG</t>
        </is>
      </c>
      <c r="I3341" s="5" t="inlineStr">
        <is>
          <t>9131011574561893XG</t>
        </is>
      </c>
      <c r="J3341" s="5" t="inlineStr">
        <is>
          <t>是</t>
        </is>
      </c>
    </row>
    <row r="3342">
      <c r="A3342" s="5" t="inlineStr">
        <is>
          <t>BP0000003096</t>
        </is>
      </c>
      <c r="B3342" s="5" t="inlineStr">
        <is>
          <t>上海宁达进出口有限公司</t>
        </is>
      </c>
      <c r="C3342" s="5" t="inlineStr">
        <is>
          <t/>
        </is>
      </c>
      <c r="D3342" s="5" t="inlineStr">
        <is>
          <t>法人企业</t>
        </is>
      </c>
      <c r="E3342" s="5" t="inlineStr">
        <is>
          <t>供应商,客户</t>
        </is>
      </c>
      <c r="H3342" s="5" t="inlineStr">
        <is>
          <t>91310115746170348C</t>
        </is>
      </c>
      <c r="I3342" s="5" t="inlineStr">
        <is>
          <t>91310115746170348C</t>
        </is>
      </c>
      <c r="J3342" s="5" t="inlineStr">
        <is>
          <t>是</t>
        </is>
      </c>
    </row>
    <row r="3343">
      <c r="A3343" s="5" t="inlineStr">
        <is>
          <t>BP0000003097</t>
        </is>
      </c>
      <c r="B3343" s="5" t="inlineStr">
        <is>
          <t>上海新联纺诚晔贸易有限公司</t>
        </is>
      </c>
      <c r="C3343" s="5" t="inlineStr">
        <is>
          <t/>
        </is>
      </c>
      <c r="D3343" s="5" t="inlineStr">
        <is>
          <t>法人企业</t>
        </is>
      </c>
      <c r="E3343" s="5" t="inlineStr">
        <is>
          <t>供应商,客户</t>
        </is>
      </c>
      <c r="H3343" s="5" t="inlineStr">
        <is>
          <t>9131011574618087XL</t>
        </is>
      </c>
      <c r="I3343" s="5" t="inlineStr">
        <is>
          <t>9131011574618087XL</t>
        </is>
      </c>
      <c r="J3343" s="5" t="inlineStr">
        <is>
          <t>是</t>
        </is>
      </c>
    </row>
    <row r="3344">
      <c r="A3344" s="5" t="inlineStr">
        <is>
          <t>BP0000003098</t>
        </is>
      </c>
      <c r="B3344" s="5" t="inlineStr">
        <is>
          <t>上海海通国际汽车物流有限公司</t>
        </is>
      </c>
      <c r="C3344" s="5" t="inlineStr">
        <is>
          <t/>
        </is>
      </c>
      <c r="D3344" s="5" t="inlineStr">
        <is>
          <t>法人企业</t>
        </is>
      </c>
      <c r="E3344" s="5" t="inlineStr">
        <is>
          <t>供应商,客户</t>
        </is>
      </c>
      <c r="H3344" s="5" t="inlineStr">
        <is>
          <t>91310115747295396P</t>
        </is>
      </c>
      <c r="I3344" s="5" t="inlineStr">
        <is>
          <t>91310115747295396P</t>
        </is>
      </c>
      <c r="J3344" s="5" t="inlineStr">
        <is>
          <t>否</t>
        </is>
      </c>
    </row>
    <row r="3345">
      <c r="A3345" s="5" t="inlineStr">
        <is>
          <t>BP0000003099</t>
        </is>
      </c>
      <c r="B3345" s="5" t="inlineStr">
        <is>
          <t>上海树正金属国际贸易有限公司</t>
        </is>
      </c>
      <c r="C3345" s="5" t="inlineStr">
        <is>
          <t/>
        </is>
      </c>
      <c r="D3345" s="5" t="inlineStr">
        <is>
          <t>法人企业</t>
        </is>
      </c>
      <c r="E3345" s="5" t="inlineStr">
        <is>
          <t>供应商,客户</t>
        </is>
      </c>
      <c r="H3345" s="5" t="inlineStr">
        <is>
          <t>9131011574763225XB</t>
        </is>
      </c>
      <c r="I3345" s="5" t="inlineStr">
        <is>
          <t>9131011574763225XB</t>
        </is>
      </c>
      <c r="J3345" s="5" t="inlineStr">
        <is>
          <t>否</t>
        </is>
      </c>
    </row>
    <row r="3346">
      <c r="A3346" s="5" t="inlineStr">
        <is>
          <t>BP0000003100</t>
        </is>
      </c>
      <c r="B3346" s="5" t="inlineStr">
        <is>
          <t>上海海棕榈进出口有限公司</t>
        </is>
      </c>
      <c r="C3346" s="5" t="inlineStr">
        <is>
          <t/>
        </is>
      </c>
      <c r="D3346" s="5" t="inlineStr">
        <is>
          <t>法人企业</t>
        </is>
      </c>
      <c r="E3346" s="5" t="inlineStr">
        <is>
          <t>供应商,客户</t>
        </is>
      </c>
      <c r="H3346" s="5" t="inlineStr">
        <is>
          <t>91310115749577215R</t>
        </is>
      </c>
      <c r="I3346" s="5" t="inlineStr">
        <is>
          <t>91310115749577215R</t>
        </is>
      </c>
      <c r="J3346" s="5" t="inlineStr">
        <is>
          <t>否</t>
        </is>
      </c>
    </row>
    <row r="3347">
      <c r="A3347" s="5" t="inlineStr">
        <is>
          <t>BP0000003101</t>
        </is>
      </c>
      <c r="B3347" s="5" t="inlineStr">
        <is>
          <t>上海久荣电器有限公司</t>
        </is>
      </c>
      <c r="C3347" s="5" t="inlineStr">
        <is>
          <t/>
        </is>
      </c>
      <c r="D3347" s="5" t="inlineStr">
        <is>
          <t>法人企业</t>
        </is>
      </c>
      <c r="E3347" s="5" t="inlineStr">
        <is>
          <t>供应商,客户</t>
        </is>
      </c>
      <c r="H3347" s="5" t="inlineStr">
        <is>
          <t>9131011575292963XM</t>
        </is>
      </c>
      <c r="I3347" s="5" t="inlineStr">
        <is>
          <t>9131011575292963XM</t>
        </is>
      </c>
      <c r="J3347" s="5" t="inlineStr">
        <is>
          <t>否</t>
        </is>
      </c>
    </row>
    <row r="3348">
      <c r="A3348" s="5" t="inlineStr">
        <is>
          <t>BP0000003102</t>
        </is>
      </c>
      <c r="B3348" s="5" t="inlineStr">
        <is>
          <t>上海沪邦印染有限公司</t>
        </is>
      </c>
      <c r="C3348" s="5" t="inlineStr">
        <is>
          <t/>
        </is>
      </c>
      <c r="D3348" s="5" t="inlineStr">
        <is>
          <t>法人企业</t>
        </is>
      </c>
      <c r="E3348" s="5" t="inlineStr">
        <is>
          <t>供应商,客户</t>
        </is>
      </c>
      <c r="H3348" s="5" t="inlineStr">
        <is>
          <t>91310115753814367B</t>
        </is>
      </c>
      <c r="I3348" s="5" t="inlineStr">
        <is>
          <t>91310115753814367B</t>
        </is>
      </c>
      <c r="J3348" s="5" t="inlineStr">
        <is>
          <t>否</t>
        </is>
      </c>
    </row>
    <row r="3349">
      <c r="A3349" s="5" t="inlineStr">
        <is>
          <t>BP0000003103</t>
        </is>
      </c>
      <c r="B3349" s="5" t="inlineStr">
        <is>
          <t>上海欣宇创业进出口有限公司</t>
        </is>
      </c>
      <c r="C3349" s="5" t="inlineStr">
        <is>
          <t/>
        </is>
      </c>
      <c r="D3349" s="5" t="inlineStr">
        <is>
          <t>法人企业</t>
        </is>
      </c>
      <c r="E3349" s="5" t="inlineStr">
        <is>
          <t>供应商,客户</t>
        </is>
      </c>
      <c r="H3349" s="5" t="inlineStr">
        <is>
          <t>9131011575571380X8</t>
        </is>
      </c>
      <c r="I3349" s="5" t="inlineStr">
        <is>
          <t>9131011575571380X8</t>
        </is>
      </c>
      <c r="J3349" s="5" t="inlineStr">
        <is>
          <t>是</t>
        </is>
      </c>
    </row>
    <row r="3350">
      <c r="A3350" s="5" t="inlineStr">
        <is>
          <t>BP0000003104</t>
        </is>
      </c>
      <c r="B3350" s="5" t="inlineStr">
        <is>
          <t>川崎重工产业机械贸易（上海）有限公司</t>
        </is>
      </c>
      <c r="C3350" s="5" t="inlineStr">
        <is>
          <t/>
        </is>
      </c>
      <c r="D3350" s="5" t="inlineStr">
        <is>
          <t>法人企业</t>
        </is>
      </c>
      <c r="E3350" s="5" t="inlineStr">
        <is>
          <t>供应商,客户</t>
        </is>
      </c>
      <c r="H3350" s="5" t="inlineStr">
        <is>
          <t>9131011575843489X3</t>
        </is>
      </c>
      <c r="I3350" s="5" t="inlineStr">
        <is>
          <t>9131011575843489X3</t>
        </is>
      </c>
      <c r="J3350" s="5" t="inlineStr">
        <is>
          <t>否</t>
        </is>
      </c>
    </row>
    <row r="3351">
      <c r="A3351" s="5" t="inlineStr">
        <is>
          <t>BP0000003105</t>
        </is>
      </c>
      <c r="B3351" s="5" t="inlineStr">
        <is>
          <t>上海同盛电力有限公司</t>
        </is>
      </c>
      <c r="C3351" s="5" t="inlineStr">
        <is>
          <t/>
        </is>
      </c>
      <c r="D3351" s="5" t="inlineStr">
        <is>
          <t>法人企业</t>
        </is>
      </c>
      <c r="E3351" s="5" t="inlineStr">
        <is>
          <t>供应商,客户</t>
        </is>
      </c>
      <c r="H3351" s="5" t="inlineStr">
        <is>
          <t>91310115760597073A</t>
        </is>
      </c>
      <c r="I3351" s="5" t="inlineStr">
        <is>
          <t>91310115760597073A</t>
        </is>
      </c>
      <c r="J3351" s="5" t="inlineStr">
        <is>
          <t>否</t>
        </is>
      </c>
      <c r="K3351" s="5" t="inlineStr">
        <is>
          <t>1001177409200061225</t>
        </is>
      </c>
      <c r="L3351" s="5" t="inlineStr">
        <is>
          <t>1001177409200061225</t>
        </is>
      </c>
      <c r="M3351" s="5" t="inlineStr">
        <is>
          <t>102290068892</t>
        </is>
      </c>
      <c r="N3351" s="5" t="inlineStr">
        <is>
          <t>中国工商银行上海市分行业务营运中心</t>
        </is>
      </c>
      <c r="O3351" s="5" t="inlineStr">
        <is>
          <t>CNY</t>
        </is>
      </c>
      <c r="P3351" s="5" t="inlineStr">
        <is>
          <t>人民币</t>
        </is>
      </c>
      <c r="Q3351" s="5" t="inlineStr">
        <is>
          <t>是</t>
        </is>
      </c>
    </row>
    <row r="3352">
      <c r="A3352" s="5" t="inlineStr">
        <is>
          <t>BP0000003106</t>
        </is>
      </c>
      <c r="B3352" s="5" t="inlineStr">
        <is>
          <t>怡凡得电子包装（上海）有限公司</t>
        </is>
      </c>
      <c r="C3352" s="5" t="inlineStr">
        <is>
          <t/>
        </is>
      </c>
      <c r="D3352" s="5" t="inlineStr">
        <is>
          <t>法人企业</t>
        </is>
      </c>
      <c r="E3352" s="5" t="inlineStr">
        <is>
          <t>供应商,客户</t>
        </is>
      </c>
      <c r="H3352" s="5" t="inlineStr">
        <is>
          <t>9131011576115985XH</t>
        </is>
      </c>
      <c r="I3352" s="5" t="inlineStr">
        <is>
          <t>9131011576115985XH</t>
        </is>
      </c>
      <c r="J3352" s="5" t="inlineStr">
        <is>
          <t>否</t>
        </is>
      </c>
    </row>
    <row r="3353">
      <c r="A3353" s="5" t="inlineStr">
        <is>
          <t>BP0000003107</t>
        </is>
      </c>
      <c r="B3353" s="5" t="inlineStr">
        <is>
          <t>上海会达进出口有限公司</t>
        </is>
      </c>
      <c r="C3353" s="5" t="inlineStr">
        <is>
          <t/>
        </is>
      </c>
      <c r="D3353" s="5" t="inlineStr">
        <is>
          <t>法人企业</t>
        </is>
      </c>
      <c r="E3353" s="5" t="inlineStr">
        <is>
          <t>供应商,客户</t>
        </is>
      </c>
      <c r="H3353" s="5" t="inlineStr">
        <is>
          <t>91310115763018460M</t>
        </is>
      </c>
      <c r="I3353" s="5" t="inlineStr">
        <is>
          <t>91310115763018460M</t>
        </is>
      </c>
      <c r="J3353" s="5" t="inlineStr">
        <is>
          <t>是</t>
        </is>
      </c>
    </row>
    <row r="3354">
      <c r="A3354" s="5" t="inlineStr">
        <is>
          <t>BP0000003108</t>
        </is>
      </c>
      <c r="B3354" s="5" t="inlineStr">
        <is>
          <t>上海常达进出口有限公司</t>
        </is>
      </c>
      <c r="C3354" s="5" t="inlineStr">
        <is>
          <t/>
        </is>
      </c>
      <c r="D3354" s="5" t="inlineStr">
        <is>
          <t>法人企业</t>
        </is>
      </c>
      <c r="E3354" s="5" t="inlineStr">
        <is>
          <t>供应商,客户</t>
        </is>
      </c>
      <c r="H3354" s="5" t="inlineStr">
        <is>
          <t>91310115763018719D</t>
        </is>
      </c>
      <c r="I3354" s="5" t="inlineStr">
        <is>
          <t>91310115763018719D</t>
        </is>
      </c>
      <c r="J3354" s="5" t="inlineStr">
        <is>
          <t>是</t>
        </is>
      </c>
    </row>
    <row r="3355">
      <c r="A3355" s="5" t="inlineStr">
        <is>
          <t>BP0000003109</t>
        </is>
      </c>
      <c r="B3355" s="5" t="inlineStr">
        <is>
          <t>上海针织九厂有限公司新川路分公司</t>
        </is>
      </c>
      <c r="C3355" s="5" t="inlineStr">
        <is>
          <t/>
        </is>
      </c>
      <c r="D3355" s="5" t="inlineStr">
        <is>
          <t>法人企业</t>
        </is>
      </c>
      <c r="E3355" s="5" t="inlineStr">
        <is>
          <t>供应商,客户</t>
        </is>
      </c>
      <c r="H3355" s="5" t="inlineStr">
        <is>
          <t>91310115763322956P</t>
        </is>
      </c>
      <c r="I3355" s="5" t="inlineStr">
        <is>
          <t>91310115763322956P</t>
        </is>
      </c>
      <c r="J3355" s="5" t="inlineStr">
        <is>
          <t>否</t>
        </is>
      </c>
    </row>
    <row r="3356">
      <c r="A3356" s="5" t="inlineStr">
        <is>
          <t>BP0000003110</t>
        </is>
      </c>
      <c r="B3356" s="5" t="inlineStr">
        <is>
          <t>上海环境集团股份有限公司</t>
        </is>
      </c>
      <c r="C3356" s="5" t="inlineStr">
        <is>
          <t/>
        </is>
      </c>
      <c r="D3356" s="5" t="inlineStr">
        <is>
          <t>法人企业</t>
        </is>
      </c>
      <c r="E3356" s="5" t="inlineStr">
        <is>
          <t>供应商,客户</t>
        </is>
      </c>
      <c r="H3356" s="5" t="inlineStr">
        <is>
          <t>91310115764269544Y</t>
        </is>
      </c>
      <c r="I3356" s="5" t="inlineStr">
        <is>
          <t>91310115764269544Y</t>
        </is>
      </c>
      <c r="J3356" s="5" t="inlineStr">
        <is>
          <t>否</t>
        </is>
      </c>
      <c r="K3356" s="5" t="inlineStr">
        <is>
          <t>1001260519124853288</t>
        </is>
      </c>
      <c r="L3356" s="5" t="inlineStr">
        <is>
          <t>上海环境集团股份有限公司</t>
        </is>
      </c>
      <c r="M3356" s="5" t="inlineStr">
        <is>
          <t>102290026050</t>
        </is>
      </c>
      <c r="N3356" s="5" t="inlineStr">
        <is>
          <t>中国工商银行股份有限公司上海市联合大厦支行</t>
        </is>
      </c>
      <c r="O3356" s="5" t="inlineStr">
        <is>
          <t>CNY</t>
        </is>
      </c>
      <c r="P3356" s="5" t="inlineStr">
        <is>
          <t>人民币</t>
        </is>
      </c>
      <c r="Q3356" s="5" t="inlineStr">
        <is>
          <t>是</t>
        </is>
      </c>
    </row>
    <row r="3357">
      <c r="A3357" s="5" t="inlineStr">
        <is>
          <t>BP0000003111</t>
        </is>
      </c>
      <c r="B3357" s="5" t="inlineStr">
        <is>
          <t>上海新淮海人力资源有限公司</t>
        </is>
      </c>
      <c r="C3357" s="5" t="inlineStr">
        <is>
          <t/>
        </is>
      </c>
      <c r="D3357" s="5" t="inlineStr">
        <is>
          <t>法人企业</t>
        </is>
      </c>
      <c r="E3357" s="5" t="inlineStr">
        <is>
          <t>供应商,客户</t>
        </is>
      </c>
      <c r="H3357" s="5" t="inlineStr">
        <is>
          <t>9131011576474902XB</t>
        </is>
      </c>
      <c r="I3357" s="5" t="inlineStr">
        <is>
          <t>9131011576474902XB</t>
        </is>
      </c>
      <c r="J3357" s="5" t="inlineStr">
        <is>
          <t>否</t>
        </is>
      </c>
      <c r="K3357" s="5" t="inlineStr">
        <is>
          <t>03491000040007659</t>
        </is>
      </c>
      <c r="L3357" s="5" t="inlineStr">
        <is>
          <t>03491000040007659</t>
        </is>
      </c>
      <c r="M3357" s="5" t="inlineStr">
        <is>
          <t>103290076098</t>
        </is>
      </c>
      <c r="N3357" s="5" t="inlineStr">
        <is>
          <t>中国农业银行股份有限公司上海滨江支行</t>
        </is>
      </c>
      <c r="O3357" s="5" t="inlineStr">
        <is>
          <t>CNY</t>
        </is>
      </c>
      <c r="P3357" s="5" t="inlineStr">
        <is>
          <t>人民币</t>
        </is>
      </c>
      <c r="Q3357" s="5" t="inlineStr">
        <is>
          <t>是</t>
        </is>
      </c>
    </row>
    <row r="3358">
      <c r="A3358" s="5" t="inlineStr">
        <is>
          <t>BP0000003112</t>
        </is>
      </c>
      <c r="B3358" s="5" t="inlineStr">
        <is>
          <t>上海达韵纺织科技有限公司</t>
        </is>
      </c>
      <c r="C3358" s="5" t="inlineStr">
        <is>
          <t/>
        </is>
      </c>
      <c r="D3358" s="5" t="inlineStr">
        <is>
          <t>法人企业</t>
        </is>
      </c>
      <c r="E3358" s="5" t="inlineStr">
        <is>
          <t>供应商,客户</t>
        </is>
      </c>
      <c r="H3358" s="5" t="inlineStr">
        <is>
          <t>91310115765555200N</t>
        </is>
      </c>
      <c r="I3358" s="5" t="inlineStr">
        <is>
          <t>91310115765555200N</t>
        </is>
      </c>
      <c r="J3358" s="5" t="inlineStr">
        <is>
          <t>否</t>
        </is>
      </c>
    </row>
    <row r="3359">
      <c r="A3359" s="5" t="inlineStr">
        <is>
          <t>BP0000003113</t>
        </is>
      </c>
      <c r="B3359" s="5" t="inlineStr">
        <is>
          <t>上海同盛水务有限公司</t>
        </is>
      </c>
      <c r="C3359" s="5" t="inlineStr">
        <is>
          <t/>
        </is>
      </c>
      <c r="D3359" s="5" t="inlineStr">
        <is>
          <t>法人企业</t>
        </is>
      </c>
      <c r="E3359" s="5" t="inlineStr">
        <is>
          <t>供应商,客户</t>
        </is>
      </c>
      <c r="H3359" s="5" t="inlineStr">
        <is>
          <t>91310115765562072T</t>
        </is>
      </c>
      <c r="I3359" s="5" t="inlineStr">
        <is>
          <t>91310115765562072T</t>
        </is>
      </c>
      <c r="J3359" s="5" t="inlineStr">
        <is>
          <t>否</t>
        </is>
      </c>
      <c r="K3359" s="5" t="inlineStr">
        <is>
          <t>98380154710000169</t>
        </is>
      </c>
      <c r="L3359" s="5" t="inlineStr">
        <is>
          <t>98380154710000169</t>
        </is>
      </c>
      <c r="M3359" s="5" t="inlineStr">
        <is>
          <t>310290000208</t>
        </is>
      </c>
      <c r="N3359" s="5" t="inlineStr">
        <is>
          <t>上海浦东发展银行南汇支行</t>
        </is>
      </c>
      <c r="O3359" s="5" t="inlineStr">
        <is>
          <t>CNY</t>
        </is>
      </c>
      <c r="P3359" s="5" t="inlineStr">
        <is>
          <t>人民币</t>
        </is>
      </c>
      <c r="Q3359" s="5" t="inlineStr">
        <is>
          <t>是</t>
        </is>
      </c>
    </row>
    <row r="3360">
      <c r="A3360" s="5" t="inlineStr">
        <is>
          <t>BP0000003114</t>
        </is>
      </c>
      <c r="B3360" s="5" t="inlineStr">
        <is>
          <t>上海临港供排水发展有限公司</t>
        </is>
      </c>
      <c r="C3360" s="5" t="inlineStr">
        <is>
          <t/>
        </is>
      </c>
      <c r="D3360" s="5" t="inlineStr">
        <is>
          <t>法人企业</t>
        </is>
      </c>
      <c r="E3360" s="5" t="inlineStr">
        <is>
          <t>供应商,客户</t>
        </is>
      </c>
      <c r="H3360" s="5" t="inlineStr">
        <is>
          <t>91310115766484694N</t>
        </is>
      </c>
      <c r="I3360" s="5" t="inlineStr">
        <is>
          <t>91310115766484694N</t>
        </is>
      </c>
      <c r="J3360" s="5" t="inlineStr">
        <is>
          <t>否</t>
        </is>
      </c>
      <c r="K3360" s="5" t="inlineStr">
        <is>
          <t>98100155100000252</t>
        </is>
      </c>
      <c r="L3360" s="5" t="inlineStr">
        <is>
          <t>上海临港供排水发展有限公司</t>
        </is>
      </c>
      <c r="M3360" s="5" t="inlineStr">
        <is>
          <t>310290000208</t>
        </is>
      </c>
      <c r="N3360" s="5" t="inlineStr">
        <is>
          <t>上海浦东发展银行南汇支行</t>
        </is>
      </c>
      <c r="O3360" s="5" t="inlineStr">
        <is>
          <t>CNY</t>
        </is>
      </c>
      <c r="P3360" s="5" t="inlineStr">
        <is>
          <t>人民币</t>
        </is>
      </c>
      <c r="Q3360" s="5" t="inlineStr">
        <is>
          <t>是</t>
        </is>
      </c>
    </row>
    <row r="3361">
      <c r="A3361" s="5" t="inlineStr">
        <is>
          <t>BP0000003115</t>
        </is>
      </c>
      <c r="B3361" s="5" t="inlineStr">
        <is>
          <t>上海浦东巴士旅游客运有限公司</t>
        </is>
      </c>
      <c r="C3361" s="5" t="inlineStr">
        <is>
          <t/>
        </is>
      </c>
      <c r="D3361" s="5" t="inlineStr">
        <is>
          <t>法人企业</t>
        </is>
      </c>
      <c r="E3361" s="5" t="inlineStr">
        <is>
          <t>供应商,客户</t>
        </is>
      </c>
      <c r="H3361" s="5" t="inlineStr">
        <is>
          <t>91310115766914412K</t>
        </is>
      </c>
      <c r="I3361" s="5" t="inlineStr">
        <is>
          <t>91310115766914412K</t>
        </is>
      </c>
      <c r="J3361" s="5" t="inlineStr">
        <is>
          <t>否</t>
        </is>
      </c>
    </row>
    <row r="3362">
      <c r="A3362" s="5" t="inlineStr">
        <is>
          <t>BP0000003116</t>
        </is>
      </c>
      <c r="B3362" s="5" t="inlineStr">
        <is>
          <t>支付宝（中国）网络技术有限公司</t>
        </is>
      </c>
      <c r="C3362" s="5" t="inlineStr">
        <is>
          <t/>
        </is>
      </c>
      <c r="D3362" s="5" t="inlineStr">
        <is>
          <t>法人企业</t>
        </is>
      </c>
      <c r="E3362" s="5" t="inlineStr">
        <is>
          <t>供应商,客户</t>
        </is>
      </c>
      <c r="H3362" s="5" t="inlineStr">
        <is>
          <t>91310115768225450T</t>
        </is>
      </c>
      <c r="I3362" s="5" t="inlineStr">
        <is>
          <t>91310115768225450T</t>
        </is>
      </c>
      <c r="J3362" s="5" t="inlineStr">
        <is>
          <t>否</t>
        </is>
      </c>
    </row>
    <row r="3363">
      <c r="A3363" s="5" t="inlineStr">
        <is>
          <t>BP0000003117</t>
        </is>
      </c>
      <c r="B3363" s="5" t="inlineStr">
        <is>
          <t>电商outlets奥特莱斯店/支付宝（中国）网络技术有限公司</t>
        </is>
      </c>
      <c r="C3363" s="5" t="inlineStr">
        <is>
          <t/>
        </is>
      </c>
      <c r="D3363" s="5" t="inlineStr">
        <is>
          <t>法人企业</t>
        </is>
      </c>
      <c r="E3363" s="5" t="inlineStr">
        <is>
          <t>供应商,客户</t>
        </is>
      </c>
      <c r="H3363" s="5" t="inlineStr">
        <is>
          <t>91310115768225450T</t>
        </is>
      </c>
      <c r="I3363" s="5" t="inlineStr">
        <is>
          <t>91310115768225450T</t>
        </is>
      </c>
      <c r="J3363" s="5" t="inlineStr">
        <is>
          <t>否</t>
        </is>
      </c>
    </row>
    <row r="3364">
      <c r="A3364" s="5" t="inlineStr">
        <is>
          <t>BP0000003118</t>
        </is>
      </c>
      <c r="B3364" s="5" t="inlineStr">
        <is>
          <t>天猫Homewear家居店/支付宝（中国）网络技术有限公司</t>
        </is>
      </c>
      <c r="C3364" s="5" t="inlineStr">
        <is>
          <t/>
        </is>
      </c>
      <c r="D3364" s="5" t="inlineStr">
        <is>
          <t>法人企业</t>
        </is>
      </c>
      <c r="E3364" s="5" t="inlineStr">
        <is>
          <t>供应商,客户</t>
        </is>
      </c>
      <c r="H3364" s="5" t="inlineStr">
        <is>
          <t>91310115768225450T</t>
        </is>
      </c>
      <c r="I3364" s="5" t="inlineStr">
        <is>
          <t>91310115768225450T</t>
        </is>
      </c>
      <c r="J3364" s="5" t="inlineStr">
        <is>
          <t>否</t>
        </is>
      </c>
    </row>
    <row r="3365">
      <c r="A3365" s="5" t="inlineStr">
        <is>
          <t>BP0000003119</t>
        </is>
      </c>
      <c r="B3365" s="5" t="inlineStr">
        <is>
          <t>上海国颂医疗科技有限公司</t>
        </is>
      </c>
      <c r="C3365" s="5" t="inlineStr">
        <is>
          <t/>
        </is>
      </c>
      <c r="D3365" s="5" t="inlineStr">
        <is>
          <t>法人企业</t>
        </is>
      </c>
      <c r="E3365" s="5" t="inlineStr">
        <is>
          <t>供应商,客户</t>
        </is>
      </c>
      <c r="H3365" s="5" t="inlineStr">
        <is>
          <t>91310115768754205N</t>
        </is>
      </c>
      <c r="I3365" s="5" t="inlineStr">
        <is>
          <t>91310115768754205N</t>
        </is>
      </c>
      <c r="J3365" s="5" t="inlineStr">
        <is>
          <t>否</t>
        </is>
      </c>
      <c r="K3365" s="5" t="inlineStr">
        <is>
          <t>50131000790396326</t>
        </is>
      </c>
      <c r="L3365" s="5" t="inlineStr">
        <is>
          <t>上海国颂医疗科技有限公司</t>
        </is>
      </c>
      <c r="M3365" s="5" t="inlineStr">
        <is>
          <t>104290008027</t>
        </is>
      </c>
      <c r="N3365" s="5" t="inlineStr">
        <is>
          <t>中国银行上海市洋泾支行</t>
        </is>
      </c>
      <c r="O3365" s="5" t="inlineStr">
        <is>
          <t>CNY</t>
        </is>
      </c>
      <c r="P3365" s="5" t="inlineStr">
        <is>
          <t>人民币</t>
        </is>
      </c>
      <c r="Q3365" s="5" t="inlineStr">
        <is>
          <t>是</t>
        </is>
      </c>
    </row>
    <row r="3366">
      <c r="A3366" s="5" t="inlineStr">
        <is>
          <t>BP0000003120</t>
        </is>
      </c>
      <c r="B3366" s="5" t="inlineStr">
        <is>
          <t>上海盛东国际集装箱码头有限公司</t>
        </is>
      </c>
      <c r="C3366" s="5" t="inlineStr">
        <is>
          <t/>
        </is>
      </c>
      <c r="D3366" s="5" t="inlineStr">
        <is>
          <t>法人企业</t>
        </is>
      </c>
      <c r="E3366" s="5" t="inlineStr">
        <is>
          <t>供应商,客户</t>
        </is>
      </c>
      <c r="H3366" s="5" t="inlineStr">
        <is>
          <t>91310115775786045L</t>
        </is>
      </c>
      <c r="I3366" s="5" t="inlineStr">
        <is>
          <t>91310115775786045L</t>
        </is>
      </c>
      <c r="J3366" s="5" t="inlineStr">
        <is>
          <t>否</t>
        </is>
      </c>
      <c r="K3366" s="5" t="inlineStr">
        <is>
          <t>98040155300000542</t>
        </is>
      </c>
      <c r="L3366" s="5" t="inlineStr">
        <is>
          <t>98040155300000542</t>
        </is>
      </c>
      <c r="M3366" s="5" t="inlineStr">
        <is>
          <t>310290000128</t>
        </is>
      </c>
      <c r="N3366" s="5" t="inlineStr">
        <is>
          <t>上海浦东发展银行外高桥保税区支行</t>
        </is>
      </c>
      <c r="O3366" s="5" t="inlineStr">
        <is>
          <t>CNY</t>
        </is>
      </c>
      <c r="P3366" s="5" t="inlineStr">
        <is>
          <t>人民币</t>
        </is>
      </c>
      <c r="Q3366" s="5" t="inlineStr">
        <is>
          <t>是</t>
        </is>
      </c>
    </row>
    <row r="3367">
      <c r="A3367" s="5" t="inlineStr">
        <is>
          <t>BP0000003121</t>
        </is>
      </c>
      <c r="B3367" s="5" t="inlineStr">
        <is>
          <t>上海绿宇酒店经营管理有限公司</t>
        </is>
      </c>
      <c r="C3367" s="5" t="inlineStr">
        <is>
          <t/>
        </is>
      </c>
      <c r="D3367" s="5" t="inlineStr">
        <is>
          <t>法人企业</t>
        </is>
      </c>
      <c r="E3367" s="5" t="inlineStr">
        <is>
          <t>供应商,客户</t>
        </is>
      </c>
      <c r="H3367" s="5" t="inlineStr">
        <is>
          <t>9131011577975442XN</t>
        </is>
      </c>
      <c r="I3367" s="5" t="inlineStr">
        <is>
          <t>9131011577975442XN</t>
        </is>
      </c>
      <c r="J3367" s="5" t="inlineStr">
        <is>
          <t>否</t>
        </is>
      </c>
    </row>
    <row r="3368">
      <c r="A3368" s="5" t="inlineStr">
        <is>
          <t>BP0000003122</t>
        </is>
      </c>
      <c r="B3368" s="5" t="inlineStr">
        <is>
          <t>上海文峰商贸有限责任公司</t>
        </is>
      </c>
      <c r="C3368" s="5" t="inlineStr">
        <is>
          <t/>
        </is>
      </c>
      <c r="D3368" s="5" t="inlineStr">
        <is>
          <t>法人企业</t>
        </is>
      </c>
      <c r="E3368" s="5" t="inlineStr">
        <is>
          <t>供应商,客户</t>
        </is>
      </c>
      <c r="H3368" s="5" t="inlineStr">
        <is>
          <t>91310115781141411J</t>
        </is>
      </c>
      <c r="I3368" s="5" t="inlineStr">
        <is>
          <t>91310115781141411J</t>
        </is>
      </c>
      <c r="J3368" s="5" t="inlineStr">
        <is>
          <t>否</t>
        </is>
      </c>
    </row>
    <row r="3369">
      <c r="A3369" s="5" t="inlineStr">
        <is>
          <t>BP0000003123</t>
        </is>
      </c>
      <c r="B3369" s="5" t="inlineStr">
        <is>
          <t>上海深水港国际物流有限公司</t>
        </is>
      </c>
      <c r="C3369" s="5" t="inlineStr">
        <is>
          <t/>
        </is>
      </c>
      <c r="D3369" s="5" t="inlineStr">
        <is>
          <t>法人企业</t>
        </is>
      </c>
      <c r="E3369" s="5" t="inlineStr">
        <is>
          <t>供应商,客户</t>
        </is>
      </c>
      <c r="H3369" s="5" t="inlineStr">
        <is>
          <t>91310115781143193E</t>
        </is>
      </c>
      <c r="I3369" s="5" t="inlineStr">
        <is>
          <t>91310115781143193E</t>
        </is>
      </c>
      <c r="J3369" s="5" t="inlineStr">
        <is>
          <t>否</t>
        </is>
      </c>
    </row>
    <row r="3370">
      <c r="A3370" s="5" t="inlineStr">
        <is>
          <t>BP0000003124</t>
        </is>
      </c>
      <c r="B3370" s="5" t="inlineStr">
        <is>
          <t>上海锦群市政工程有限公司</t>
        </is>
      </c>
      <c r="C3370" s="5" t="inlineStr">
        <is>
          <t/>
        </is>
      </c>
      <c r="D3370" s="5" t="inlineStr">
        <is>
          <t>法人企业</t>
        </is>
      </c>
      <c r="E3370" s="5" t="inlineStr">
        <is>
          <t>供应商,客户</t>
        </is>
      </c>
      <c r="H3370" s="5" t="inlineStr">
        <is>
          <t>9131011578310194X6</t>
        </is>
      </c>
      <c r="I3370" s="5" t="inlineStr">
        <is>
          <t>9131011578310194X6</t>
        </is>
      </c>
      <c r="J3370" s="5" t="inlineStr">
        <is>
          <t>否</t>
        </is>
      </c>
    </row>
    <row r="3371">
      <c r="A3371" s="5" t="inlineStr">
        <is>
          <t>BP0000003125</t>
        </is>
      </c>
      <c r="B3371" s="5" t="inlineStr">
        <is>
          <t>亨得久国际贸易（上海）有限公司</t>
        </is>
      </c>
      <c r="C3371" s="5" t="inlineStr">
        <is>
          <t/>
        </is>
      </c>
      <c r="D3371" s="5" t="inlineStr">
        <is>
          <t>法人企业</t>
        </is>
      </c>
      <c r="E3371" s="5" t="inlineStr">
        <is>
          <t>供应商,客户</t>
        </is>
      </c>
      <c r="H3371" s="5" t="inlineStr">
        <is>
          <t>91310115789552514C</t>
        </is>
      </c>
      <c r="I3371" s="5" t="inlineStr">
        <is>
          <t>91310115789552514C</t>
        </is>
      </c>
      <c r="J3371" s="5" t="inlineStr">
        <is>
          <t>否</t>
        </is>
      </c>
    </row>
    <row r="3372">
      <c r="A3372" s="5" t="inlineStr">
        <is>
          <t>BP0000003126</t>
        </is>
      </c>
      <c r="B3372" s="5" t="inlineStr">
        <is>
          <t>斯伊利商贸（上海）有限公司</t>
        </is>
      </c>
      <c r="C3372" s="5" t="inlineStr">
        <is>
          <t/>
        </is>
      </c>
      <c r="D3372" s="5" t="inlineStr">
        <is>
          <t>法人企业</t>
        </is>
      </c>
      <c r="E3372" s="5" t="inlineStr">
        <is>
          <t>供应商,客户</t>
        </is>
      </c>
      <c r="H3372" s="5" t="inlineStr">
        <is>
          <t>91310115791490906N</t>
        </is>
      </c>
      <c r="I3372" s="5" t="inlineStr">
        <is>
          <t>91310115791490906N</t>
        </is>
      </c>
      <c r="J3372" s="5" t="inlineStr">
        <is>
          <t>否</t>
        </is>
      </c>
    </row>
    <row r="3373">
      <c r="A3373" s="5" t="inlineStr">
        <is>
          <t>BP0000003127</t>
        </is>
      </c>
      <c r="B3373" s="5" t="inlineStr">
        <is>
          <t>上海建元工程股份有限公司</t>
        </is>
      </c>
      <c r="C3373" s="5" t="inlineStr">
        <is>
          <t/>
        </is>
      </c>
      <c r="D3373" s="5" t="inlineStr">
        <is>
          <t>法人企业</t>
        </is>
      </c>
      <c r="E3373" s="5" t="inlineStr">
        <is>
          <t>供应商,客户</t>
        </is>
      </c>
      <c r="H3373" s="5" t="inlineStr">
        <is>
          <t>91310115792710747J</t>
        </is>
      </c>
      <c r="I3373" s="5" t="inlineStr">
        <is>
          <t>91310115792710747J</t>
        </is>
      </c>
      <c r="J3373" s="5" t="inlineStr">
        <is>
          <t>否</t>
        </is>
      </c>
      <c r="K3373" s="5" t="inlineStr">
        <is>
          <t>32482408010060115</t>
        </is>
      </c>
      <c r="L3373" s="5" t="inlineStr">
        <is>
          <t>32482408010060115</t>
        </is>
      </c>
      <c r="M3373" s="5" t="inlineStr">
        <is>
          <t>322290000011</t>
        </is>
      </c>
      <c r="N3373" s="5" t="inlineStr">
        <is>
          <t>上海农商银行</t>
        </is>
      </c>
      <c r="O3373" s="5" t="inlineStr">
        <is>
          <t>CNY</t>
        </is>
      </c>
      <c r="P3373" s="5" t="inlineStr">
        <is>
          <t>人民币</t>
        </is>
      </c>
      <c r="Q3373" s="5" t="inlineStr">
        <is>
          <t>是</t>
        </is>
      </c>
    </row>
    <row r="3374">
      <c r="A3374" s="5" t="inlineStr">
        <is>
          <t>BP0000003128</t>
        </is>
      </c>
      <c r="B3374" s="5" t="inlineStr">
        <is>
          <t>上海申荟纺织品有限公司</t>
        </is>
      </c>
      <c r="C3374" s="5" t="inlineStr">
        <is>
          <t/>
        </is>
      </c>
      <c r="D3374" s="5" t="inlineStr">
        <is>
          <t>法人企业</t>
        </is>
      </c>
      <c r="E3374" s="5" t="inlineStr">
        <is>
          <t>供应商,客户</t>
        </is>
      </c>
      <c r="H3374" s="5" t="inlineStr">
        <is>
          <t>91310115792716612M</t>
        </is>
      </c>
      <c r="I3374" s="5" t="inlineStr">
        <is>
          <t>91310115792716612M</t>
        </is>
      </c>
      <c r="J3374" s="5" t="inlineStr">
        <is>
          <t>是</t>
        </is>
      </c>
    </row>
    <row r="3375">
      <c r="A3375" s="5" t="inlineStr">
        <is>
          <t>BP0000003129</t>
        </is>
      </c>
      <c r="B3375" s="5" t="inlineStr">
        <is>
          <t>上海邦耀服饰有限公司</t>
        </is>
      </c>
      <c r="C3375" s="5" t="inlineStr">
        <is>
          <t/>
        </is>
      </c>
      <c r="D3375" s="5" t="inlineStr">
        <is>
          <t>法人企业</t>
        </is>
      </c>
      <c r="E3375" s="5" t="inlineStr">
        <is>
          <t>供应商,客户</t>
        </is>
      </c>
      <c r="H3375" s="5" t="inlineStr">
        <is>
          <t>91310115792768885N</t>
        </is>
      </c>
      <c r="I3375" s="5" t="inlineStr">
        <is>
          <t>91310115792768885N</t>
        </is>
      </c>
      <c r="J3375" s="5" t="inlineStr">
        <is>
          <t>否</t>
        </is>
      </c>
      <c r="K3375" s="5" t="inlineStr">
        <is>
          <t>32496318010020008</t>
        </is>
      </c>
      <c r="L3375" s="5" t="inlineStr">
        <is>
          <t>上海邦耀服饰有限公司</t>
        </is>
      </c>
      <c r="M3375" s="5" t="inlineStr">
        <is>
          <t>322290005138</t>
        </is>
      </c>
      <c r="N3375" s="5" t="inlineStr">
        <is>
          <t>上海农商银行六灶支行</t>
        </is>
      </c>
      <c r="O3375" s="5" t="inlineStr">
        <is>
          <t>CNY</t>
        </is>
      </c>
      <c r="P3375" s="5" t="inlineStr">
        <is>
          <t>人民币</t>
        </is>
      </c>
      <c r="Q3375" s="5" t="inlineStr">
        <is>
          <t>是</t>
        </is>
      </c>
    </row>
    <row r="3376">
      <c r="A3376" s="5" t="inlineStr">
        <is>
          <t>BP0000003130</t>
        </is>
      </c>
      <c r="B3376" s="5" t="inlineStr">
        <is>
          <t>上海汉森环宇进出口有限公司</t>
        </is>
      </c>
      <c r="C3376" s="5" t="inlineStr">
        <is>
          <t/>
        </is>
      </c>
      <c r="D3376" s="5" t="inlineStr">
        <is>
          <t>法人企业</t>
        </is>
      </c>
      <c r="E3376" s="5" t="inlineStr">
        <is>
          <t>供应商,客户</t>
        </is>
      </c>
      <c r="H3376" s="5" t="inlineStr">
        <is>
          <t>91310115795662031C</t>
        </is>
      </c>
      <c r="I3376" s="5" t="inlineStr">
        <is>
          <t>91310115795662031C</t>
        </is>
      </c>
      <c r="J3376" s="5" t="inlineStr">
        <is>
          <t>是</t>
        </is>
      </c>
    </row>
    <row r="3377">
      <c r="A3377" s="5" t="inlineStr">
        <is>
          <t>BP0000003131</t>
        </is>
      </c>
      <c r="B3377" s="5" t="inlineStr">
        <is>
          <t>上海电气核电设备有限公司</t>
        </is>
      </c>
      <c r="C3377" s="5" t="inlineStr">
        <is>
          <t/>
        </is>
      </c>
      <c r="D3377" s="5" t="inlineStr">
        <is>
          <t>法人企业</t>
        </is>
      </c>
      <c r="E3377" s="5" t="inlineStr">
        <is>
          <t>供应商,客户</t>
        </is>
      </c>
      <c r="H3377" s="5" t="inlineStr">
        <is>
          <t>91310115797013406W</t>
        </is>
      </c>
      <c r="I3377" s="5" t="inlineStr">
        <is>
          <t>91310115797013406W</t>
        </is>
      </c>
      <c r="J3377" s="5" t="inlineStr">
        <is>
          <t>否</t>
        </is>
      </c>
    </row>
    <row r="3378">
      <c r="A3378" s="5" t="inlineStr">
        <is>
          <t>BP0000003132</t>
        </is>
      </c>
      <c r="B3378" s="5" t="inlineStr">
        <is>
          <t>上海和利通用航空有限公司</t>
        </is>
      </c>
      <c r="C3378" s="5" t="inlineStr">
        <is>
          <t/>
        </is>
      </c>
      <c r="D3378" s="5" t="inlineStr">
        <is>
          <t>法人企业</t>
        </is>
      </c>
      <c r="E3378" s="5" t="inlineStr">
        <is>
          <t>供应商,客户</t>
        </is>
      </c>
      <c r="H3378" s="5" t="inlineStr">
        <is>
          <t>9131011579701816XD</t>
        </is>
      </c>
      <c r="I3378" s="5" t="inlineStr">
        <is>
          <t>9131011579701816XD</t>
        </is>
      </c>
      <c r="J3378" s="5" t="inlineStr">
        <is>
          <t>否</t>
        </is>
      </c>
    </row>
    <row r="3379">
      <c r="A3379" s="5" t="inlineStr">
        <is>
          <t>BP0000003133</t>
        </is>
      </c>
      <c r="B3379" s="5" t="inlineStr">
        <is>
          <t>上海瑞慈门诊部有限公司</t>
        </is>
      </c>
      <c r="C3379" s="5" t="inlineStr">
        <is>
          <t/>
        </is>
      </c>
      <c r="D3379" s="5" t="inlineStr">
        <is>
          <t>法人企业</t>
        </is>
      </c>
      <c r="E3379" s="5" t="inlineStr">
        <is>
          <t>供应商,客户</t>
        </is>
      </c>
      <c r="H3379" s="5" t="inlineStr">
        <is>
          <t>91310115798950362P</t>
        </is>
      </c>
      <c r="I3379" s="5" t="inlineStr">
        <is>
          <t>91310115798950362P</t>
        </is>
      </c>
      <c r="J3379" s="5" t="inlineStr">
        <is>
          <t>否</t>
        </is>
      </c>
    </row>
    <row r="3380">
      <c r="A3380" s="5" t="inlineStr">
        <is>
          <t>BP0000003134</t>
        </is>
      </c>
      <c r="B3380" s="5" t="inlineStr">
        <is>
          <t>上海两港国际贸易有限公司</t>
        </is>
      </c>
      <c r="C3380" s="5" t="inlineStr">
        <is>
          <t/>
        </is>
      </c>
      <c r="D3380" s="5" t="inlineStr">
        <is>
          <t>法人企业</t>
        </is>
      </c>
      <c r="E3380" s="5" t="inlineStr">
        <is>
          <t>供应商,客户</t>
        </is>
      </c>
      <c r="H3380" s="5" t="inlineStr">
        <is>
          <t>91310115798960499X</t>
        </is>
      </c>
      <c r="I3380" s="5" t="inlineStr">
        <is>
          <t>91310115798960499X</t>
        </is>
      </c>
      <c r="J3380" s="5" t="inlineStr">
        <is>
          <t>否</t>
        </is>
      </c>
      <c r="K3380" s="5" t="inlineStr">
        <is>
          <t>121939306510101</t>
        </is>
      </c>
      <c r="L3380" s="5" t="inlineStr">
        <is>
          <t>121939306510101</t>
        </is>
      </c>
      <c r="M3380" s="5" t="inlineStr">
        <is>
          <t>308290003931</t>
        </is>
      </c>
      <c r="N3380" s="5" t="inlineStr">
        <is>
          <t>招商银行股份有限公司上海自贸试验区临港新片区支行</t>
        </is>
      </c>
      <c r="O3380" s="5" t="inlineStr">
        <is>
          <t>CNY</t>
        </is>
      </c>
      <c r="P3380" s="5" t="inlineStr">
        <is>
          <t>人民币</t>
        </is>
      </c>
      <c r="Q3380" s="5" t="inlineStr">
        <is>
          <t>是</t>
        </is>
      </c>
    </row>
    <row r="3381">
      <c r="A3381" s="5" t="inlineStr">
        <is>
          <t>BP0000003135</t>
        </is>
      </c>
      <c r="B3381" s="5" t="inlineStr">
        <is>
          <t>上海核电技术装备有限公司</t>
        </is>
      </c>
      <c r="C3381" s="5" t="inlineStr">
        <is>
          <t/>
        </is>
      </c>
      <c r="D3381" s="5" t="inlineStr">
        <is>
          <t>法人企业</t>
        </is>
      </c>
      <c r="E3381" s="5" t="inlineStr">
        <is>
          <t>供应商,客户</t>
        </is>
      </c>
      <c r="H3381" s="5" t="inlineStr">
        <is>
          <t>91310115798992757A</t>
        </is>
      </c>
      <c r="I3381" s="5" t="inlineStr">
        <is>
          <t>91310115798992757A</t>
        </is>
      </c>
      <c r="J3381" s="5" t="inlineStr">
        <is>
          <t>否</t>
        </is>
      </c>
      <c r="K3381" s="5" t="inlineStr">
        <is>
          <t>1001262119040500463</t>
        </is>
      </c>
      <c r="L3381" s="5" t="inlineStr">
        <is>
          <t>上海核电技术装备有限公司</t>
        </is>
      </c>
      <c r="M3381" s="5" t="inlineStr">
        <is>
          <t>102290026210</t>
        </is>
      </c>
      <c r="N3381" s="5" t="inlineStr">
        <is>
          <t>中国工商银行股份有限公司上海市外滩支行</t>
        </is>
      </c>
      <c r="O3381" s="5" t="inlineStr">
        <is>
          <t>CNY</t>
        </is>
      </c>
      <c r="P3381" s="5" t="inlineStr">
        <is>
          <t>人民币</t>
        </is>
      </c>
      <c r="Q3381" s="5" t="inlineStr">
        <is>
          <t>是</t>
        </is>
      </c>
    </row>
    <row r="3382">
      <c r="A3382" s="5" t="inlineStr">
        <is>
          <t>BP0000003136</t>
        </is>
      </c>
      <c r="B3382" s="5" t="inlineStr">
        <is>
          <t>上海善鼎实业有限公司</t>
        </is>
      </c>
      <c r="C3382" s="5" t="inlineStr">
        <is>
          <t/>
        </is>
      </c>
      <c r="D3382" s="5" t="inlineStr">
        <is>
          <t>法人企业</t>
        </is>
      </c>
      <c r="E3382" s="5" t="inlineStr">
        <is>
          <t>供应商,客户</t>
        </is>
      </c>
      <c r="H3382" s="5" t="inlineStr">
        <is>
          <t>9131011579899455XH</t>
        </is>
      </c>
      <c r="I3382" s="5" t="inlineStr">
        <is>
          <t>9131011579899455XH</t>
        </is>
      </c>
      <c r="J3382" s="5" t="inlineStr">
        <is>
          <t>否</t>
        </is>
      </c>
    </row>
    <row r="3383">
      <c r="A3383" s="5" t="inlineStr">
        <is>
          <t>BP0000003137</t>
        </is>
      </c>
      <c r="B3383" s="5" t="inlineStr">
        <is>
          <t>上海三枪(集团)有限公司兰村路三枪专卖店</t>
        </is>
      </c>
      <c r="C3383" s="5" t="inlineStr">
        <is>
          <t/>
        </is>
      </c>
      <c r="D3383" s="5" t="inlineStr">
        <is>
          <t>法人企业</t>
        </is>
      </c>
      <c r="E3383" s="5" t="inlineStr">
        <is>
          <t>供应商,客户</t>
        </is>
      </c>
      <c r="H3383" s="5" t="inlineStr">
        <is>
          <t>91310115832358742G</t>
        </is>
      </c>
      <c r="I3383" s="5" t="inlineStr">
        <is>
          <t>91310115832358742G</t>
        </is>
      </c>
      <c r="J3383" s="5" t="inlineStr">
        <is>
          <t>否</t>
        </is>
      </c>
    </row>
    <row r="3384">
      <c r="A3384" s="5" t="inlineStr">
        <is>
          <t>BP0000003138</t>
        </is>
      </c>
      <c r="B3384" s="5" t="inlineStr">
        <is>
          <t>上海晓青时装厂</t>
        </is>
      </c>
      <c r="C3384" s="5" t="inlineStr">
        <is>
          <t/>
        </is>
      </c>
      <c r="D3384" s="5" t="inlineStr">
        <is>
          <t>法人企业</t>
        </is>
      </c>
      <c r="E3384" s="5" t="inlineStr">
        <is>
          <t>供应商,客户</t>
        </is>
      </c>
      <c r="H3384" s="5" t="inlineStr">
        <is>
          <t>91310115832951757X</t>
        </is>
      </c>
      <c r="I3384" s="5" t="inlineStr">
        <is>
          <t>91310115832951757X</t>
        </is>
      </c>
      <c r="J3384" s="5" t="inlineStr">
        <is>
          <t>否</t>
        </is>
      </c>
    </row>
    <row r="3385">
      <c r="A3385" s="5" t="inlineStr">
        <is>
          <t>BP0000003139</t>
        </is>
      </c>
      <c r="B3385" s="5" t="inlineStr">
        <is>
          <t>上海侨建实业公司综合商场</t>
        </is>
      </c>
      <c r="C3385" s="5" t="inlineStr">
        <is>
          <t/>
        </is>
      </c>
      <c r="D3385" s="5" t="inlineStr">
        <is>
          <t>法人企业</t>
        </is>
      </c>
      <c r="E3385" s="5" t="inlineStr">
        <is>
          <t>供应商,客户</t>
        </is>
      </c>
      <c r="H3385" s="5" t="inlineStr">
        <is>
          <t>91310115833739264L</t>
        </is>
      </c>
      <c r="I3385" s="5" t="inlineStr">
        <is>
          <t>91310115833739264L</t>
        </is>
      </c>
      <c r="J3385" s="5" t="inlineStr">
        <is>
          <t>否</t>
        </is>
      </c>
    </row>
    <row r="3386">
      <c r="A3386" s="5" t="inlineStr">
        <is>
          <t>BP0000003140</t>
        </is>
      </c>
      <c r="B3386" s="5" t="inlineStr">
        <is>
          <t>中煤地质集团有限公司上海分公司</t>
        </is>
      </c>
      <c r="C3386" s="5" t="inlineStr">
        <is>
          <t/>
        </is>
      </c>
      <c r="D3386" s="5" t="inlineStr">
        <is>
          <t>法人企业</t>
        </is>
      </c>
      <c r="E3386" s="5" t="inlineStr">
        <is>
          <t>供应商,客户</t>
        </is>
      </c>
      <c r="H3386" s="5" t="inlineStr">
        <is>
          <t>91310115E788023048</t>
        </is>
      </c>
      <c r="I3386" s="5" t="inlineStr">
        <is>
          <t>91310115E788023048</t>
        </is>
      </c>
      <c r="J3386" s="5" t="inlineStr">
        <is>
          <t>否</t>
        </is>
      </c>
    </row>
    <row r="3387">
      <c r="A3387" s="5" t="inlineStr">
        <is>
          <t>BP0000003141</t>
        </is>
      </c>
      <c r="B3387" s="5" t="inlineStr">
        <is>
          <t>上海顺简零贸易有限公司</t>
        </is>
      </c>
      <c r="C3387" s="5" t="inlineStr">
        <is>
          <t/>
        </is>
      </c>
      <c r="D3387" s="5" t="inlineStr">
        <is>
          <t>法人企业</t>
        </is>
      </c>
      <c r="E3387" s="5" t="inlineStr">
        <is>
          <t>供应商,客户</t>
        </is>
      </c>
      <c r="H3387" s="5" t="inlineStr">
        <is>
          <t>91310115MA1H713551</t>
        </is>
      </c>
      <c r="I3387" s="5" t="inlineStr">
        <is>
          <t>91310115MA1H713551</t>
        </is>
      </c>
      <c r="J3387" s="5" t="inlineStr">
        <is>
          <t>否</t>
        </is>
      </c>
    </row>
    <row r="3388">
      <c r="A3388" s="5" t="inlineStr">
        <is>
          <t>BP0000003142</t>
        </is>
      </c>
      <c r="B3388" s="5" t="inlineStr">
        <is>
          <t>上海奶叔健康科技集团有限公司</t>
        </is>
      </c>
      <c r="C3388" s="5" t="inlineStr">
        <is>
          <t/>
        </is>
      </c>
      <c r="D3388" s="5" t="inlineStr">
        <is>
          <t>法人企业</t>
        </is>
      </c>
      <c r="E3388" s="5" t="inlineStr">
        <is>
          <t>供应商,客户</t>
        </is>
      </c>
      <c r="H3388" s="5" t="inlineStr">
        <is>
          <t>91310115MA1H71T504</t>
        </is>
      </c>
      <c r="I3388" s="5" t="inlineStr">
        <is>
          <t>91310115MA1H71T504</t>
        </is>
      </c>
      <c r="J3388" s="5" t="inlineStr">
        <is>
          <t>否</t>
        </is>
      </c>
    </row>
    <row r="3389">
      <c r="A3389" s="5" t="inlineStr">
        <is>
          <t>BP0000003143</t>
        </is>
      </c>
      <c r="B3389" s="5" t="inlineStr">
        <is>
          <t>艺增机械科技（上海）有限公司</t>
        </is>
      </c>
      <c r="C3389" s="5" t="inlineStr">
        <is>
          <t/>
        </is>
      </c>
      <c r="D3389" s="5" t="inlineStr">
        <is>
          <t>法人企业</t>
        </is>
      </c>
      <c r="E3389" s="5" t="inlineStr">
        <is>
          <t>供应商,客户</t>
        </is>
      </c>
      <c r="H3389" s="5" t="inlineStr">
        <is>
          <t>91310115MA1H7H6A97</t>
        </is>
      </c>
      <c r="I3389" s="5" t="inlineStr">
        <is>
          <t>91310115MA1H7H6A97</t>
        </is>
      </c>
      <c r="J3389" s="5" t="inlineStr">
        <is>
          <t>否</t>
        </is>
      </c>
    </row>
    <row r="3390">
      <c r="A3390" s="5" t="inlineStr">
        <is>
          <t>BP0000003144</t>
        </is>
      </c>
      <c r="B3390" s="5" t="inlineStr">
        <is>
          <t>上海开势网络科技有限公司</t>
        </is>
      </c>
      <c r="C3390" s="5" t="inlineStr">
        <is>
          <t/>
        </is>
      </c>
      <c r="D3390" s="5" t="inlineStr">
        <is>
          <t>法人企业</t>
        </is>
      </c>
      <c r="E3390" s="5" t="inlineStr">
        <is>
          <t>供应商,客户</t>
        </is>
      </c>
      <c r="H3390" s="5" t="inlineStr">
        <is>
          <t>91310115MA1H7K1F65</t>
        </is>
      </c>
      <c r="I3390" s="5" t="inlineStr">
        <is>
          <t>91310115MA1H7K1F65</t>
        </is>
      </c>
      <c r="J3390" s="5" t="inlineStr">
        <is>
          <t>否</t>
        </is>
      </c>
    </row>
    <row r="3391">
      <c r="A3391" s="5" t="inlineStr">
        <is>
          <t>BP0000003145</t>
        </is>
      </c>
      <c r="B3391" s="5" t="inlineStr">
        <is>
          <t>上海示迅信息技术有限公司</t>
        </is>
      </c>
      <c r="C3391" s="5" t="inlineStr">
        <is>
          <t/>
        </is>
      </c>
      <c r="D3391" s="5" t="inlineStr">
        <is>
          <t>法人企业</t>
        </is>
      </c>
      <c r="E3391" s="5" t="inlineStr">
        <is>
          <t>供应商,客户</t>
        </is>
      </c>
      <c r="H3391" s="5" t="inlineStr">
        <is>
          <t>91310115MA1H7M8C1Q</t>
        </is>
      </c>
      <c r="I3391" s="5" t="inlineStr">
        <is>
          <t>91310115MA1H7M8C1Q</t>
        </is>
      </c>
      <c r="J3391" s="5" t="inlineStr">
        <is>
          <t>否</t>
        </is>
      </c>
    </row>
    <row r="3392">
      <c r="A3392" s="5" t="inlineStr">
        <is>
          <t>BP0000003146</t>
        </is>
      </c>
      <c r="B3392" s="5" t="inlineStr">
        <is>
          <t>上海摩彼智能科技有限公司</t>
        </is>
      </c>
      <c r="C3392" s="5" t="inlineStr">
        <is>
          <t/>
        </is>
      </c>
      <c r="D3392" s="5" t="inlineStr">
        <is>
          <t>法人企业</t>
        </is>
      </c>
      <c r="E3392" s="5" t="inlineStr">
        <is>
          <t>供应商,客户</t>
        </is>
      </c>
      <c r="H3392" s="5" t="inlineStr">
        <is>
          <t>91310115MA1H7Q0A5B</t>
        </is>
      </c>
      <c r="I3392" s="5" t="inlineStr">
        <is>
          <t>91310115MA1H7Q0A5B</t>
        </is>
      </c>
      <c r="J3392" s="5" t="inlineStr">
        <is>
          <t>否</t>
        </is>
      </c>
    </row>
    <row r="3393">
      <c r="A3393" s="5" t="inlineStr">
        <is>
          <t>BP0000003147</t>
        </is>
      </c>
      <c r="B3393" s="5" t="inlineStr">
        <is>
          <t>上海智勤劳务服务有限公司</t>
        </is>
      </c>
      <c r="C3393" s="5" t="inlineStr">
        <is>
          <t/>
        </is>
      </c>
      <c r="D3393" s="5" t="inlineStr">
        <is>
          <t>法人企业</t>
        </is>
      </c>
      <c r="E3393" s="5" t="inlineStr">
        <is>
          <t>供应商,客户</t>
        </is>
      </c>
      <c r="H3393" s="5" t="inlineStr">
        <is>
          <t>91310115MA1H7R5F0L</t>
        </is>
      </c>
      <c r="I3393" s="5" t="inlineStr">
        <is>
          <t>91310115MA1H7R5F0L</t>
        </is>
      </c>
      <c r="J3393" s="5" t="inlineStr">
        <is>
          <t>否</t>
        </is>
      </c>
      <c r="K3393" s="5" t="inlineStr">
        <is>
          <t>31050181360000000273</t>
        </is>
      </c>
      <c r="L3393" s="5" t="inlineStr">
        <is>
          <t>31050181360000000273</t>
        </is>
      </c>
      <c r="M3393" s="5" t="inlineStr">
        <is>
          <t>105290081004</t>
        </is>
      </c>
      <c r="N3393" s="5" t="inlineStr">
        <is>
          <t>中国建设银行股份有限公司上海南汇支行</t>
        </is>
      </c>
      <c r="O3393" s="5" t="inlineStr">
        <is>
          <t>CNY</t>
        </is>
      </c>
      <c r="P3393" s="5" t="inlineStr">
        <is>
          <t>人民币</t>
        </is>
      </c>
      <c r="Q3393" s="5" t="inlineStr">
        <is>
          <t>是</t>
        </is>
      </c>
    </row>
    <row r="3394">
      <c r="A3394" s="5" t="inlineStr">
        <is>
          <t>BP0000003148</t>
        </is>
      </c>
      <c r="B3394" s="5" t="inlineStr">
        <is>
          <t>上海同袍贸易有限公司</t>
        </is>
      </c>
      <c r="C3394" s="5" t="inlineStr">
        <is>
          <t/>
        </is>
      </c>
      <c r="D3394" s="5" t="inlineStr">
        <is>
          <t>法人企业</t>
        </is>
      </c>
      <c r="E3394" s="5" t="inlineStr">
        <is>
          <t>供应商,客户</t>
        </is>
      </c>
      <c r="H3394" s="5" t="inlineStr">
        <is>
          <t>91310115MA1H85LM5N</t>
        </is>
      </c>
      <c r="I3394" s="5" t="inlineStr">
        <is>
          <t>91310115MA1H85LM5N</t>
        </is>
      </c>
      <c r="J3394" s="5" t="inlineStr">
        <is>
          <t>否</t>
        </is>
      </c>
      <c r="K3394" s="5" t="inlineStr">
        <is>
          <t>437772211027</t>
        </is>
      </c>
      <c r="L3394" s="5" t="inlineStr">
        <is>
          <t>上海同袍贸易有限公司</t>
        </is>
      </c>
      <c r="M3394" s="5" t="inlineStr">
        <is>
          <t>104290065018</t>
        </is>
      </c>
      <c r="N3394" s="5" t="inlineStr">
        <is>
          <t>中国银行上海市川沙支行</t>
        </is>
      </c>
      <c r="O3394" s="5" t="inlineStr">
        <is>
          <t>CNY</t>
        </is>
      </c>
      <c r="P3394" s="5" t="inlineStr">
        <is>
          <t>人民币</t>
        </is>
      </c>
      <c r="Q3394" s="5" t="inlineStr">
        <is>
          <t>是</t>
        </is>
      </c>
    </row>
    <row r="3395">
      <c r="A3395" s="5" t="inlineStr">
        <is>
          <t>BP0000003149</t>
        </is>
      </c>
      <c r="B3395" s="5" t="inlineStr">
        <is>
          <t>上海浦商百货有限公司</t>
        </is>
      </c>
      <c r="C3395" s="5" t="inlineStr">
        <is>
          <t/>
        </is>
      </c>
      <c r="D3395" s="5" t="inlineStr">
        <is>
          <t>法人企业</t>
        </is>
      </c>
      <c r="E3395" s="5" t="inlineStr">
        <is>
          <t>供应商,客户</t>
        </is>
      </c>
      <c r="H3395" s="5" t="inlineStr">
        <is>
          <t>91310115MA1H89X88J</t>
        </is>
      </c>
      <c r="I3395" s="5" t="inlineStr">
        <is>
          <t>91310115MA1H89X88J</t>
        </is>
      </c>
      <c r="J3395" s="5" t="inlineStr">
        <is>
          <t>否</t>
        </is>
      </c>
    </row>
    <row r="3396">
      <c r="A3396" s="5" t="inlineStr">
        <is>
          <t>BP0000003150</t>
        </is>
      </c>
      <c r="B3396" s="5" t="inlineStr">
        <is>
          <t>上海南汇浦东商场专柜</t>
        </is>
      </c>
      <c r="C3396" s="5" t="inlineStr">
        <is>
          <t/>
        </is>
      </c>
      <c r="D3396" s="5" t="inlineStr">
        <is>
          <t>法人企业</t>
        </is>
      </c>
      <c r="E3396" s="5" t="inlineStr">
        <is>
          <t>供应商,客户</t>
        </is>
      </c>
      <c r="H3396" s="5" t="inlineStr">
        <is>
          <t>91310115MA1H89X88J</t>
        </is>
      </c>
      <c r="I3396" s="5" t="inlineStr">
        <is>
          <t>91310115MA1H89X88J</t>
        </is>
      </c>
      <c r="J3396" s="5" t="inlineStr">
        <is>
          <t>否</t>
        </is>
      </c>
    </row>
    <row r="3397">
      <c r="A3397" s="5" t="inlineStr">
        <is>
          <t>BP0000003151</t>
        </is>
      </c>
      <c r="B3397" s="5" t="inlineStr">
        <is>
          <t>上海易运加超市有限公司</t>
        </is>
      </c>
      <c r="C3397" s="5" t="inlineStr">
        <is>
          <t/>
        </is>
      </c>
      <c r="D3397" s="5" t="inlineStr">
        <is>
          <t>法人企业</t>
        </is>
      </c>
      <c r="E3397" s="5" t="inlineStr">
        <is>
          <t>供应商,客户</t>
        </is>
      </c>
      <c r="H3397" s="5" t="inlineStr">
        <is>
          <t>91310115MA1H8JDU8C</t>
        </is>
      </c>
      <c r="I3397" s="5" t="inlineStr">
        <is>
          <t>91310115MA1H8JDU8C</t>
        </is>
      </c>
      <c r="J3397" s="5" t="inlineStr">
        <is>
          <t>否</t>
        </is>
      </c>
    </row>
    <row r="3398">
      <c r="A3398" s="5" t="inlineStr">
        <is>
          <t>BP0000003152</t>
        </is>
      </c>
      <c r="B3398" s="5" t="inlineStr">
        <is>
          <t>奕玛商务服务（上海）有限公司</t>
        </is>
      </c>
      <c r="C3398" s="5" t="inlineStr">
        <is>
          <t/>
        </is>
      </c>
      <c r="D3398" s="5" t="inlineStr">
        <is>
          <t>法人企业</t>
        </is>
      </c>
      <c r="E3398" s="5" t="inlineStr">
        <is>
          <t>供应商,客户</t>
        </is>
      </c>
      <c r="H3398" s="5" t="inlineStr">
        <is>
          <t>91310115MA1H8KE520</t>
        </is>
      </c>
      <c r="I3398" s="5" t="inlineStr">
        <is>
          <t>91310115MA1H8KE520</t>
        </is>
      </c>
      <c r="J3398" s="5" t="inlineStr">
        <is>
          <t>否</t>
        </is>
      </c>
    </row>
    <row r="3399">
      <c r="A3399" s="5" t="inlineStr">
        <is>
          <t>BP0000003153</t>
        </is>
      </c>
      <c r="B3399" s="5" t="inlineStr">
        <is>
          <t>上海浦商百货有限公司昌里店</t>
        </is>
      </c>
      <c r="C3399" s="5" t="inlineStr">
        <is>
          <t/>
        </is>
      </c>
      <c r="D3399" s="5" t="inlineStr">
        <is>
          <t>法人企业</t>
        </is>
      </c>
      <c r="E3399" s="5" t="inlineStr">
        <is>
          <t>供应商,客户</t>
        </is>
      </c>
      <c r="H3399" s="5" t="inlineStr">
        <is>
          <t>91310115MA1H8L9B21</t>
        </is>
      </c>
      <c r="I3399" s="5" t="inlineStr">
        <is>
          <t>91310115MA1H8L9B21</t>
        </is>
      </c>
      <c r="J3399" s="5" t="inlineStr">
        <is>
          <t>否</t>
        </is>
      </c>
    </row>
    <row r="3400">
      <c r="A3400" s="5" t="inlineStr">
        <is>
          <t>BP0000003154</t>
        </is>
      </c>
      <c r="B3400" s="5" t="inlineStr">
        <is>
          <t>上海进达服装有限公司</t>
        </is>
      </c>
      <c r="C3400" s="5" t="inlineStr">
        <is>
          <t/>
        </is>
      </c>
      <c r="D3400" s="5" t="inlineStr">
        <is>
          <t>法人企业</t>
        </is>
      </c>
      <c r="E3400" s="5" t="inlineStr">
        <is>
          <t>供应商,客户</t>
        </is>
      </c>
      <c r="H3400" s="5" t="inlineStr">
        <is>
          <t>91310115MA1H8LR663</t>
        </is>
      </c>
      <c r="I3400" s="5" t="inlineStr">
        <is>
          <t>91310115MA1H8LR663</t>
        </is>
      </c>
      <c r="J3400" s="5" t="inlineStr">
        <is>
          <t>是</t>
        </is>
      </c>
    </row>
    <row r="3401">
      <c r="A3401" s="5" t="inlineStr">
        <is>
          <t>BP0000003155</t>
        </is>
      </c>
      <c r="B3401" s="5" t="inlineStr">
        <is>
          <t>上海浦蓉企业管理咨询有限公司</t>
        </is>
      </c>
      <c r="C3401" s="5" t="inlineStr">
        <is>
          <t/>
        </is>
      </c>
      <c r="D3401" s="5" t="inlineStr">
        <is>
          <t>法人企业</t>
        </is>
      </c>
      <c r="E3401" s="5" t="inlineStr">
        <is>
          <t>供应商,客户</t>
        </is>
      </c>
      <c r="H3401" s="5" t="inlineStr">
        <is>
          <t>91310115MA1H8NP855</t>
        </is>
      </c>
      <c r="I3401" s="5" t="inlineStr">
        <is>
          <t>91310115MA1H8NP855</t>
        </is>
      </c>
      <c r="J3401" s="5" t="inlineStr">
        <is>
          <t>否</t>
        </is>
      </c>
    </row>
    <row r="3402">
      <c r="A3402" s="5" t="inlineStr">
        <is>
          <t>BP0000003156</t>
        </is>
      </c>
      <c r="B3402" s="5" t="inlineStr">
        <is>
          <t>上海思氪广告传播有限公司</t>
        </is>
      </c>
      <c r="C3402" s="5" t="inlineStr">
        <is>
          <t/>
        </is>
      </c>
      <c r="D3402" s="5" t="inlineStr">
        <is>
          <t>法人企业</t>
        </is>
      </c>
      <c r="E3402" s="5" t="inlineStr">
        <is>
          <t>供应商,客户</t>
        </is>
      </c>
      <c r="H3402" s="5" t="inlineStr">
        <is>
          <t>91310115MA1H8T6K99</t>
        </is>
      </c>
      <c r="I3402" s="5" t="inlineStr">
        <is>
          <t>91310115MA1H8T6K99</t>
        </is>
      </c>
      <c r="J3402" s="5" t="inlineStr">
        <is>
          <t>否</t>
        </is>
      </c>
      <c r="K3402" s="5" t="inlineStr">
        <is>
          <t>455973524058</t>
        </is>
      </c>
      <c r="L3402" s="5" t="inlineStr">
        <is>
          <t>上海思氪广告传播有限公司</t>
        </is>
      </c>
      <c r="M3402" s="5" t="inlineStr">
        <is>
          <t>104100000004</t>
        </is>
      </c>
      <c r="N3402" s="5" t="inlineStr">
        <is>
          <t>中国银行总行</t>
        </is>
      </c>
      <c r="O3402" s="5" t="inlineStr">
        <is>
          <t>CNY</t>
        </is>
      </c>
      <c r="P3402" s="5" t="inlineStr">
        <is>
          <t>人民币</t>
        </is>
      </c>
      <c r="Q3402" s="5" t="inlineStr">
        <is>
          <t>是</t>
        </is>
      </c>
    </row>
    <row r="3403">
      <c r="A3403" s="5" t="inlineStr">
        <is>
          <t>BP0000003157</t>
        </is>
      </c>
      <c r="B3403" s="5" t="inlineStr">
        <is>
          <t>上海爱螺展览有限公司</t>
        </is>
      </c>
      <c r="C3403" s="5" t="inlineStr">
        <is>
          <t/>
        </is>
      </c>
      <c r="D3403" s="5" t="inlineStr">
        <is>
          <t>法人企业</t>
        </is>
      </c>
      <c r="E3403" s="5" t="inlineStr">
        <is>
          <t>供应商,客户</t>
        </is>
      </c>
      <c r="H3403" s="5" t="inlineStr">
        <is>
          <t>91310115MA1H90GU0A</t>
        </is>
      </c>
      <c r="I3403" s="5" t="inlineStr">
        <is>
          <t>91310115MA1H90GU0A</t>
        </is>
      </c>
      <c r="J3403" s="5" t="inlineStr">
        <is>
          <t>否</t>
        </is>
      </c>
      <c r="K3403" s="5" t="inlineStr">
        <is>
          <t>03343210040026758</t>
        </is>
      </c>
      <c r="L3403" s="5" t="inlineStr">
        <is>
          <t>上海爱螺展览有限公司</t>
        </is>
      </c>
      <c r="M3403" s="5" t="inlineStr">
        <is>
          <t>103290077084</t>
        </is>
      </c>
      <c r="N3403" s="5" t="inlineStr">
        <is>
          <t>中国农业银行股份有限公司上海金桥支行</t>
        </is>
      </c>
      <c r="O3403" s="5" t="inlineStr">
        <is>
          <t>CNY</t>
        </is>
      </c>
      <c r="P3403" s="5" t="inlineStr">
        <is>
          <t>人民币</t>
        </is>
      </c>
      <c r="Q3403" s="5" t="inlineStr">
        <is>
          <t>是</t>
        </is>
      </c>
    </row>
    <row r="3404">
      <c r="A3404" s="5" t="inlineStr">
        <is>
          <t>BP0000003158</t>
        </is>
      </c>
      <c r="B3404" s="5" t="inlineStr">
        <is>
          <t>上海徽祥机械科技有限公司</t>
        </is>
      </c>
      <c r="C3404" s="5" t="inlineStr">
        <is>
          <t/>
        </is>
      </c>
      <c r="D3404" s="5" t="inlineStr">
        <is>
          <t>法人企业</t>
        </is>
      </c>
      <c r="E3404" s="5" t="inlineStr">
        <is>
          <t>供应商,客户</t>
        </is>
      </c>
      <c r="H3404" s="5" t="inlineStr">
        <is>
          <t>91310115MA1H93BW3X</t>
        </is>
      </c>
      <c r="I3404" s="5" t="inlineStr">
        <is>
          <t>91310115MA1H93BW3X</t>
        </is>
      </c>
      <c r="J3404" s="5" t="inlineStr">
        <is>
          <t>否</t>
        </is>
      </c>
    </row>
    <row r="3405">
      <c r="A3405" s="5" t="inlineStr">
        <is>
          <t>BP0000003159</t>
        </is>
      </c>
      <c r="B3405" s="5" t="inlineStr">
        <is>
          <t>上海均一文化传媒有限公司</t>
        </is>
      </c>
      <c r="C3405" s="5" t="inlineStr">
        <is>
          <t/>
        </is>
      </c>
      <c r="D3405" s="5" t="inlineStr">
        <is>
          <t>法人企业</t>
        </is>
      </c>
      <c r="E3405" s="5" t="inlineStr">
        <is>
          <t>供应商,客户</t>
        </is>
      </c>
      <c r="H3405" s="5" t="inlineStr">
        <is>
          <t>91310115MA1H9KYN24</t>
        </is>
      </c>
      <c r="I3405" s="5" t="inlineStr">
        <is>
          <t>91310115MA1H9KYN24</t>
        </is>
      </c>
      <c r="J3405" s="5" t="inlineStr">
        <is>
          <t>否</t>
        </is>
      </c>
    </row>
    <row r="3406">
      <c r="A3406" s="5" t="inlineStr">
        <is>
          <t>BP0000003160</t>
        </is>
      </c>
      <c r="B3406" s="5" t="inlineStr">
        <is>
          <t>开市客（中国）投资有限公司</t>
        </is>
      </c>
      <c r="C3406" s="5" t="inlineStr">
        <is>
          <t/>
        </is>
      </c>
      <c r="D3406" s="5" t="inlineStr">
        <is>
          <t>法人企业</t>
        </is>
      </c>
      <c r="E3406" s="5" t="inlineStr">
        <is>
          <t>供应商,客户</t>
        </is>
      </c>
      <c r="H3406" s="5" t="inlineStr">
        <is>
          <t>91310115MA1H9LKH77</t>
        </is>
      </c>
      <c r="I3406" s="5" t="inlineStr">
        <is>
          <t>91310115MA1H9LKH77</t>
        </is>
      </c>
      <c r="J3406" s="5" t="inlineStr">
        <is>
          <t>否</t>
        </is>
      </c>
      <c r="K3406" s="5" t="inlineStr">
        <is>
          <t>715032595001</t>
        </is>
      </c>
      <c r="L3406" s="5" t="inlineStr">
        <is>
          <t>开市客（中国）投资有限公司</t>
        </is>
      </c>
      <c r="M3406" s="5" t="inlineStr">
        <is>
          <t>501290000012</t>
        </is>
      </c>
      <c r="N3406" s="5" t="inlineStr">
        <is>
          <t>汇丰银行(中国)有限公司上海分行</t>
        </is>
      </c>
      <c r="O3406" s="5" t="inlineStr">
        <is>
          <t>CNY</t>
        </is>
      </c>
      <c r="P3406" s="5" t="inlineStr">
        <is>
          <t>人民币</t>
        </is>
      </c>
      <c r="Q3406" s="5" t="inlineStr">
        <is>
          <t>是</t>
        </is>
      </c>
    </row>
    <row r="3407">
      <c r="A3407" s="5" t="inlineStr">
        <is>
          <t>BP0000003161</t>
        </is>
      </c>
      <c r="B3407" s="5" t="inlineStr">
        <is>
          <t>上海杰泓物业管理有限公司</t>
        </is>
      </c>
      <c r="C3407" s="5" t="inlineStr">
        <is>
          <t/>
        </is>
      </c>
      <c r="D3407" s="5" t="inlineStr">
        <is>
          <t>法人企业</t>
        </is>
      </c>
      <c r="E3407" s="5" t="inlineStr">
        <is>
          <t>供应商,客户</t>
        </is>
      </c>
      <c r="H3407" s="5" t="inlineStr">
        <is>
          <t>91310115MA1H9N1M24</t>
        </is>
      </c>
      <c r="I3407" s="5" t="inlineStr">
        <is>
          <t>91310115MA1H9N1M24</t>
        </is>
      </c>
      <c r="J3407" s="5" t="inlineStr">
        <is>
          <t>否</t>
        </is>
      </c>
    </row>
    <row r="3408">
      <c r="A3408" s="5" t="inlineStr">
        <is>
          <t>BP0000003162</t>
        </is>
      </c>
      <c r="B3408" s="5" t="inlineStr">
        <is>
          <t>上海巨合船舶物资供应有限公司</t>
        </is>
      </c>
      <c r="C3408" s="5" t="inlineStr">
        <is>
          <t/>
        </is>
      </c>
      <c r="D3408" s="5" t="inlineStr">
        <is>
          <t>法人企业</t>
        </is>
      </c>
      <c r="E3408" s="5" t="inlineStr">
        <is>
          <t>供应商,客户</t>
        </is>
      </c>
      <c r="H3408" s="5" t="inlineStr">
        <is>
          <t>91310115MA1H9QEN1A</t>
        </is>
      </c>
      <c r="I3408" s="5" t="inlineStr">
        <is>
          <t>91310115MA1H9QEN1A</t>
        </is>
      </c>
      <c r="J3408" s="5" t="inlineStr">
        <is>
          <t>否</t>
        </is>
      </c>
    </row>
    <row r="3409">
      <c r="A3409" s="5" t="inlineStr">
        <is>
          <t>BP0000003163</t>
        </is>
      </c>
      <c r="B3409" s="5" t="inlineStr">
        <is>
          <t>旅笼（上海）酒店管理有限公司</t>
        </is>
      </c>
      <c r="C3409" s="5" t="inlineStr">
        <is>
          <t/>
        </is>
      </c>
      <c r="D3409" s="5" t="inlineStr">
        <is>
          <t>法人企业</t>
        </is>
      </c>
      <c r="E3409" s="5" t="inlineStr">
        <is>
          <t>供应商,客户</t>
        </is>
      </c>
      <c r="H3409" s="5" t="inlineStr">
        <is>
          <t>91310115MA1H9TR71P</t>
        </is>
      </c>
      <c r="I3409" s="5" t="inlineStr">
        <is>
          <t>91310115MA1H9TR71P</t>
        </is>
      </c>
      <c r="J3409" s="5" t="inlineStr">
        <is>
          <t>否</t>
        </is>
      </c>
    </row>
    <row r="3410">
      <c r="A3410" s="5" t="inlineStr">
        <is>
          <t>BP0000003164</t>
        </is>
      </c>
      <c r="B3410" s="5" t="inlineStr">
        <is>
          <t>上海电气集团数字科技有限公司</t>
        </is>
      </c>
      <c r="C3410" s="5" t="inlineStr">
        <is>
          <t/>
        </is>
      </c>
      <c r="D3410" s="5" t="inlineStr">
        <is>
          <t>法人企业</t>
        </is>
      </c>
      <c r="E3410" s="5" t="inlineStr">
        <is>
          <t>供应商,客户</t>
        </is>
      </c>
      <c r="H3410" s="5" t="inlineStr">
        <is>
          <t>91310115MA1HA0CB5A</t>
        </is>
      </c>
      <c r="I3410" s="5" t="inlineStr">
        <is>
          <t>91310115MA1HA0CB5A</t>
        </is>
      </c>
      <c r="J3410" s="5" t="inlineStr">
        <is>
          <t>否</t>
        </is>
      </c>
    </row>
    <row r="3411">
      <c r="A3411" s="5" t="inlineStr">
        <is>
          <t>BP0000003165</t>
        </is>
      </c>
      <c r="B3411" s="5" t="inlineStr">
        <is>
          <t>傲储国际供应链管理（上海）有限公司</t>
        </is>
      </c>
      <c r="C3411" s="5" t="inlineStr">
        <is>
          <t/>
        </is>
      </c>
      <c r="D3411" s="5" t="inlineStr">
        <is>
          <t>法人企业</t>
        </is>
      </c>
      <c r="E3411" s="5" t="inlineStr">
        <is>
          <t>供应商,客户</t>
        </is>
      </c>
      <c r="H3411" s="5" t="inlineStr">
        <is>
          <t>91310115MA1HA1J537</t>
        </is>
      </c>
      <c r="I3411" s="5" t="inlineStr">
        <is>
          <t>91310115MA1HA1J537</t>
        </is>
      </c>
      <c r="J3411" s="5" t="inlineStr">
        <is>
          <t>否</t>
        </is>
      </c>
    </row>
    <row r="3412">
      <c r="A3412" s="5" t="inlineStr">
        <is>
          <t>BP0000003166</t>
        </is>
      </c>
      <c r="B3412" s="5" t="inlineStr">
        <is>
          <t>上海商量信息科技有限公司</t>
        </is>
      </c>
      <c r="C3412" s="5" t="inlineStr">
        <is>
          <t/>
        </is>
      </c>
      <c r="D3412" s="5" t="inlineStr">
        <is>
          <t>法人企业</t>
        </is>
      </c>
      <c r="E3412" s="5" t="inlineStr">
        <is>
          <t>供应商,客户</t>
        </is>
      </c>
      <c r="H3412" s="5" t="inlineStr">
        <is>
          <t>91310115MA1HA42E7P</t>
        </is>
      </c>
      <c r="I3412" s="5" t="inlineStr">
        <is>
          <t>91310115MA1HA42E7P</t>
        </is>
      </c>
      <c r="J3412" s="5" t="inlineStr">
        <is>
          <t>否</t>
        </is>
      </c>
    </row>
    <row r="3413">
      <c r="A3413" s="5" t="inlineStr">
        <is>
          <t>BP0000003167</t>
        </is>
      </c>
      <c r="B3413" s="5" t="inlineStr">
        <is>
          <t>上海锦丰贸易有限公司</t>
        </is>
      </c>
      <c r="C3413" s="5" t="inlineStr">
        <is>
          <t/>
        </is>
      </c>
      <c r="D3413" s="5" t="inlineStr">
        <is>
          <t>法人企业</t>
        </is>
      </c>
      <c r="E3413" s="5" t="inlineStr">
        <is>
          <t>供应商,客户</t>
        </is>
      </c>
      <c r="H3413" s="5" t="inlineStr">
        <is>
          <t>91310115MA1HA7UY7U</t>
        </is>
      </c>
      <c r="I3413" s="5" t="inlineStr">
        <is>
          <t>91310115MA1HA7UY7U</t>
        </is>
      </c>
      <c r="J3413" s="5" t="inlineStr">
        <is>
          <t>否</t>
        </is>
      </c>
    </row>
    <row r="3414">
      <c r="A3414" s="5" t="inlineStr">
        <is>
          <t>BP0000003168</t>
        </is>
      </c>
      <c r="B3414" s="5" t="inlineStr">
        <is>
          <t>上海纯翠珠宝玉石有限公司</t>
        </is>
      </c>
      <c r="C3414" s="5" t="inlineStr">
        <is>
          <t/>
        </is>
      </c>
      <c r="D3414" s="5" t="inlineStr">
        <is>
          <t>法人企业</t>
        </is>
      </c>
      <c r="E3414" s="5" t="inlineStr">
        <is>
          <t>供应商,客户</t>
        </is>
      </c>
      <c r="H3414" s="5" t="inlineStr">
        <is>
          <t>91310115MA1HA8BK4K</t>
        </is>
      </c>
      <c r="I3414" s="5" t="inlineStr">
        <is>
          <t>91310115MA1HA8BK4K</t>
        </is>
      </c>
      <c r="J3414" s="5" t="inlineStr">
        <is>
          <t>否</t>
        </is>
      </c>
    </row>
    <row r="3415">
      <c r="A3415" s="5" t="inlineStr">
        <is>
          <t>BP0000003169</t>
        </is>
      </c>
      <c r="B3415" s="5" t="inlineStr">
        <is>
          <t>上海浦商百货有限公司金汇广场店</t>
        </is>
      </c>
      <c r="C3415" s="5" t="inlineStr">
        <is>
          <t/>
        </is>
      </c>
      <c r="D3415" s="5" t="inlineStr">
        <is>
          <t>法人企业</t>
        </is>
      </c>
      <c r="E3415" s="5" t="inlineStr">
        <is>
          <t>供应商,客户</t>
        </is>
      </c>
      <c r="H3415" s="5" t="inlineStr">
        <is>
          <t>91310115MA1HADMG5G</t>
        </is>
      </c>
      <c r="I3415" s="5" t="inlineStr">
        <is>
          <t>91310115MA1HADMG5G</t>
        </is>
      </c>
      <c r="J3415" s="5" t="inlineStr">
        <is>
          <t>否</t>
        </is>
      </c>
    </row>
    <row r="3416">
      <c r="A3416" s="5" t="inlineStr">
        <is>
          <t>BP0000003170</t>
        </is>
      </c>
      <c r="B3416" s="5" t="inlineStr">
        <is>
          <t>上海瑞泽实业集团有限公司</t>
        </is>
      </c>
      <c r="C3416" s="5" t="inlineStr">
        <is>
          <t/>
        </is>
      </c>
      <c r="D3416" s="5" t="inlineStr">
        <is>
          <t>法人企业</t>
        </is>
      </c>
      <c r="E3416" s="5" t="inlineStr">
        <is>
          <t>供应商,客户</t>
        </is>
      </c>
      <c r="H3416" s="5" t="inlineStr">
        <is>
          <t>91310115MA1HAJ5N0G</t>
        </is>
      </c>
      <c r="I3416" s="5" t="inlineStr">
        <is>
          <t>91310115MA1HAJ5N0G</t>
        </is>
      </c>
      <c r="J3416" s="5" t="inlineStr">
        <is>
          <t>否</t>
        </is>
      </c>
      <c r="K3416" s="5" t="inlineStr">
        <is>
          <t>03397900040012774</t>
        </is>
      </c>
      <c r="L3416" s="5" t="inlineStr">
        <is>
          <t>03397900040012774</t>
        </is>
      </c>
      <c r="M3416" s="5" t="inlineStr">
        <is>
          <t>103290075100</t>
        </is>
      </c>
      <c r="N3416" s="5" t="inlineStr">
        <is>
          <t>中国农业银行股份有限公司上海保税新村支行</t>
        </is>
      </c>
      <c r="O3416" s="5" t="inlineStr">
        <is>
          <t>CNY</t>
        </is>
      </c>
      <c r="P3416" s="5" t="inlineStr">
        <is>
          <t>人民币</t>
        </is>
      </c>
      <c r="Q3416" s="5" t="inlineStr">
        <is>
          <t>是</t>
        </is>
      </c>
    </row>
    <row r="3417">
      <c r="A3417" s="5" t="inlineStr">
        <is>
          <t>BP0000003171</t>
        </is>
      </c>
      <c r="B3417" s="5" t="inlineStr">
        <is>
          <t>上海华纺海尚房地产开发有限公司</t>
        </is>
      </c>
      <c r="C3417" s="5" t="inlineStr">
        <is>
          <t/>
        </is>
      </c>
      <c r="D3417" s="5" t="inlineStr">
        <is>
          <t>法人企业</t>
        </is>
      </c>
      <c r="E3417" s="5" t="inlineStr">
        <is>
          <t>供应商,客户</t>
        </is>
      </c>
      <c r="H3417" s="5" t="inlineStr">
        <is>
          <t>91310115MA1HANHN8A</t>
        </is>
      </c>
      <c r="I3417" s="5" t="inlineStr">
        <is>
          <t>91310115MA1HANHN8A</t>
        </is>
      </c>
      <c r="J3417" s="5" t="inlineStr">
        <is>
          <t>是</t>
        </is>
      </c>
    </row>
    <row r="3418">
      <c r="A3418" s="5" t="inlineStr">
        <is>
          <t>BP0000003172</t>
        </is>
      </c>
      <c r="B3418" s="5" t="inlineStr">
        <is>
          <t>尚书台酒业（上海）有限公司</t>
        </is>
      </c>
      <c r="C3418" s="5" t="inlineStr">
        <is>
          <t/>
        </is>
      </c>
      <c r="D3418" s="5" t="inlineStr">
        <is>
          <t>法人企业</t>
        </is>
      </c>
      <c r="E3418" s="5" t="inlineStr">
        <is>
          <t>供应商,客户</t>
        </is>
      </c>
      <c r="H3418" s="5" t="inlineStr">
        <is>
          <t>91310115MA1HARRQ7C</t>
        </is>
      </c>
      <c r="I3418" s="5" t="inlineStr">
        <is>
          <t>91310115MA1HARRQ7C</t>
        </is>
      </c>
      <c r="J3418" s="5" t="inlineStr">
        <is>
          <t>否</t>
        </is>
      </c>
    </row>
    <row r="3419">
      <c r="A3419" s="5" t="inlineStr">
        <is>
          <t>BP0000003173</t>
        </is>
      </c>
      <c r="B3419" s="5" t="inlineStr">
        <is>
          <t>上海三枪(集团)有限公司康梧路分公司</t>
        </is>
      </c>
      <c r="C3419" s="5" t="inlineStr">
        <is>
          <t/>
        </is>
      </c>
      <c r="D3419" s="5" t="inlineStr">
        <is>
          <t>法人企业</t>
        </is>
      </c>
      <c r="E3419" s="5" t="inlineStr">
        <is>
          <t>供应商,客户</t>
        </is>
      </c>
      <c r="H3419" s="5" t="inlineStr">
        <is>
          <t>91310115MA1HAT2B0X</t>
        </is>
      </c>
      <c r="I3419" s="5" t="inlineStr">
        <is>
          <t>91310115MA1HAT2B0X</t>
        </is>
      </c>
      <c r="J3419" s="5" t="inlineStr">
        <is>
          <t>否</t>
        </is>
      </c>
    </row>
    <row r="3420">
      <c r="A3420" s="5" t="inlineStr">
        <is>
          <t>BP0000003174</t>
        </is>
      </c>
      <c r="B3420" s="5" t="inlineStr">
        <is>
          <t>上海菲航文化传播有限公司</t>
        </is>
      </c>
      <c r="C3420" s="5" t="inlineStr">
        <is>
          <t/>
        </is>
      </c>
      <c r="D3420" s="5" t="inlineStr">
        <is>
          <t>法人企业</t>
        </is>
      </c>
      <c r="E3420" s="5" t="inlineStr">
        <is>
          <t>供应商,客户</t>
        </is>
      </c>
      <c r="H3420" s="5" t="inlineStr">
        <is>
          <t>91310115MA1HAY1Y6B</t>
        </is>
      </c>
      <c r="I3420" s="5" t="inlineStr">
        <is>
          <t>91310115MA1HAY1Y6B</t>
        </is>
      </c>
      <c r="J3420" s="5" t="inlineStr">
        <is>
          <t>否</t>
        </is>
      </c>
    </row>
    <row r="3421">
      <c r="A3421" s="5" t="inlineStr">
        <is>
          <t>BP0000003175</t>
        </is>
      </c>
      <c r="B3421" s="5" t="inlineStr">
        <is>
          <t>上海浦商百货有限公司南汇商场店</t>
        </is>
      </c>
      <c r="C3421" s="5" t="inlineStr">
        <is>
          <t/>
        </is>
      </c>
      <c r="D3421" s="5" t="inlineStr">
        <is>
          <t>法人企业</t>
        </is>
      </c>
      <c r="E3421" s="5" t="inlineStr">
        <is>
          <t>供应商,客户</t>
        </is>
      </c>
      <c r="H3421" s="5" t="inlineStr">
        <is>
          <t>91310115MA1HAYTM60</t>
        </is>
      </c>
      <c r="I3421" s="5" t="inlineStr">
        <is>
          <t>91310115MA1HAYTM60</t>
        </is>
      </c>
      <c r="J3421" s="5" t="inlineStr">
        <is>
          <t>否</t>
        </is>
      </c>
    </row>
    <row r="3422">
      <c r="A3422" s="5" t="inlineStr">
        <is>
          <t>BP0000003176</t>
        </is>
      </c>
      <c r="B3422" s="5" t="inlineStr">
        <is>
          <t>上海文耀咖啡有限公司</t>
        </is>
      </c>
      <c r="C3422" s="5" t="inlineStr">
        <is>
          <t/>
        </is>
      </c>
      <c r="D3422" s="5" t="inlineStr">
        <is>
          <t>法人企业</t>
        </is>
      </c>
      <c r="E3422" s="5" t="inlineStr">
        <is>
          <t>供应商,客户</t>
        </is>
      </c>
      <c r="H3422" s="5" t="inlineStr">
        <is>
          <t>91310115MA1HB2LB3P</t>
        </is>
      </c>
      <c r="I3422" s="5" t="inlineStr">
        <is>
          <t>91310115MA1HB2LB3P</t>
        </is>
      </c>
      <c r="J3422" s="5" t="inlineStr">
        <is>
          <t>否</t>
        </is>
      </c>
    </row>
    <row r="3423">
      <c r="A3423" s="5" t="inlineStr">
        <is>
          <t>BP0000003177</t>
        </is>
      </c>
      <c r="B3423" s="5" t="inlineStr">
        <is>
          <t>上海冠爵汽车销售服务有限公司</t>
        </is>
      </c>
      <c r="C3423" s="5" t="inlineStr">
        <is>
          <t/>
        </is>
      </c>
      <c r="D3423" s="5" t="inlineStr">
        <is>
          <t>法人企业</t>
        </is>
      </c>
      <c r="E3423" s="5" t="inlineStr">
        <is>
          <t>供应商,客户</t>
        </is>
      </c>
      <c r="H3423" s="5" t="inlineStr">
        <is>
          <t>91310115MA1HB3AKXY</t>
        </is>
      </c>
      <c r="I3423" s="5" t="inlineStr">
        <is>
          <t>91310115MA1HB3AKXY</t>
        </is>
      </c>
      <c r="J3423" s="5" t="inlineStr">
        <is>
          <t>否</t>
        </is>
      </c>
    </row>
    <row r="3424">
      <c r="A3424" s="5" t="inlineStr">
        <is>
          <t>BP0000003178</t>
        </is>
      </c>
      <c r="B3424" s="5" t="inlineStr">
        <is>
          <t>上海港安保安服务有限责任公司</t>
        </is>
      </c>
      <c r="C3424" s="5" t="inlineStr">
        <is>
          <t/>
        </is>
      </c>
      <c r="D3424" s="5" t="inlineStr">
        <is>
          <t>法人企业</t>
        </is>
      </c>
      <c r="E3424" s="5" t="inlineStr">
        <is>
          <t>供应商,客户</t>
        </is>
      </c>
      <c r="H3424" s="5" t="inlineStr">
        <is>
          <t>91310115MA1HB5614N</t>
        </is>
      </c>
      <c r="I3424" s="5" t="inlineStr">
        <is>
          <t>91310115MA1HB5614N</t>
        </is>
      </c>
      <c r="J3424" s="5" t="inlineStr">
        <is>
          <t>否</t>
        </is>
      </c>
      <c r="K3424" s="5" t="inlineStr">
        <is>
          <t>121937211410105</t>
        </is>
      </c>
      <c r="L3424" s="5" t="inlineStr">
        <is>
          <t>121937211410105</t>
        </is>
      </c>
      <c r="M3424" s="5" t="inlineStr">
        <is>
          <t>308290003038</t>
        </is>
      </c>
      <c r="N3424" s="5" t="inlineStr">
        <is>
          <t>招商银行股份有限公司上海外滩支行</t>
        </is>
      </c>
      <c r="O3424" s="5" t="inlineStr">
        <is>
          <t>CNY</t>
        </is>
      </c>
      <c r="P3424" s="5" t="inlineStr">
        <is>
          <t>人民币</t>
        </is>
      </c>
      <c r="Q3424" s="5" t="inlineStr">
        <is>
          <t>是</t>
        </is>
      </c>
    </row>
    <row r="3425">
      <c r="A3425" s="5" t="inlineStr">
        <is>
          <t>BP0000003179</t>
        </is>
      </c>
      <c r="B3425" s="5" t="inlineStr">
        <is>
          <t>上海励泓国际物流有限公司</t>
        </is>
      </c>
      <c r="C3425" s="5" t="inlineStr">
        <is>
          <t/>
        </is>
      </c>
      <c r="D3425" s="5" t="inlineStr">
        <is>
          <t>法人企业</t>
        </is>
      </c>
      <c r="E3425" s="5" t="inlineStr">
        <is>
          <t>供应商,客户</t>
        </is>
      </c>
      <c r="H3425" s="5" t="inlineStr">
        <is>
          <t>91310115MA1HB81C0Y</t>
        </is>
      </c>
      <c r="I3425" s="5" t="inlineStr">
        <is>
          <t>91310115MA1HB81C0Y</t>
        </is>
      </c>
      <c r="J3425" s="5" t="inlineStr">
        <is>
          <t>否</t>
        </is>
      </c>
      <c r="K3425" s="5" t="inlineStr">
        <is>
          <t>03331900040128101</t>
        </is>
      </c>
      <c r="L3425" s="5" t="inlineStr">
        <is>
          <t>03331900040128101</t>
        </is>
      </c>
      <c r="M3425" s="5" t="inlineStr">
        <is>
          <t>103290005031</t>
        </is>
      </c>
      <c r="N3425" s="5" t="inlineStr">
        <is>
          <t>中国农业银行股份有限公司上海友谊支行</t>
        </is>
      </c>
      <c r="O3425" s="5" t="inlineStr">
        <is>
          <t>CNY</t>
        </is>
      </c>
      <c r="P3425" s="5" t="inlineStr">
        <is>
          <t>人民币</t>
        </is>
      </c>
      <c r="Q3425" s="5" t="inlineStr">
        <is>
          <t>是</t>
        </is>
      </c>
    </row>
    <row r="3426">
      <c r="A3426" s="5" t="inlineStr">
        <is>
          <t>BP0000003180</t>
        </is>
      </c>
      <c r="B3426" s="5" t="inlineStr">
        <is>
          <t>上海思嘉公寓开发经营有限公司</t>
        </is>
      </c>
      <c r="C3426" s="5" t="inlineStr">
        <is>
          <t/>
        </is>
      </c>
      <c r="D3426" s="5" t="inlineStr">
        <is>
          <t>法人企业</t>
        </is>
      </c>
      <c r="E3426" s="5" t="inlineStr">
        <is>
          <t>供应商,客户</t>
        </is>
      </c>
      <c r="H3426" s="5" t="inlineStr">
        <is>
          <t>91310115MA1HBC955H</t>
        </is>
      </c>
      <c r="I3426" s="5" t="inlineStr">
        <is>
          <t>91310115MA1HBC955H</t>
        </is>
      </c>
      <c r="J3426" s="5" t="inlineStr">
        <is>
          <t>否</t>
        </is>
      </c>
    </row>
    <row r="3427">
      <c r="A3427" s="5" t="inlineStr">
        <is>
          <t>BP0000003181</t>
        </is>
      </c>
      <c r="B3427" s="5" t="inlineStr">
        <is>
          <t>上海城投老港基地管理有限公司</t>
        </is>
      </c>
      <c r="C3427" s="5" t="inlineStr">
        <is>
          <t/>
        </is>
      </c>
      <c r="D3427" s="5" t="inlineStr">
        <is>
          <t>法人企业</t>
        </is>
      </c>
      <c r="E3427" s="5" t="inlineStr">
        <is>
          <t>供应商,客户</t>
        </is>
      </c>
      <c r="H3427" s="5" t="inlineStr">
        <is>
          <t>91310115MA1HBFRG8N</t>
        </is>
      </c>
      <c r="I3427" s="5" t="inlineStr">
        <is>
          <t>91310115MA1HBFRG8N</t>
        </is>
      </c>
      <c r="J3427" s="5" t="inlineStr">
        <is>
          <t>否</t>
        </is>
      </c>
      <c r="K3427" s="5" t="inlineStr">
        <is>
          <t>457280821971</t>
        </is>
      </c>
      <c r="L3427" s="5" t="inlineStr">
        <is>
          <t>上海城投老港基地管理有限公司</t>
        </is>
      </c>
      <c r="M3427" s="5" t="inlineStr">
        <is>
          <t>104290003033</t>
        </is>
      </c>
      <c r="N3427" s="5" t="inlineStr">
        <is>
          <t>中国银行上海市分行营业部</t>
        </is>
      </c>
      <c r="O3427" s="5" t="inlineStr">
        <is>
          <t>CNY</t>
        </is>
      </c>
      <c r="P3427" s="5" t="inlineStr">
        <is>
          <t>人民币</t>
        </is>
      </c>
      <c r="Q3427" s="5" t="inlineStr">
        <is>
          <t>是</t>
        </is>
      </c>
    </row>
    <row r="3428">
      <c r="A3428" s="5" t="inlineStr">
        <is>
          <t>BP0000003182</t>
        </is>
      </c>
      <c r="B3428" s="5" t="inlineStr">
        <is>
          <t>上海孚其信息科技有限公司</t>
        </is>
      </c>
      <c r="C3428" s="5" t="inlineStr">
        <is>
          <t/>
        </is>
      </c>
      <c r="D3428" s="5" t="inlineStr">
        <is>
          <t>法人企业</t>
        </is>
      </c>
      <c r="E3428" s="5" t="inlineStr">
        <is>
          <t>供应商,客户</t>
        </is>
      </c>
      <c r="H3428" s="5" t="inlineStr">
        <is>
          <t>91310115MA1HBGCUXG</t>
        </is>
      </c>
      <c r="I3428" s="5" t="inlineStr">
        <is>
          <t>91310115MA1HBGCUXG</t>
        </is>
      </c>
      <c r="J3428" s="5" t="inlineStr">
        <is>
          <t>否</t>
        </is>
      </c>
      <c r="K3428" s="5" t="inlineStr">
        <is>
          <t>03878320040024660</t>
        </is>
      </c>
      <c r="L3428" s="5" t="inlineStr">
        <is>
          <t>上海孚其信息科技有限公司</t>
        </is>
      </c>
      <c r="M3428" s="5" t="inlineStr">
        <is>
          <t>103290008021</t>
        </is>
      </c>
      <c r="N3428" s="5" t="inlineStr">
        <is>
          <t>中国农业银行股份有限公司上海庄行支行</t>
        </is>
      </c>
      <c r="O3428" s="5" t="inlineStr">
        <is>
          <t>CNY</t>
        </is>
      </c>
      <c r="P3428" s="5" t="inlineStr">
        <is>
          <t>人民币</t>
        </is>
      </c>
      <c r="Q3428" s="5" t="inlineStr">
        <is>
          <t>是</t>
        </is>
      </c>
    </row>
    <row r="3429">
      <c r="A3429" s="5" t="inlineStr">
        <is>
          <t>BP0000003183</t>
        </is>
      </c>
      <c r="B3429" s="5" t="inlineStr">
        <is>
          <t>上海晋熙新能源汽车销售有限公司</t>
        </is>
      </c>
      <c r="C3429" s="5" t="inlineStr">
        <is>
          <t/>
        </is>
      </c>
      <c r="D3429" s="5" t="inlineStr">
        <is>
          <t>法人企业</t>
        </is>
      </c>
      <c r="E3429" s="5" t="inlineStr">
        <is>
          <t>供应商,客户</t>
        </is>
      </c>
      <c r="H3429" s="5" t="inlineStr">
        <is>
          <t>91310115MA1HBKBF1D</t>
        </is>
      </c>
      <c r="I3429" s="5" t="inlineStr">
        <is>
          <t>91310115MA1HBKBF1D</t>
        </is>
      </c>
      <c r="J3429" s="5" t="inlineStr">
        <is>
          <t>否</t>
        </is>
      </c>
    </row>
    <row r="3430">
      <c r="A3430" s="5" t="inlineStr">
        <is>
          <t>BP0000003184</t>
        </is>
      </c>
      <c r="B3430" s="5" t="inlineStr">
        <is>
          <t>上海佰希企业发展有限公司</t>
        </is>
      </c>
      <c r="C3430" s="5" t="inlineStr">
        <is>
          <t/>
        </is>
      </c>
      <c r="D3430" s="5" t="inlineStr">
        <is>
          <t>法人企业</t>
        </is>
      </c>
      <c r="E3430" s="5" t="inlineStr">
        <is>
          <t>供应商,客户</t>
        </is>
      </c>
      <c r="H3430" s="5" t="inlineStr">
        <is>
          <t>91310115MA1HBQ2M8A</t>
        </is>
      </c>
      <c r="I3430" s="5" t="inlineStr">
        <is>
          <t>91310115MA1HBQ2M8A</t>
        </is>
      </c>
      <c r="J3430" s="5" t="inlineStr">
        <is>
          <t>否</t>
        </is>
      </c>
      <c r="K3430" s="5" t="inlineStr">
        <is>
          <t>1001206109300071913</t>
        </is>
      </c>
      <c r="L3430" s="5" t="inlineStr">
        <is>
          <t>0</t>
        </is>
      </c>
      <c r="M3430" s="5" t="inlineStr">
        <is>
          <t>102290020616</t>
        </is>
      </c>
      <c r="N3430" s="5" t="inlineStr">
        <is>
          <t>中国工商银行股份有限公司上海市桃林路支行</t>
        </is>
      </c>
      <c r="O3430" s="5" t="inlineStr">
        <is>
          <t>CNY</t>
        </is>
      </c>
      <c r="P3430" s="5" t="inlineStr">
        <is>
          <t>人民币</t>
        </is>
      </c>
      <c r="Q3430" s="5" t="inlineStr">
        <is>
          <t>是</t>
        </is>
      </c>
    </row>
    <row r="3431">
      <c r="A3431" s="5" t="inlineStr">
        <is>
          <t>BP0000003185</t>
        </is>
      </c>
      <c r="B3431" s="5" t="inlineStr">
        <is>
          <t>芸萱(上海)品牌管理有限公司</t>
        </is>
      </c>
      <c r="C3431" s="5" t="inlineStr">
        <is>
          <t/>
        </is>
      </c>
      <c r="D3431" s="5" t="inlineStr">
        <is>
          <t>法人企业</t>
        </is>
      </c>
      <c r="E3431" s="5" t="inlineStr">
        <is>
          <t>供应商,客户</t>
        </is>
      </c>
      <c r="H3431" s="5" t="inlineStr">
        <is>
          <t>91310115MA1HSA2K16</t>
        </is>
      </c>
      <c r="I3431" s="5" t="inlineStr">
        <is>
          <t>91310115MA1HSA2K16</t>
        </is>
      </c>
      <c r="J3431" s="5" t="inlineStr">
        <is>
          <t>否</t>
        </is>
      </c>
    </row>
    <row r="3432">
      <c r="A3432" s="5" t="inlineStr">
        <is>
          <t>BP0000003186</t>
        </is>
      </c>
      <c r="B3432" s="5" t="inlineStr">
        <is>
          <t>上海够得实业有限公司</t>
        </is>
      </c>
      <c r="C3432" s="5" t="inlineStr">
        <is>
          <t/>
        </is>
      </c>
      <c r="D3432" s="5" t="inlineStr">
        <is>
          <t>法人企业</t>
        </is>
      </c>
      <c r="E3432" s="5" t="inlineStr">
        <is>
          <t>供应商,客户</t>
        </is>
      </c>
      <c r="H3432" s="5" t="inlineStr">
        <is>
          <t>91310115MA1K3BB89C</t>
        </is>
      </c>
      <c r="I3432" s="5" t="inlineStr">
        <is>
          <t>91310115MA1K3BB89C</t>
        </is>
      </c>
      <c r="J3432" s="5" t="inlineStr">
        <is>
          <t>否</t>
        </is>
      </c>
    </row>
    <row r="3433">
      <c r="A3433" s="5" t="inlineStr">
        <is>
          <t>BP0000003187</t>
        </is>
      </c>
      <c r="B3433" s="5" t="inlineStr">
        <is>
          <t>上海纺集报关有限公司</t>
        </is>
      </c>
      <c r="C3433" s="5" t="inlineStr">
        <is>
          <t/>
        </is>
      </c>
      <c r="D3433" s="5" t="inlineStr">
        <is>
          <t>法人企业</t>
        </is>
      </c>
      <c r="E3433" s="5" t="inlineStr">
        <is>
          <t>供应商,客户</t>
        </is>
      </c>
      <c r="H3433" s="5" t="inlineStr">
        <is>
          <t>91310115MA1K3BE88A</t>
        </is>
      </c>
      <c r="I3433" s="5" t="inlineStr">
        <is>
          <t>91310115MA1K3BE88A</t>
        </is>
      </c>
      <c r="J3433" s="5" t="inlineStr">
        <is>
          <t>是</t>
        </is>
      </c>
    </row>
    <row r="3434">
      <c r="A3434" s="5" t="inlineStr">
        <is>
          <t>BP0000003188</t>
        </is>
      </c>
      <c r="B3434" s="5" t="inlineStr">
        <is>
          <t>上海范想贸易有限公司</t>
        </is>
      </c>
      <c r="C3434" s="5" t="inlineStr">
        <is>
          <t/>
        </is>
      </c>
      <c r="D3434" s="5" t="inlineStr">
        <is>
          <t>法人企业</t>
        </is>
      </c>
      <c r="E3434" s="5" t="inlineStr">
        <is>
          <t>供应商,客户</t>
        </is>
      </c>
      <c r="H3434" s="5" t="inlineStr">
        <is>
          <t>91310115MA1K3D0687</t>
        </is>
      </c>
      <c r="I3434" s="5" t="inlineStr">
        <is>
          <t>91310115MA1K3D0687</t>
        </is>
      </c>
      <c r="J3434" s="5" t="inlineStr">
        <is>
          <t>否</t>
        </is>
      </c>
    </row>
    <row r="3435">
      <c r="A3435" s="5" t="inlineStr">
        <is>
          <t>BP0000003189</t>
        </is>
      </c>
      <c r="B3435" s="5" t="inlineStr">
        <is>
          <t>上海友竞农业科技有限公司</t>
        </is>
      </c>
      <c r="C3435" s="5" t="inlineStr">
        <is>
          <t/>
        </is>
      </c>
      <c r="D3435" s="5" t="inlineStr">
        <is>
          <t>法人企业</t>
        </is>
      </c>
      <c r="E3435" s="5" t="inlineStr">
        <is>
          <t>供应商,客户</t>
        </is>
      </c>
      <c r="H3435" s="5" t="inlineStr">
        <is>
          <t>91310115MA1K3DC13N</t>
        </is>
      </c>
      <c r="I3435" s="5" t="inlineStr">
        <is>
          <t>91310115MA1K3DC13N</t>
        </is>
      </c>
      <c r="J3435" s="5" t="inlineStr">
        <is>
          <t>否</t>
        </is>
      </c>
    </row>
    <row r="3436">
      <c r="A3436" s="5" t="inlineStr">
        <is>
          <t>BP0000003190</t>
        </is>
      </c>
      <c r="B3436" s="5" t="inlineStr">
        <is>
          <t>上海乐星达酒业有限公司</t>
        </is>
      </c>
      <c r="C3436" s="5" t="inlineStr">
        <is>
          <t/>
        </is>
      </c>
      <c r="D3436" s="5" t="inlineStr">
        <is>
          <t>法人企业</t>
        </is>
      </c>
      <c r="E3436" s="5" t="inlineStr">
        <is>
          <t>供应商,客户</t>
        </is>
      </c>
      <c r="H3436" s="5" t="inlineStr">
        <is>
          <t>91310115MA1K3DU42U</t>
        </is>
      </c>
      <c r="I3436" s="5" t="inlineStr">
        <is>
          <t>91310115MA1K3DU42U</t>
        </is>
      </c>
      <c r="J3436" s="5" t="inlineStr">
        <is>
          <t>否</t>
        </is>
      </c>
    </row>
    <row r="3437">
      <c r="A3437" s="5" t="inlineStr">
        <is>
          <t>BP0000003191</t>
        </is>
      </c>
      <c r="B3437" s="5" t="inlineStr">
        <is>
          <t>上海金蝶网络科技有限公司</t>
        </is>
      </c>
      <c r="C3437" s="5" t="inlineStr">
        <is>
          <t/>
        </is>
      </c>
      <c r="D3437" s="5" t="inlineStr">
        <is>
          <t>法人企业</t>
        </is>
      </c>
      <c r="E3437" s="5" t="inlineStr">
        <is>
          <t>供应商,客户</t>
        </is>
      </c>
      <c r="H3437" s="5" t="inlineStr">
        <is>
          <t>91310115MA1K3DX25E</t>
        </is>
      </c>
      <c r="I3437" s="5" t="inlineStr">
        <is>
          <t>91310115MA1K3DX25E</t>
        </is>
      </c>
      <c r="J3437" s="5" t="inlineStr">
        <is>
          <t>否</t>
        </is>
      </c>
    </row>
    <row r="3438">
      <c r="A3438" s="5" t="inlineStr">
        <is>
          <t>BP0000003192</t>
        </is>
      </c>
      <c r="B3438" s="5" t="inlineStr">
        <is>
          <t>上海蒙雅教育培训有限公司</t>
        </is>
      </c>
      <c r="C3438" s="5" t="inlineStr">
        <is>
          <t/>
        </is>
      </c>
      <c r="D3438" s="5" t="inlineStr">
        <is>
          <t>法人企业</t>
        </is>
      </c>
      <c r="E3438" s="5" t="inlineStr">
        <is>
          <t>供应商,客户</t>
        </is>
      </c>
      <c r="H3438" s="5" t="inlineStr">
        <is>
          <t>91310115MA1K3H8Q3L</t>
        </is>
      </c>
      <c r="I3438" s="5" t="inlineStr">
        <is>
          <t>91310115MA1K3H8Q3L</t>
        </is>
      </c>
      <c r="J3438" s="5" t="inlineStr">
        <is>
          <t>否</t>
        </is>
      </c>
    </row>
    <row r="3439">
      <c r="A3439" s="5" t="inlineStr">
        <is>
          <t>BP0000003193</t>
        </is>
      </c>
      <c r="B3439" s="5" t="inlineStr">
        <is>
          <t>上海纺织时尚定制服饰有限公司</t>
        </is>
      </c>
      <c r="C3439" s="5" t="inlineStr">
        <is>
          <t/>
        </is>
      </c>
      <c r="D3439" s="5" t="inlineStr">
        <is>
          <t>法人企业</t>
        </is>
      </c>
      <c r="E3439" s="5" t="inlineStr">
        <is>
          <t>供应商,客户</t>
        </is>
      </c>
      <c r="F3439" s="5" t="inlineStr">
        <is>
          <t>030</t>
        </is>
      </c>
      <c r="G3439" s="5" t="inlineStr">
        <is>
          <t>上海纺织时尚定制服饰有限公司</t>
        </is>
      </c>
      <c r="H3439" s="5" t="inlineStr">
        <is>
          <t>91310115MA1K3J4Q35</t>
        </is>
      </c>
      <c r="I3439" s="5" t="inlineStr">
        <is>
          <t>91310115MA1K3J4Q35</t>
        </is>
      </c>
      <c r="J3439" s="5" t="inlineStr">
        <is>
          <t>是</t>
        </is>
      </c>
    </row>
    <row r="3440">
      <c r="A3440" s="5" t="inlineStr">
        <is>
          <t>BP0000003194</t>
        </is>
      </c>
      <c r="B3440" s="5" t="inlineStr">
        <is>
          <t>东方创业（上海）国际服务贸易有限公司</t>
        </is>
      </c>
      <c r="C3440" s="5" t="inlineStr">
        <is>
          <t/>
        </is>
      </c>
      <c r="D3440" s="5" t="inlineStr">
        <is>
          <t>法人企业</t>
        </is>
      </c>
      <c r="E3440" s="5" t="inlineStr">
        <is>
          <t>供应商,客户</t>
        </is>
      </c>
      <c r="H3440" s="5" t="inlineStr">
        <is>
          <t>91310115MA1K3KYT1U</t>
        </is>
      </c>
      <c r="I3440" s="5" t="inlineStr">
        <is>
          <t>91310115MA1K3KYT1U</t>
        </is>
      </c>
      <c r="J3440" s="5" t="inlineStr">
        <is>
          <t>是</t>
        </is>
      </c>
    </row>
    <row r="3441">
      <c r="A3441" s="5" t="inlineStr">
        <is>
          <t>BP0000003195</t>
        </is>
      </c>
      <c r="B3441" s="5" t="inlineStr">
        <is>
          <t>盛圣(上海)文化传媒有限公司</t>
        </is>
      </c>
      <c r="C3441" s="5" t="inlineStr">
        <is>
          <t/>
        </is>
      </c>
      <c r="D3441" s="5" t="inlineStr">
        <is>
          <t>法人企业</t>
        </is>
      </c>
      <c r="E3441" s="5" t="inlineStr">
        <is>
          <t>供应商,客户</t>
        </is>
      </c>
      <c r="H3441" s="5" t="inlineStr">
        <is>
          <t>91310115MA1K3MAA91</t>
        </is>
      </c>
      <c r="I3441" s="5" t="inlineStr">
        <is>
          <t>91310115MA1K3MAA91</t>
        </is>
      </c>
      <c r="J3441" s="5" t="inlineStr">
        <is>
          <t>否</t>
        </is>
      </c>
    </row>
    <row r="3442">
      <c r="A3442" s="5" t="inlineStr">
        <is>
          <t>BP0000003196</t>
        </is>
      </c>
      <c r="B3442" s="5" t="inlineStr">
        <is>
          <t>上海晨朴供应链管理有限公司</t>
        </is>
      </c>
      <c r="C3442" s="5" t="inlineStr">
        <is>
          <t/>
        </is>
      </c>
      <c r="D3442" s="5" t="inlineStr">
        <is>
          <t>法人企业</t>
        </is>
      </c>
      <c r="E3442" s="5" t="inlineStr">
        <is>
          <t>供应商,客户</t>
        </is>
      </c>
      <c r="H3442" s="5" t="inlineStr">
        <is>
          <t>91310115MA1K3NA18U</t>
        </is>
      </c>
      <c r="I3442" s="5" t="inlineStr">
        <is>
          <t>91310115MA1K3NA18U</t>
        </is>
      </c>
      <c r="J3442" s="5" t="inlineStr">
        <is>
          <t>是</t>
        </is>
      </c>
    </row>
    <row r="3443">
      <c r="A3443" s="5" t="inlineStr">
        <is>
          <t>BP0000003197</t>
        </is>
      </c>
      <c r="B3443" s="5" t="inlineStr">
        <is>
          <t>上海兴裕贸易有限公司</t>
        </is>
      </c>
      <c r="C3443" s="5" t="inlineStr">
        <is>
          <t/>
        </is>
      </c>
      <c r="D3443" s="5" t="inlineStr">
        <is>
          <t>法人企业</t>
        </is>
      </c>
      <c r="E3443" s="5" t="inlineStr">
        <is>
          <t>供应商,客户</t>
        </is>
      </c>
      <c r="H3443" s="5" t="inlineStr">
        <is>
          <t>91310115MA1K3PNN6N</t>
        </is>
      </c>
      <c r="I3443" s="5" t="inlineStr">
        <is>
          <t>91310115MA1K3PNN6N</t>
        </is>
      </c>
      <c r="J3443" s="5" t="inlineStr">
        <is>
          <t>否</t>
        </is>
      </c>
    </row>
    <row r="3444">
      <c r="A3444" s="5" t="inlineStr">
        <is>
          <t>BP0000003198</t>
        </is>
      </c>
      <c r="B3444" s="5" t="inlineStr">
        <is>
          <t>上海鸭嘴兽网络科技有限公司</t>
        </is>
      </c>
      <c r="C3444" s="5" t="inlineStr">
        <is>
          <t/>
        </is>
      </c>
      <c r="D3444" s="5" t="inlineStr">
        <is>
          <t>法人企业</t>
        </is>
      </c>
      <c r="E3444" s="5" t="inlineStr">
        <is>
          <t>供应商,客户</t>
        </is>
      </c>
      <c r="H3444" s="5" t="inlineStr">
        <is>
          <t>91310115MA1K3WGQ5P</t>
        </is>
      </c>
      <c r="I3444" s="5" t="inlineStr">
        <is>
          <t>91310115MA1K3WGQ5P</t>
        </is>
      </c>
      <c r="J3444" s="5" t="inlineStr">
        <is>
          <t>否</t>
        </is>
      </c>
    </row>
    <row r="3445">
      <c r="A3445" s="5" t="inlineStr">
        <is>
          <t>BP0000003199</t>
        </is>
      </c>
      <c r="B3445" s="5" t="inlineStr">
        <is>
          <t>上海晟臻供应链管理有限公司</t>
        </is>
      </c>
      <c r="C3445" s="5" t="inlineStr">
        <is>
          <t/>
        </is>
      </c>
      <c r="D3445" s="5" t="inlineStr">
        <is>
          <t>法人企业</t>
        </is>
      </c>
      <c r="E3445" s="5" t="inlineStr">
        <is>
          <t>供应商,客户</t>
        </is>
      </c>
      <c r="H3445" s="5" t="inlineStr">
        <is>
          <t>91310115MA1K46UJ1C</t>
        </is>
      </c>
      <c r="I3445" s="5" t="inlineStr">
        <is>
          <t>91310115MA1K46UJ1C</t>
        </is>
      </c>
      <c r="J3445" s="5" t="inlineStr">
        <is>
          <t>否</t>
        </is>
      </c>
    </row>
    <row r="3446">
      <c r="A3446" s="5" t="inlineStr">
        <is>
          <t>BP0000003200</t>
        </is>
      </c>
      <c r="B3446" s="5" t="inlineStr">
        <is>
          <t>上海城投集团财务有限公司</t>
        </is>
      </c>
      <c r="C3446" s="5" t="inlineStr">
        <is>
          <t/>
        </is>
      </c>
      <c r="D3446" s="5" t="inlineStr">
        <is>
          <t>法人企业</t>
        </is>
      </c>
      <c r="E3446" s="5" t="inlineStr">
        <is>
          <t>供应商,客户</t>
        </is>
      </c>
      <c r="H3446" s="5" t="inlineStr">
        <is>
          <t>91310115MA1K4GFB8Y</t>
        </is>
      </c>
      <c r="I3446" s="5" t="inlineStr">
        <is>
          <t>91310115MA1K4GFB8Y</t>
        </is>
      </c>
      <c r="J3446" s="5" t="inlineStr">
        <is>
          <t>否</t>
        </is>
      </c>
      <c r="K3446" s="5" t="inlineStr">
        <is>
          <t>31050166360000005343</t>
        </is>
      </c>
      <c r="L3446" s="5" t="inlineStr">
        <is>
          <t>上海城投集团财务有限公司</t>
        </is>
      </c>
      <c r="M3446" s="5" t="inlineStr">
        <is>
          <t>105290066004</t>
        </is>
      </c>
      <c r="N3446" s="5" t="inlineStr">
        <is>
          <t>中国建设银行股份有限公司上海第五支行</t>
        </is>
      </c>
      <c r="O3446" s="5" t="inlineStr">
        <is>
          <t>CNY</t>
        </is>
      </c>
      <c r="P3446" s="5" t="inlineStr">
        <is>
          <t>人民币</t>
        </is>
      </c>
      <c r="Q3446" s="5" t="inlineStr">
        <is>
          <t>是</t>
        </is>
      </c>
    </row>
    <row r="3447">
      <c r="A3447" s="5" t="inlineStr">
        <is>
          <t>BP0000003201</t>
        </is>
      </c>
      <c r="B3447" s="5" t="inlineStr">
        <is>
          <t>申能集团商务服务有限公司</t>
        </is>
      </c>
      <c r="C3447" s="5" t="inlineStr">
        <is>
          <t/>
        </is>
      </c>
      <c r="D3447" s="5" t="inlineStr">
        <is>
          <t>法人企业</t>
        </is>
      </c>
      <c r="E3447" s="5" t="inlineStr">
        <is>
          <t>供应商,客户</t>
        </is>
      </c>
      <c r="H3447" s="5" t="inlineStr">
        <is>
          <t>91310115MA1K4K0462</t>
        </is>
      </c>
      <c r="I3447" s="5" t="inlineStr">
        <is>
          <t>91310115MA1K4K0462</t>
        </is>
      </c>
      <c r="J3447" s="5" t="inlineStr">
        <is>
          <t>否</t>
        </is>
      </c>
      <c r="K3447" s="5" t="inlineStr">
        <is>
          <t>31050176440000001298</t>
        </is>
      </c>
      <c r="L3447" s="5" t="inlineStr">
        <is>
          <t>申能集团商务服务有限公司</t>
        </is>
      </c>
      <c r="M3447" s="5" t="inlineStr">
        <is>
          <t>105290076078</t>
        </is>
      </c>
      <c r="N3447" s="5" t="inlineStr">
        <is>
          <t>中国建设银行股份有限公司上海复兴路支行</t>
        </is>
      </c>
      <c r="O3447" s="5" t="inlineStr">
        <is>
          <t>CNY</t>
        </is>
      </c>
      <c r="P3447" s="5" t="inlineStr">
        <is>
          <t>人民币</t>
        </is>
      </c>
      <c r="Q3447" s="5" t="inlineStr">
        <is>
          <t>是</t>
        </is>
      </c>
    </row>
    <row r="3448">
      <c r="A3448" s="5" t="inlineStr">
        <is>
          <t>BP0000003202</t>
        </is>
      </c>
      <c r="B3448" s="5" t="inlineStr">
        <is>
          <t>上海浦东足球场运营管理有限公司</t>
        </is>
      </c>
      <c r="C3448" s="5" t="inlineStr">
        <is>
          <t/>
        </is>
      </c>
      <c r="D3448" s="5" t="inlineStr">
        <is>
          <t>法人企业</t>
        </is>
      </c>
      <c r="E3448" s="5" t="inlineStr">
        <is>
          <t>供应商,客户</t>
        </is>
      </c>
      <c r="H3448" s="5" t="inlineStr">
        <is>
          <t>91310115MA1K4KBH2H</t>
        </is>
      </c>
      <c r="I3448" s="5" t="inlineStr">
        <is>
          <t>91310115MA1K4KBH2H</t>
        </is>
      </c>
      <c r="J3448" s="5" t="inlineStr">
        <is>
          <t>否</t>
        </is>
      </c>
      <c r="K3448" s="5" t="inlineStr">
        <is>
          <t>121938789410501</t>
        </is>
      </c>
      <c r="L3448" s="5" t="inlineStr">
        <is>
          <t>121938789410501</t>
        </is>
      </c>
      <c r="M3448" s="5" t="inlineStr">
        <is>
          <t>308290003087</t>
        </is>
      </c>
      <c r="N3448" s="5" t="inlineStr">
        <is>
          <t>招商银行股份有限公司上海金桥支行</t>
        </is>
      </c>
      <c r="O3448" s="5" t="inlineStr">
        <is>
          <t>CNY</t>
        </is>
      </c>
      <c r="P3448" s="5" t="inlineStr">
        <is>
          <t>人民币</t>
        </is>
      </c>
      <c r="Q3448" s="5" t="inlineStr">
        <is>
          <t>是</t>
        </is>
      </c>
    </row>
    <row r="3449">
      <c r="A3449" s="5" t="inlineStr">
        <is>
          <t>BP0000003203</t>
        </is>
      </c>
      <c r="B3449" s="5" t="inlineStr">
        <is>
          <t>金水湖（上海）创业投资管理有限公司</t>
        </is>
      </c>
      <c r="C3449" s="5" t="inlineStr">
        <is>
          <t/>
        </is>
      </c>
      <c r="D3449" s="5" t="inlineStr">
        <is>
          <t>法人企业</t>
        </is>
      </c>
      <c r="E3449" s="5" t="inlineStr">
        <is>
          <t>供应商,客户</t>
        </is>
      </c>
      <c r="H3449" s="5" t="inlineStr">
        <is>
          <t>91310115MA1K4P0H6C</t>
        </is>
      </c>
      <c r="I3449" s="5" t="inlineStr">
        <is>
          <t>91310115MA1K4P0H6C</t>
        </is>
      </c>
      <c r="J3449" s="5" t="inlineStr">
        <is>
          <t>否</t>
        </is>
      </c>
      <c r="K3449" s="5" t="inlineStr">
        <is>
          <t>03004432238</t>
        </is>
      </c>
      <c r="L3449" s="5" t="inlineStr">
        <is>
          <t>金水湖（上海）创业投资管理有限公司</t>
        </is>
      </c>
      <c r="M3449" s="5" t="inlineStr">
        <is>
          <t>325290000254</t>
        </is>
      </c>
      <c r="N3449" s="5" t="inlineStr">
        <is>
          <t>上海银行股份有限公司金山支行</t>
        </is>
      </c>
      <c r="O3449" s="5" t="inlineStr">
        <is>
          <t>CNY</t>
        </is>
      </c>
      <c r="P3449" s="5" t="inlineStr">
        <is>
          <t>人民币</t>
        </is>
      </c>
      <c r="Q3449" s="5" t="inlineStr">
        <is>
          <t>是</t>
        </is>
      </c>
    </row>
    <row r="3450">
      <c r="A3450" s="5" t="inlineStr">
        <is>
          <t>BP0000003204</t>
        </is>
      </c>
      <c r="B3450" s="5" t="inlineStr">
        <is>
          <t>上海正佳中医门诊部有限公司</t>
        </is>
      </c>
      <c r="C3450" s="5" t="inlineStr">
        <is>
          <t/>
        </is>
      </c>
      <c r="D3450" s="5" t="inlineStr">
        <is>
          <t>法人企业</t>
        </is>
      </c>
      <c r="E3450" s="5" t="inlineStr">
        <is>
          <t>供应商,客户</t>
        </is>
      </c>
      <c r="H3450" s="5" t="inlineStr">
        <is>
          <t>91310115MA1K4P1037</t>
        </is>
      </c>
      <c r="I3450" s="5" t="inlineStr">
        <is>
          <t>91310115MA1K4P1037</t>
        </is>
      </c>
      <c r="J3450" s="5" t="inlineStr">
        <is>
          <t>否</t>
        </is>
      </c>
    </row>
    <row r="3451">
      <c r="A3451" s="5" t="inlineStr">
        <is>
          <t>BP0000003205</t>
        </is>
      </c>
      <c r="B3451" s="5" t="inlineStr">
        <is>
          <t>上海酷客葡萄酒有限公司</t>
        </is>
      </c>
      <c r="C3451" s="5" t="inlineStr">
        <is>
          <t/>
        </is>
      </c>
      <c r="D3451" s="5" t="inlineStr">
        <is>
          <t>法人企业</t>
        </is>
      </c>
      <c r="E3451" s="5" t="inlineStr">
        <is>
          <t>供应商,客户</t>
        </is>
      </c>
      <c r="H3451" s="5" t="inlineStr">
        <is>
          <t>91310115MA1K4RYGXB</t>
        </is>
      </c>
      <c r="I3451" s="5" t="inlineStr">
        <is>
          <t>91310115MA1K4RYGXB</t>
        </is>
      </c>
      <c r="J3451" s="5" t="inlineStr">
        <is>
          <t>否</t>
        </is>
      </c>
    </row>
    <row r="3452">
      <c r="A3452" s="5" t="inlineStr">
        <is>
          <t>BP0000003206</t>
        </is>
      </c>
      <c r="B3452" s="5" t="inlineStr">
        <is>
          <t>上海鑫丰汇国际贸易有限公司</t>
        </is>
      </c>
      <c r="C3452" s="5" t="inlineStr">
        <is>
          <t/>
        </is>
      </c>
      <c r="D3452" s="5" t="inlineStr">
        <is>
          <t>法人企业</t>
        </is>
      </c>
      <c r="E3452" s="5" t="inlineStr">
        <is>
          <t>供应商,客户</t>
        </is>
      </c>
      <c r="H3452" s="5" t="inlineStr">
        <is>
          <t>91310115MA1K4UK67W</t>
        </is>
      </c>
      <c r="I3452" s="5" t="inlineStr">
        <is>
          <t>91310115MA1K4UK67W</t>
        </is>
      </c>
      <c r="J3452" s="5" t="inlineStr">
        <is>
          <t>否</t>
        </is>
      </c>
    </row>
    <row r="3453">
      <c r="A3453" s="5" t="inlineStr">
        <is>
          <t>BP0000003207</t>
        </is>
      </c>
      <c r="B3453" s="5" t="inlineStr">
        <is>
          <t>上海杭数科技有限公司</t>
        </is>
      </c>
      <c r="C3453" s="5" t="inlineStr">
        <is>
          <t/>
        </is>
      </c>
      <c r="D3453" s="5" t="inlineStr">
        <is>
          <t>法人企业</t>
        </is>
      </c>
      <c r="E3453" s="5" t="inlineStr">
        <is>
          <t>供应商,客户</t>
        </is>
      </c>
      <c r="H3453" s="5" t="inlineStr">
        <is>
          <t>91310115MA7FG5MD0J</t>
        </is>
      </c>
      <c r="I3453" s="5" t="inlineStr">
        <is>
          <t>91310115MA7FG5MD0J</t>
        </is>
      </c>
      <c r="J3453" s="5" t="inlineStr">
        <is>
          <t>否</t>
        </is>
      </c>
    </row>
    <row r="3454">
      <c r="A3454" s="5" t="inlineStr">
        <is>
          <t>BP0000003208</t>
        </is>
      </c>
      <c r="B3454" s="5" t="inlineStr">
        <is>
          <t>智之选（上海）数据科技有限公司</t>
        </is>
      </c>
      <c r="C3454" s="5" t="inlineStr">
        <is>
          <t/>
        </is>
      </c>
      <c r="D3454" s="5" t="inlineStr">
        <is>
          <t>法人企业</t>
        </is>
      </c>
      <c r="E3454" s="5" t="inlineStr">
        <is>
          <t>供应商,客户</t>
        </is>
      </c>
      <c r="H3454" s="5" t="inlineStr">
        <is>
          <t>91310115MA7L4X2B3B</t>
        </is>
      </c>
      <c r="I3454" s="5" t="inlineStr">
        <is>
          <t>91310115MA7L4X2B3B</t>
        </is>
      </c>
      <c r="J3454" s="5" t="inlineStr">
        <is>
          <t>否</t>
        </is>
      </c>
    </row>
    <row r="3455">
      <c r="A3455" s="5" t="inlineStr">
        <is>
          <t>BP0000003209</t>
        </is>
      </c>
      <c r="B3455" s="5" t="inlineStr">
        <is>
          <t>莱卡纤维（上海）有限公司</t>
        </is>
      </c>
      <c r="C3455" s="5" t="inlineStr">
        <is>
          <t/>
        </is>
      </c>
      <c r="D3455" s="5" t="inlineStr">
        <is>
          <t>法人企业</t>
        </is>
      </c>
      <c r="E3455" s="5" t="inlineStr">
        <is>
          <t>供应商,客户</t>
        </is>
      </c>
      <c r="H3455" s="5" t="inlineStr">
        <is>
          <t>91310115MACWYY5R9H</t>
        </is>
      </c>
      <c r="I3455" s="5" t="inlineStr">
        <is>
          <t>91310115MACWYY5R9H</t>
        </is>
      </c>
      <c r="J3455" s="5" t="inlineStr">
        <is>
          <t>否</t>
        </is>
      </c>
    </row>
    <row r="3456">
      <c r="A3456" s="5" t="inlineStr">
        <is>
          <t>BP0000003210</t>
        </is>
      </c>
      <c r="B3456" s="5" t="inlineStr">
        <is>
          <t>莱卡纤维(上海)有限公司</t>
        </is>
      </c>
      <c r="C3456" s="5" t="inlineStr">
        <is>
          <t/>
        </is>
      </c>
      <c r="D3456" s="5" t="inlineStr">
        <is>
          <t>法人企业</t>
        </is>
      </c>
      <c r="E3456" s="5" t="inlineStr">
        <is>
          <t>供应商,客户</t>
        </is>
      </c>
      <c r="H3456" s="5" t="inlineStr">
        <is>
          <t>91310115MACWYY5R9H</t>
        </is>
      </c>
      <c r="I3456" s="5" t="inlineStr">
        <is>
          <t>91310115MACWYY5R9H</t>
        </is>
      </c>
      <c r="J3456" s="5" t="inlineStr">
        <is>
          <t>否</t>
        </is>
      </c>
    </row>
    <row r="3457">
      <c r="A3457" s="5" t="inlineStr">
        <is>
          <t>BP0000003211</t>
        </is>
      </c>
      <c r="B3457" s="5" t="inlineStr">
        <is>
          <t>上海木吾餐饮管理有限公司</t>
        </is>
      </c>
      <c r="C3457" s="5" t="inlineStr">
        <is>
          <t/>
        </is>
      </c>
      <c r="D3457" s="5" t="inlineStr">
        <is>
          <t>法人企业</t>
        </is>
      </c>
      <c r="E3457" s="5" t="inlineStr">
        <is>
          <t>供应商,客户</t>
        </is>
      </c>
      <c r="H3457" s="5" t="inlineStr">
        <is>
          <t>91310115MACYQLLC0U</t>
        </is>
      </c>
      <c r="I3457" s="5" t="inlineStr">
        <is>
          <t>91310115MACYQLLC0U</t>
        </is>
      </c>
      <c r="J3457" s="5" t="inlineStr">
        <is>
          <t>否</t>
        </is>
      </c>
    </row>
    <row r="3458">
      <c r="A3458" s="5" t="inlineStr">
        <is>
          <t>BP0000003212</t>
        </is>
      </c>
      <c r="B3458" s="5" t="inlineStr">
        <is>
          <t>上海三枪(集团)有限公司乳山路店</t>
        </is>
      </c>
      <c r="C3458" s="5" t="inlineStr">
        <is>
          <t/>
        </is>
      </c>
      <c r="D3458" s="5" t="inlineStr">
        <is>
          <t>法人企业</t>
        </is>
      </c>
      <c r="E3458" s="5" t="inlineStr">
        <is>
          <t>供应商,客户</t>
        </is>
      </c>
      <c r="H3458" s="5" t="inlineStr">
        <is>
          <t>91310115MAD7GC7B17</t>
        </is>
      </c>
      <c r="I3458" s="5" t="inlineStr">
        <is>
          <t>91310115MAD7GC7B17</t>
        </is>
      </c>
      <c r="J3458" s="5" t="inlineStr">
        <is>
          <t>否</t>
        </is>
      </c>
    </row>
    <row r="3459">
      <c r="A3459" s="5" t="inlineStr">
        <is>
          <t>BP0000003213</t>
        </is>
      </c>
      <c r="B3459" s="5" t="inlineStr">
        <is>
          <t>上海三枪(集团)有限公司潍坊路店</t>
        </is>
      </c>
      <c r="C3459" s="5" t="inlineStr">
        <is>
          <t/>
        </is>
      </c>
      <c r="D3459" s="5" t="inlineStr">
        <is>
          <t>法人企业</t>
        </is>
      </c>
      <c r="E3459" s="5" t="inlineStr">
        <is>
          <t>供应商,客户</t>
        </is>
      </c>
      <c r="H3459" s="5" t="inlineStr">
        <is>
          <t>91310115MADD8DCTS8</t>
        </is>
      </c>
      <c r="I3459" s="5" t="inlineStr">
        <is>
          <t>91310115MADD8DCTS8</t>
        </is>
      </c>
      <c r="J3459" s="5" t="inlineStr">
        <is>
          <t>否</t>
        </is>
      </c>
    </row>
    <row r="3460">
      <c r="A3460" s="5" t="inlineStr">
        <is>
          <t>BP0000003214</t>
        </is>
      </c>
      <c r="B3460" s="5" t="inlineStr">
        <is>
          <t>上海富和富商业管理有限公司</t>
        </is>
      </c>
      <c r="C3460" s="5" t="inlineStr">
        <is>
          <t/>
        </is>
      </c>
      <c r="D3460" s="5" t="inlineStr">
        <is>
          <t>法人企业</t>
        </is>
      </c>
      <c r="E3460" s="5" t="inlineStr">
        <is>
          <t>供应商,客户</t>
        </is>
      </c>
      <c r="H3460" s="5" t="inlineStr">
        <is>
          <t>91310115MADH80J78C</t>
        </is>
      </c>
      <c r="I3460" s="5" t="inlineStr">
        <is>
          <t>91310115MADH80J78C</t>
        </is>
      </c>
      <c r="J3460" s="5" t="inlineStr">
        <is>
          <t>否</t>
        </is>
      </c>
    </row>
    <row r="3461">
      <c r="A3461" s="5" t="inlineStr">
        <is>
          <t>BP0000003215</t>
        </is>
      </c>
      <c r="B3461" s="5" t="inlineStr">
        <is>
          <t>上海政采项目管理有限公司</t>
        </is>
      </c>
      <c r="C3461" s="5" t="inlineStr">
        <is>
          <t/>
        </is>
      </c>
      <c r="D3461" s="5" t="inlineStr">
        <is>
          <t>法人企业</t>
        </is>
      </c>
      <c r="E3461" s="5" t="inlineStr">
        <is>
          <t>供应商,客户</t>
        </is>
      </c>
      <c r="H3461" s="5" t="inlineStr">
        <is>
          <t>91310116053024321N</t>
        </is>
      </c>
      <c r="I3461" s="5" t="inlineStr">
        <is>
          <t>91310116053024321N</t>
        </is>
      </c>
      <c r="J3461" s="5" t="inlineStr">
        <is>
          <t>否</t>
        </is>
      </c>
    </row>
    <row r="3462">
      <c r="A3462" s="5" t="inlineStr">
        <is>
          <t>BP0000003216</t>
        </is>
      </c>
      <c r="B3462" s="5" t="inlineStr">
        <is>
          <t>上海蛰凯货物运输代理有限公司</t>
        </is>
      </c>
      <c r="C3462" s="5" t="inlineStr">
        <is>
          <t/>
        </is>
      </c>
      <c r="D3462" s="5" t="inlineStr">
        <is>
          <t>法人企业</t>
        </is>
      </c>
      <c r="E3462" s="5" t="inlineStr">
        <is>
          <t>供应商,客户</t>
        </is>
      </c>
      <c r="H3462" s="5" t="inlineStr">
        <is>
          <t>9131011605304279XC</t>
        </is>
      </c>
      <c r="I3462" s="5" t="inlineStr">
        <is>
          <t>9131011605304279XC</t>
        </is>
      </c>
      <c r="J3462" s="5" t="inlineStr">
        <is>
          <t>否</t>
        </is>
      </c>
    </row>
    <row r="3463">
      <c r="A3463" s="5" t="inlineStr">
        <is>
          <t>BP0000003217</t>
        </is>
      </c>
      <c r="B3463" s="5" t="inlineStr">
        <is>
          <t>上海麒玲礼品包装有限公司</t>
        </is>
      </c>
      <c r="C3463" s="5" t="inlineStr">
        <is>
          <t/>
        </is>
      </c>
      <c r="D3463" s="5" t="inlineStr">
        <is>
          <t>法人企业</t>
        </is>
      </c>
      <c r="E3463" s="5" t="inlineStr">
        <is>
          <t>供应商,客户</t>
        </is>
      </c>
      <c r="H3463" s="5" t="inlineStr">
        <is>
          <t>91310116057607057R</t>
        </is>
      </c>
      <c r="I3463" s="5" t="inlineStr">
        <is>
          <t>91310116057607057R</t>
        </is>
      </c>
      <c r="J3463" s="5" t="inlineStr">
        <is>
          <t>否</t>
        </is>
      </c>
      <c r="K3463" s="5" t="inlineStr">
        <is>
          <t>100887280080010001</t>
        </is>
      </c>
      <c r="L3463" s="5" t="inlineStr">
        <is>
          <t>上海麒玲礼品包装有限公司</t>
        </is>
      </c>
      <c r="M3463" s="5" t="inlineStr">
        <is>
          <t>403290019016</t>
        </is>
      </c>
      <c r="N3463" s="5" t="inlineStr">
        <is>
          <t>中国邮政储蓄银行股份有限公司上海静安区火车站支行</t>
        </is>
      </c>
      <c r="O3463" s="5" t="inlineStr">
        <is>
          <t>CNY</t>
        </is>
      </c>
      <c r="P3463" s="5" t="inlineStr">
        <is>
          <t>人民币</t>
        </is>
      </c>
      <c r="Q3463" s="5" t="inlineStr">
        <is>
          <t>是</t>
        </is>
      </c>
    </row>
    <row r="3464">
      <c r="A3464" s="5" t="inlineStr">
        <is>
          <t>BP0000003218</t>
        </is>
      </c>
      <c r="B3464" s="5" t="inlineStr">
        <is>
          <t>上海新琦首科技有限公司</t>
        </is>
      </c>
      <c r="C3464" s="5" t="inlineStr">
        <is>
          <t/>
        </is>
      </c>
      <c r="D3464" s="5" t="inlineStr">
        <is>
          <t>法人企业</t>
        </is>
      </c>
      <c r="E3464" s="5" t="inlineStr">
        <is>
          <t>供应商,客户</t>
        </is>
      </c>
      <c r="H3464" s="5" t="inlineStr">
        <is>
          <t>91310116057645985A</t>
        </is>
      </c>
      <c r="I3464" s="5" t="inlineStr">
        <is>
          <t>91310116057645985A</t>
        </is>
      </c>
      <c r="J3464" s="5" t="inlineStr">
        <is>
          <t>否</t>
        </is>
      </c>
    </row>
    <row r="3465">
      <c r="A3465" s="5" t="inlineStr">
        <is>
          <t>BP0000003219</t>
        </is>
      </c>
      <c r="B3465" s="5" t="inlineStr">
        <is>
          <t>上海华赟工业气体有限公司</t>
        </is>
      </c>
      <c r="C3465" s="5" t="inlineStr">
        <is>
          <t/>
        </is>
      </c>
      <c r="D3465" s="5" t="inlineStr">
        <is>
          <t>法人企业</t>
        </is>
      </c>
      <c r="E3465" s="5" t="inlineStr">
        <is>
          <t>供应商,客户</t>
        </is>
      </c>
      <c r="H3465" s="5" t="inlineStr">
        <is>
          <t>91310116060892856H</t>
        </is>
      </c>
      <c r="I3465" s="5" t="inlineStr">
        <is>
          <t>91310116060892856H</t>
        </is>
      </c>
      <c r="J3465" s="5" t="inlineStr">
        <is>
          <t>否</t>
        </is>
      </c>
    </row>
    <row r="3466">
      <c r="A3466" s="5" t="inlineStr">
        <is>
          <t>BP0000003220</t>
        </is>
      </c>
      <c r="B3466" s="5" t="inlineStr">
        <is>
          <t>上海浦景化工新材料有限公司</t>
        </is>
      </c>
      <c r="C3466" s="5" t="inlineStr">
        <is>
          <t/>
        </is>
      </c>
      <c r="D3466" s="5" t="inlineStr">
        <is>
          <t>法人企业</t>
        </is>
      </c>
      <c r="E3466" s="5" t="inlineStr">
        <is>
          <t>供应商,客户</t>
        </is>
      </c>
      <c r="H3466" s="5" t="inlineStr">
        <is>
          <t>91310116062556952D</t>
        </is>
      </c>
      <c r="I3466" s="5" t="inlineStr">
        <is>
          <t>91310116062556952D</t>
        </is>
      </c>
      <c r="J3466" s="5" t="inlineStr">
        <is>
          <t>否</t>
        </is>
      </c>
    </row>
    <row r="3467">
      <c r="A3467" s="5" t="inlineStr">
        <is>
          <t>BP0000003221</t>
        </is>
      </c>
      <c r="B3467" s="5" t="inlineStr">
        <is>
          <t>上海皙浒保洁服务有限公司</t>
        </is>
      </c>
      <c r="C3467" s="5" t="inlineStr">
        <is>
          <t/>
        </is>
      </c>
      <c r="D3467" s="5" t="inlineStr">
        <is>
          <t>法人企业</t>
        </is>
      </c>
      <c r="E3467" s="5" t="inlineStr">
        <is>
          <t>供应商,客户</t>
        </is>
      </c>
      <c r="H3467" s="5" t="inlineStr">
        <is>
          <t>91310116072939623Y</t>
        </is>
      </c>
      <c r="I3467" s="5" t="inlineStr">
        <is>
          <t>91310116072939623Y</t>
        </is>
      </c>
      <c r="J3467" s="5" t="inlineStr">
        <is>
          <t>否</t>
        </is>
      </c>
      <c r="K3467" s="5" t="inlineStr">
        <is>
          <t>450764440025</t>
        </is>
      </c>
      <c r="L3467" s="5" t="inlineStr">
        <is>
          <t>上海皙浒保洁服务有限公司</t>
        </is>
      </c>
      <c r="M3467" s="5" t="inlineStr">
        <is>
          <t>104100000004</t>
        </is>
      </c>
      <c r="N3467" s="5" t="inlineStr">
        <is>
          <t>中国银行总行</t>
        </is>
      </c>
      <c r="O3467" s="5" t="inlineStr">
        <is>
          <t>CNY</t>
        </is>
      </c>
      <c r="P3467" s="5" t="inlineStr">
        <is>
          <t>人民币</t>
        </is>
      </c>
      <c r="Q3467" s="5" t="inlineStr">
        <is>
          <t>是</t>
        </is>
      </c>
    </row>
    <row r="3468">
      <c r="A3468" s="5" t="inlineStr">
        <is>
          <t>BP0000003222</t>
        </is>
      </c>
      <c r="B3468" s="5" t="inlineStr">
        <is>
          <t>上海哲浒保洁服务有限公司</t>
        </is>
      </c>
      <c r="C3468" s="5" t="inlineStr">
        <is>
          <t/>
        </is>
      </c>
      <c r="D3468" s="5" t="inlineStr">
        <is>
          <t>法人企业</t>
        </is>
      </c>
      <c r="E3468" s="5" t="inlineStr">
        <is>
          <t>供应商,客户</t>
        </is>
      </c>
      <c r="H3468" s="5" t="inlineStr">
        <is>
          <t>91310116072939623Y</t>
        </is>
      </c>
      <c r="I3468" s="5" t="inlineStr">
        <is>
          <t>91310116072939623Y</t>
        </is>
      </c>
      <c r="J3468" s="5" t="inlineStr">
        <is>
          <t>否</t>
        </is>
      </c>
      <c r="K3468" s="5" t="inlineStr">
        <is>
          <t>450764440025</t>
        </is>
      </c>
      <c r="L3468" s="5" t="inlineStr">
        <is>
          <t>上海皙浒保洁服务有限公司</t>
        </is>
      </c>
      <c r="M3468" s="5" t="inlineStr">
        <is>
          <t>104100000004</t>
        </is>
      </c>
      <c r="N3468" s="5" t="inlineStr">
        <is>
          <t>中国银行总行</t>
        </is>
      </c>
      <c r="O3468" s="5" t="inlineStr">
        <is>
          <t>CNY</t>
        </is>
      </c>
      <c r="P3468" s="5" t="inlineStr">
        <is>
          <t>人民币</t>
        </is>
      </c>
      <c r="Q3468" s="5" t="inlineStr">
        <is>
          <t>是</t>
        </is>
      </c>
    </row>
    <row r="3469">
      <c r="A3469" s="5" t="inlineStr">
        <is>
          <t>BP0000003223</t>
        </is>
      </c>
      <c r="B3469" s="5" t="inlineStr">
        <is>
          <t>上海萃升企业管理咨询有限公司</t>
        </is>
      </c>
      <c r="C3469" s="5" t="inlineStr">
        <is>
          <t/>
        </is>
      </c>
      <c r="D3469" s="5" t="inlineStr">
        <is>
          <t>法人企业</t>
        </is>
      </c>
      <c r="E3469" s="5" t="inlineStr">
        <is>
          <t>供应商,客户</t>
        </is>
      </c>
      <c r="H3469" s="5" t="inlineStr">
        <is>
          <t>91310116072983771Y</t>
        </is>
      </c>
      <c r="I3469" s="5" t="inlineStr">
        <is>
          <t>91310116072983771Y</t>
        </is>
      </c>
      <c r="J3469" s="5" t="inlineStr">
        <is>
          <t>否</t>
        </is>
      </c>
      <c r="K3469" s="5" t="inlineStr">
        <is>
          <t>03449900040001764</t>
        </is>
      </c>
      <c r="L3469" s="5" t="inlineStr">
        <is>
          <t>上海萃升企业管理咨询有限公司</t>
        </is>
      </c>
      <c r="M3469" s="5" t="inlineStr">
        <is>
          <t>103290040193</t>
        </is>
      </c>
      <c r="N3469" s="5" t="inlineStr">
        <is>
          <t>中国农业银行股份有限公司上海安远路支行</t>
        </is>
      </c>
      <c r="O3469" s="5" t="inlineStr">
        <is>
          <t>CNY</t>
        </is>
      </c>
      <c r="P3469" s="5" t="inlineStr">
        <is>
          <t>人民币</t>
        </is>
      </c>
      <c r="Q3469" s="5" t="inlineStr">
        <is>
          <t>是</t>
        </is>
      </c>
    </row>
    <row r="3470">
      <c r="A3470" s="5" t="inlineStr">
        <is>
          <t>BP0000003224</t>
        </is>
      </c>
      <c r="B3470" s="5" t="inlineStr">
        <is>
          <t>上海摄汇贸易有限公司</t>
        </is>
      </c>
      <c r="C3470" s="5" t="inlineStr">
        <is>
          <t/>
        </is>
      </c>
      <c r="D3470" s="5" t="inlineStr">
        <is>
          <t>法人企业</t>
        </is>
      </c>
      <c r="E3470" s="5" t="inlineStr">
        <is>
          <t>供应商,客户</t>
        </is>
      </c>
      <c r="H3470" s="5" t="inlineStr">
        <is>
          <t>91310116084086488H</t>
        </is>
      </c>
      <c r="I3470" s="5" t="inlineStr">
        <is>
          <t>91310116084086488H</t>
        </is>
      </c>
      <c r="J3470" s="5" t="inlineStr">
        <is>
          <t>否</t>
        </is>
      </c>
    </row>
    <row r="3471">
      <c r="A3471" s="5" t="inlineStr">
        <is>
          <t>BP0000003225</t>
        </is>
      </c>
      <c r="B3471" s="5" t="inlineStr">
        <is>
          <t>上海华瑞建设经济咨询有限公司</t>
        </is>
      </c>
      <c r="C3471" s="5" t="inlineStr">
        <is>
          <t/>
        </is>
      </c>
      <c r="D3471" s="5" t="inlineStr">
        <is>
          <t>法人企业</t>
        </is>
      </c>
      <c r="E3471" s="5" t="inlineStr">
        <is>
          <t>供应商,客户</t>
        </is>
      </c>
      <c r="H3471" s="5" t="inlineStr">
        <is>
          <t>91310116133747802J</t>
        </is>
      </c>
      <c r="I3471" s="5" t="inlineStr">
        <is>
          <t>91310116133747802J</t>
        </is>
      </c>
      <c r="J3471" s="5" t="inlineStr">
        <is>
          <t>否</t>
        </is>
      </c>
    </row>
    <row r="3472">
      <c r="A3472" s="5" t="inlineStr">
        <is>
          <t>BP0000003226</t>
        </is>
      </c>
      <c r="B3472" s="5" t="inlineStr">
        <is>
          <t>上海硕特无纺布有限公司</t>
        </is>
      </c>
      <c r="C3472" s="5" t="inlineStr">
        <is>
          <t/>
        </is>
      </c>
      <c r="D3472" s="5" t="inlineStr">
        <is>
          <t>法人企业</t>
        </is>
      </c>
      <c r="E3472" s="5" t="inlineStr">
        <is>
          <t>供应商,客户</t>
        </is>
      </c>
      <c r="H3472" s="5" t="inlineStr">
        <is>
          <t>91310116134229898N</t>
        </is>
      </c>
      <c r="I3472" s="5" t="inlineStr">
        <is>
          <t>91310116134229898N</t>
        </is>
      </c>
      <c r="J3472" s="5" t="inlineStr">
        <is>
          <t>否</t>
        </is>
      </c>
    </row>
    <row r="3473">
      <c r="A3473" s="5" t="inlineStr">
        <is>
          <t>BP0000003227</t>
        </is>
      </c>
      <c r="B3473" s="5" t="inlineStr">
        <is>
          <t>上海好逑服饰有限公司</t>
        </is>
      </c>
      <c r="C3473" s="5" t="inlineStr">
        <is>
          <t/>
        </is>
      </c>
      <c r="D3473" s="5" t="inlineStr">
        <is>
          <t>法人企业</t>
        </is>
      </c>
      <c r="E3473" s="5" t="inlineStr">
        <is>
          <t>供应商,客户</t>
        </is>
      </c>
      <c r="H3473" s="5" t="inlineStr">
        <is>
          <t>91310116301480722P</t>
        </is>
      </c>
      <c r="I3473" s="5" t="inlineStr">
        <is>
          <t>91310116301480722P</t>
        </is>
      </c>
      <c r="J3473" s="5" t="inlineStr">
        <is>
          <t>否</t>
        </is>
      </c>
    </row>
    <row r="3474">
      <c r="A3474" s="5" t="inlineStr">
        <is>
          <t>BP0000003228</t>
        </is>
      </c>
      <c r="B3474" s="5" t="inlineStr">
        <is>
          <t>上海具速通讯器材有限公司</t>
        </is>
      </c>
      <c r="C3474" s="5" t="inlineStr">
        <is>
          <t/>
        </is>
      </c>
      <c r="D3474" s="5" t="inlineStr">
        <is>
          <t>法人企业</t>
        </is>
      </c>
      <c r="E3474" s="5" t="inlineStr">
        <is>
          <t>供应商,客户</t>
        </is>
      </c>
      <c r="H3474" s="5" t="inlineStr">
        <is>
          <t>91310116324442243N</t>
        </is>
      </c>
      <c r="I3474" s="5" t="inlineStr">
        <is>
          <t>91310116324442243N</t>
        </is>
      </c>
      <c r="J3474" s="5" t="inlineStr">
        <is>
          <t>否</t>
        </is>
      </c>
    </row>
    <row r="3475">
      <c r="A3475" s="5" t="inlineStr">
        <is>
          <t>BP0000003229</t>
        </is>
      </c>
      <c r="B3475" s="5" t="inlineStr">
        <is>
          <t>上海航效物业管理有限公司</t>
        </is>
      </c>
      <c r="C3475" s="5" t="inlineStr">
        <is>
          <t/>
        </is>
      </c>
      <c r="D3475" s="5" t="inlineStr">
        <is>
          <t>法人企业</t>
        </is>
      </c>
      <c r="E3475" s="5" t="inlineStr">
        <is>
          <t>供应商,客户</t>
        </is>
      </c>
      <c r="H3475" s="5" t="inlineStr">
        <is>
          <t>9131011633235127XX</t>
        </is>
      </c>
      <c r="I3475" s="5" t="inlineStr">
        <is>
          <t>9131011633235127XX</t>
        </is>
      </c>
      <c r="J3475" s="5" t="inlineStr">
        <is>
          <t>否</t>
        </is>
      </c>
      <c r="K3475" s="5" t="inlineStr">
        <is>
          <t>50131000429926533</t>
        </is>
      </c>
      <c r="L3475" s="5" t="inlineStr">
        <is>
          <t>上海航效物业管理有限公司</t>
        </is>
      </c>
      <c r="M3475" s="5" t="inlineStr">
        <is>
          <t>322290000011</t>
        </is>
      </c>
      <c r="N3475" s="5" t="inlineStr">
        <is>
          <t>上海农商银行</t>
        </is>
      </c>
      <c r="O3475" s="5" t="inlineStr">
        <is>
          <t>CNY</t>
        </is>
      </c>
      <c r="P3475" s="5" t="inlineStr">
        <is>
          <t>人民币</t>
        </is>
      </c>
      <c r="Q3475" s="5" t="inlineStr">
        <is>
          <t>是</t>
        </is>
      </c>
    </row>
    <row r="3476">
      <c r="A3476" s="5" t="inlineStr">
        <is>
          <t>BP0000003230</t>
        </is>
      </c>
      <c r="B3476" s="5" t="inlineStr">
        <is>
          <t>上海启翼商务咨询有限公司</t>
        </is>
      </c>
      <c r="C3476" s="5" t="inlineStr">
        <is>
          <t/>
        </is>
      </c>
      <c r="D3476" s="5" t="inlineStr">
        <is>
          <t>法人企业</t>
        </is>
      </c>
      <c r="E3476" s="5" t="inlineStr">
        <is>
          <t>供应商,客户</t>
        </is>
      </c>
      <c r="H3476" s="5" t="inlineStr">
        <is>
          <t>91310116342004124Y</t>
        </is>
      </c>
      <c r="I3476" s="5" t="inlineStr">
        <is>
          <t>91310116342004124Y</t>
        </is>
      </c>
      <c r="J3476" s="5" t="inlineStr">
        <is>
          <t>否</t>
        </is>
      </c>
    </row>
    <row r="3477">
      <c r="A3477" s="5" t="inlineStr">
        <is>
          <t>BP0000003231</t>
        </is>
      </c>
      <c r="B3477" s="5" t="inlineStr">
        <is>
          <t>上海典卡电子科技有限公司</t>
        </is>
      </c>
      <c r="C3477" s="5" t="inlineStr">
        <is>
          <t/>
        </is>
      </c>
      <c r="D3477" s="5" t="inlineStr">
        <is>
          <t>法人企业</t>
        </is>
      </c>
      <c r="E3477" s="5" t="inlineStr">
        <is>
          <t>供应商,客户</t>
        </is>
      </c>
      <c r="H3477" s="5" t="inlineStr">
        <is>
          <t>91310116342407556Y</t>
        </is>
      </c>
      <c r="I3477" s="5" t="inlineStr">
        <is>
          <t>91310116342407556Y</t>
        </is>
      </c>
      <c r="J3477" s="5" t="inlineStr">
        <is>
          <t>否</t>
        </is>
      </c>
    </row>
    <row r="3478">
      <c r="A3478" s="5" t="inlineStr">
        <is>
          <t>BP0000003232</t>
        </is>
      </c>
      <c r="B3478" s="5" t="inlineStr">
        <is>
          <t>上海漫甜实业有限公司</t>
        </is>
      </c>
      <c r="C3478" s="5" t="inlineStr">
        <is>
          <t/>
        </is>
      </c>
      <c r="D3478" s="5" t="inlineStr">
        <is>
          <t>法人企业</t>
        </is>
      </c>
      <c r="E3478" s="5" t="inlineStr">
        <is>
          <t>供应商,客户</t>
        </is>
      </c>
      <c r="H3478" s="5" t="inlineStr">
        <is>
          <t>91310116350687789F</t>
        </is>
      </c>
      <c r="I3478" s="5" t="inlineStr">
        <is>
          <t>91310116350687789F</t>
        </is>
      </c>
      <c r="J3478" s="5" t="inlineStr">
        <is>
          <t>否</t>
        </is>
      </c>
    </row>
    <row r="3479">
      <c r="A3479" s="5" t="inlineStr">
        <is>
          <t>BP0000003233</t>
        </is>
      </c>
      <c r="B3479" s="5" t="inlineStr">
        <is>
          <t>上海巴帛服饰有限公司</t>
        </is>
      </c>
      <c r="C3479" s="5" t="inlineStr">
        <is>
          <t/>
        </is>
      </c>
      <c r="D3479" s="5" t="inlineStr">
        <is>
          <t>法人企业</t>
        </is>
      </c>
      <c r="E3479" s="5" t="inlineStr">
        <is>
          <t>供应商,客户</t>
        </is>
      </c>
      <c r="H3479" s="5" t="inlineStr">
        <is>
          <t>91310116398693491B</t>
        </is>
      </c>
      <c r="I3479" s="5" t="inlineStr">
        <is>
          <t>91310116398693491B</t>
        </is>
      </c>
      <c r="J3479" s="5" t="inlineStr">
        <is>
          <t>否</t>
        </is>
      </c>
      <c r="K3479" s="5" t="inlineStr">
        <is>
          <t>121913046210801</t>
        </is>
      </c>
      <c r="L3479" s="5" t="inlineStr">
        <is>
          <t>121913046210801</t>
        </is>
      </c>
      <c r="M3479" s="5" t="inlineStr">
        <is>
          <t>308290003652</t>
        </is>
      </c>
      <c r="N3479" s="5" t="inlineStr">
        <is>
          <t>招商银行股份有限公司上海共和新路支行</t>
        </is>
      </c>
      <c r="O3479" s="5" t="inlineStr">
        <is>
          <t>CNY</t>
        </is>
      </c>
      <c r="P3479" s="5" t="inlineStr">
        <is>
          <t>人民币</t>
        </is>
      </c>
      <c r="Q3479" s="5" t="inlineStr">
        <is>
          <t>是</t>
        </is>
      </c>
    </row>
    <row r="3480">
      <c r="A3480" s="5" t="inlineStr">
        <is>
          <t>BP0000003234</t>
        </is>
      </c>
      <c r="B3480" s="5" t="inlineStr">
        <is>
          <t>冯忠东蒙莎特品牌使用费押金</t>
        </is>
      </c>
      <c r="C3480" s="5" t="inlineStr">
        <is>
          <t/>
        </is>
      </c>
      <c r="D3480" s="5" t="inlineStr">
        <is>
          <t>法人企业</t>
        </is>
      </c>
      <c r="E3480" s="5" t="inlineStr">
        <is>
          <t>供应商,客户</t>
        </is>
      </c>
      <c r="H3480" s="5" t="inlineStr">
        <is>
          <t>91310116398693491B</t>
        </is>
      </c>
      <c r="I3480" s="5" t="inlineStr">
        <is>
          <t>91310116398693491B</t>
        </is>
      </c>
      <c r="J3480" s="5" t="inlineStr">
        <is>
          <t>否</t>
        </is>
      </c>
      <c r="K3480" s="5" t="inlineStr">
        <is>
          <t>121913046210801</t>
        </is>
      </c>
      <c r="L3480" s="5" t="inlineStr">
        <is>
          <t>121913046210801</t>
        </is>
      </c>
      <c r="M3480" s="5" t="inlineStr">
        <is>
          <t>308290003652</t>
        </is>
      </c>
      <c r="N3480" s="5" t="inlineStr">
        <is>
          <t>招商银行股份有限公司上海共和新路支行</t>
        </is>
      </c>
      <c r="O3480" s="5" t="inlineStr">
        <is>
          <t>CNY</t>
        </is>
      </c>
      <c r="P3480" s="5" t="inlineStr">
        <is>
          <t>人民币</t>
        </is>
      </c>
      <c r="Q3480" s="5" t="inlineStr">
        <is>
          <t>是</t>
        </is>
      </c>
    </row>
    <row r="3481">
      <c r="A3481" s="5" t="inlineStr">
        <is>
          <t>BP0000003235</t>
        </is>
      </c>
      <c r="B3481" s="5" t="inlineStr">
        <is>
          <t>上海君武贸易有限公司</t>
        </is>
      </c>
      <c r="C3481" s="5" t="inlineStr">
        <is>
          <t/>
        </is>
      </c>
      <c r="D3481" s="5" t="inlineStr">
        <is>
          <t>法人企业</t>
        </is>
      </c>
      <c r="E3481" s="5" t="inlineStr">
        <is>
          <t>供应商,客户</t>
        </is>
      </c>
      <c r="H3481" s="5" t="inlineStr">
        <is>
          <t>91310116554347858P</t>
        </is>
      </c>
      <c r="I3481" s="5" t="inlineStr">
        <is>
          <t>91310116554347858P</t>
        </is>
      </c>
      <c r="J3481" s="5" t="inlineStr">
        <is>
          <t>否</t>
        </is>
      </c>
    </row>
    <row r="3482">
      <c r="A3482" s="5" t="inlineStr">
        <is>
          <t>BP0000003236</t>
        </is>
      </c>
      <c r="B3482" s="5" t="inlineStr">
        <is>
          <t>上海缘林保洁有限公司</t>
        </is>
      </c>
      <c r="C3482" s="5" t="inlineStr">
        <is>
          <t/>
        </is>
      </c>
      <c r="D3482" s="5" t="inlineStr">
        <is>
          <t>法人企业</t>
        </is>
      </c>
      <c r="E3482" s="5" t="inlineStr">
        <is>
          <t>供应商,客户</t>
        </is>
      </c>
      <c r="H3482" s="5" t="inlineStr">
        <is>
          <t>91310116557436303W</t>
        </is>
      </c>
      <c r="I3482" s="5" t="inlineStr">
        <is>
          <t>91310116557436303W</t>
        </is>
      </c>
      <c r="J3482" s="5" t="inlineStr">
        <is>
          <t>否</t>
        </is>
      </c>
    </row>
    <row r="3483">
      <c r="A3483" s="5" t="inlineStr">
        <is>
          <t>BP0000003237</t>
        </is>
      </c>
      <c r="B3483" s="5" t="inlineStr">
        <is>
          <t>上海聚仟物流有限公司</t>
        </is>
      </c>
      <c r="C3483" s="5" t="inlineStr">
        <is>
          <t/>
        </is>
      </c>
      <c r="D3483" s="5" t="inlineStr">
        <is>
          <t>法人企业</t>
        </is>
      </c>
      <c r="E3483" s="5" t="inlineStr">
        <is>
          <t>供应商,客户</t>
        </is>
      </c>
      <c r="H3483" s="5" t="inlineStr">
        <is>
          <t>9131011657417507X5</t>
        </is>
      </c>
      <c r="I3483" s="5" t="inlineStr">
        <is>
          <t>9131011657417507X5</t>
        </is>
      </c>
      <c r="J3483" s="5" t="inlineStr">
        <is>
          <t>否</t>
        </is>
      </c>
      <c r="K3483" s="5" t="inlineStr">
        <is>
          <t>1001722809300204933</t>
        </is>
      </c>
      <c r="L3483" s="5" t="inlineStr">
        <is>
          <t>上海聚仟物流有限公司</t>
        </is>
      </c>
      <c r="M3483" s="5" t="inlineStr">
        <is>
          <t>102290072282</t>
        </is>
      </c>
      <c r="N3483" s="5" t="inlineStr">
        <is>
          <t>中国工商银行股份有限公司上海市石化支行</t>
        </is>
      </c>
      <c r="O3483" s="5" t="inlineStr">
        <is>
          <t>CNY</t>
        </is>
      </c>
      <c r="P3483" s="5" t="inlineStr">
        <is>
          <t>人民币</t>
        </is>
      </c>
      <c r="Q3483" s="5" t="inlineStr">
        <is>
          <t>是</t>
        </is>
      </c>
    </row>
    <row r="3484">
      <c r="A3484" s="5" t="inlineStr">
        <is>
          <t>BP0000003238</t>
        </is>
      </c>
      <c r="B3484" s="5" t="inlineStr">
        <is>
          <t>上海研汇文化传播有限公司</t>
        </is>
      </c>
      <c r="C3484" s="5" t="inlineStr">
        <is>
          <t/>
        </is>
      </c>
      <c r="D3484" s="5" t="inlineStr">
        <is>
          <t>法人企业</t>
        </is>
      </c>
      <c r="E3484" s="5" t="inlineStr">
        <is>
          <t>供应商,客户</t>
        </is>
      </c>
      <c r="H3484" s="5" t="inlineStr">
        <is>
          <t>91310116586793908Y</t>
        </is>
      </c>
      <c r="I3484" s="5" t="inlineStr">
        <is>
          <t>91310116586793908Y</t>
        </is>
      </c>
      <c r="J3484" s="5" t="inlineStr">
        <is>
          <t>否</t>
        </is>
      </c>
    </row>
    <row r="3485">
      <c r="A3485" s="5" t="inlineStr">
        <is>
          <t>BP0000003239</t>
        </is>
      </c>
      <c r="B3485" s="5" t="inlineStr">
        <is>
          <t>上海靓宏实业有限公司</t>
        </is>
      </c>
      <c r="C3485" s="5" t="inlineStr">
        <is>
          <t/>
        </is>
      </c>
      <c r="D3485" s="5" t="inlineStr">
        <is>
          <t>法人企业</t>
        </is>
      </c>
      <c r="E3485" s="5" t="inlineStr">
        <is>
          <t>供应商,客户</t>
        </is>
      </c>
      <c r="H3485" s="5" t="inlineStr">
        <is>
          <t>91310116590384074Q</t>
        </is>
      </c>
      <c r="I3485" s="5" t="inlineStr">
        <is>
          <t>91310116590384074Q</t>
        </is>
      </c>
      <c r="J3485" s="5" t="inlineStr">
        <is>
          <t>否</t>
        </is>
      </c>
    </row>
    <row r="3486">
      <c r="A3486" s="5" t="inlineStr">
        <is>
          <t>BP0000003240</t>
        </is>
      </c>
      <c r="B3486" s="5" t="inlineStr">
        <is>
          <t>上海羿格家具有限公司</t>
        </is>
      </c>
      <c r="C3486" s="5" t="inlineStr">
        <is>
          <t/>
        </is>
      </c>
      <c r="D3486" s="5" t="inlineStr">
        <is>
          <t>法人企业</t>
        </is>
      </c>
      <c r="E3486" s="5" t="inlineStr">
        <is>
          <t>供应商,客户</t>
        </is>
      </c>
      <c r="H3486" s="5" t="inlineStr">
        <is>
          <t>9131011659641983X5</t>
        </is>
      </c>
      <c r="I3486" s="5" t="inlineStr">
        <is>
          <t>9131011659641983X5</t>
        </is>
      </c>
      <c r="J3486" s="5" t="inlineStr">
        <is>
          <t>否</t>
        </is>
      </c>
    </row>
    <row r="3487">
      <c r="A3487" s="5" t="inlineStr">
        <is>
          <t>BP0000003241</t>
        </is>
      </c>
      <c r="B3487" s="5" t="inlineStr">
        <is>
          <t>上海联智文化传播有限公司</t>
        </is>
      </c>
      <c r="C3487" s="5" t="inlineStr">
        <is>
          <t/>
        </is>
      </c>
      <c r="D3487" s="5" t="inlineStr">
        <is>
          <t>法人企业</t>
        </is>
      </c>
      <c r="E3487" s="5" t="inlineStr">
        <is>
          <t>供应商,客户</t>
        </is>
      </c>
      <c r="H3487" s="5" t="inlineStr">
        <is>
          <t>91310116596478821L</t>
        </is>
      </c>
      <c r="I3487" s="5" t="inlineStr">
        <is>
          <t>91310116596478821L</t>
        </is>
      </c>
      <c r="J3487" s="5" t="inlineStr">
        <is>
          <t>否</t>
        </is>
      </c>
      <c r="K3487" s="5" t="inlineStr">
        <is>
          <t>316230-030019644158</t>
        </is>
      </c>
      <c r="L3487" s="5" t="inlineStr">
        <is>
          <t>上海联智文化传播有限公司</t>
        </is>
      </c>
      <c r="M3487" s="5" t="inlineStr">
        <is>
          <t>325290002536</t>
        </is>
      </c>
      <c r="N3487" s="5" t="inlineStr">
        <is>
          <t>上海银行股份有限公司自忠支行</t>
        </is>
      </c>
      <c r="O3487" s="5" t="inlineStr">
        <is>
          <t>CNY</t>
        </is>
      </c>
      <c r="P3487" s="5" t="inlineStr">
        <is>
          <t>人民币</t>
        </is>
      </c>
      <c r="Q3487" s="5" t="inlineStr">
        <is>
          <t>是</t>
        </is>
      </c>
    </row>
    <row r="3488">
      <c r="A3488" s="5" t="inlineStr">
        <is>
          <t>BP0000003242</t>
        </is>
      </c>
      <c r="B3488" s="5" t="inlineStr">
        <is>
          <t>上海赋园堂殡葬用品有限公司</t>
        </is>
      </c>
      <c r="C3488" s="5" t="inlineStr">
        <is>
          <t/>
        </is>
      </c>
      <c r="D3488" s="5" t="inlineStr">
        <is>
          <t>法人企业</t>
        </is>
      </c>
      <c r="E3488" s="5" t="inlineStr">
        <is>
          <t>供应商,客户</t>
        </is>
      </c>
      <c r="H3488" s="5" t="inlineStr">
        <is>
          <t>9131011659971747XE</t>
        </is>
      </c>
      <c r="I3488" s="5" t="inlineStr">
        <is>
          <t>9131011659971747XE</t>
        </is>
      </c>
      <c r="J3488" s="5" t="inlineStr">
        <is>
          <t>否</t>
        </is>
      </c>
    </row>
    <row r="3489">
      <c r="A3489" s="5" t="inlineStr">
        <is>
          <t>BP0000003243</t>
        </is>
      </c>
      <c r="B3489" s="5" t="inlineStr">
        <is>
          <t>上海欣定实业有限公司</t>
        </is>
      </c>
      <c r="C3489" s="5" t="inlineStr">
        <is>
          <t/>
        </is>
      </c>
      <c r="D3489" s="5" t="inlineStr">
        <is>
          <t>法人企业</t>
        </is>
      </c>
      <c r="E3489" s="5" t="inlineStr">
        <is>
          <t>供应商,客户</t>
        </is>
      </c>
      <c r="H3489" s="5" t="inlineStr">
        <is>
          <t>91310116599796294E</t>
        </is>
      </c>
      <c r="I3489" s="5" t="inlineStr">
        <is>
          <t>91310116599796294E</t>
        </is>
      </c>
      <c r="J3489" s="5" t="inlineStr">
        <is>
          <t>否</t>
        </is>
      </c>
    </row>
    <row r="3490">
      <c r="A3490" s="5" t="inlineStr">
        <is>
          <t>BP0000003244</t>
        </is>
      </c>
      <c r="B3490" s="5" t="inlineStr">
        <is>
          <t>上海四季海螺置业有限公司</t>
        </is>
      </c>
      <c r="C3490" s="5" t="inlineStr">
        <is>
          <t/>
        </is>
      </c>
      <c r="D3490" s="5" t="inlineStr">
        <is>
          <t>法人企业</t>
        </is>
      </c>
      <c r="E3490" s="5" t="inlineStr">
        <is>
          <t>供应商,客户</t>
        </is>
      </c>
      <c r="F3490" s="5" t="inlineStr">
        <is>
          <t>025</t>
        </is>
      </c>
      <c r="G3490" s="5" t="inlineStr">
        <is>
          <t>上海四季海螺置业有限公司</t>
        </is>
      </c>
      <c r="H3490" s="5" t="inlineStr">
        <is>
          <t>91310116631034530B</t>
        </is>
      </c>
      <c r="I3490" s="5" t="inlineStr">
        <is>
          <t>91310116631034530B</t>
        </is>
      </c>
      <c r="J3490" s="5" t="inlineStr">
        <is>
          <t>是</t>
        </is>
      </c>
    </row>
    <row r="3491">
      <c r="A3491" s="5" t="inlineStr">
        <is>
          <t>BP0000003245</t>
        </is>
      </c>
      <c r="B3491" s="5" t="inlineStr">
        <is>
          <t>上海市欣安劳防用品有限公司</t>
        </is>
      </c>
      <c r="C3491" s="5" t="inlineStr">
        <is>
          <t/>
        </is>
      </c>
      <c r="D3491" s="5" t="inlineStr">
        <is>
          <t>法人企业</t>
        </is>
      </c>
      <c r="E3491" s="5" t="inlineStr">
        <is>
          <t>供应商,客户</t>
        </is>
      </c>
      <c r="H3491" s="5" t="inlineStr">
        <is>
          <t>91310116631306129E</t>
        </is>
      </c>
      <c r="I3491" s="5" t="inlineStr">
        <is>
          <t>91310116631306129E</t>
        </is>
      </c>
      <c r="J3491" s="5" t="inlineStr">
        <is>
          <t>否</t>
        </is>
      </c>
    </row>
    <row r="3492">
      <c r="A3492" s="5" t="inlineStr">
        <is>
          <t>BP0000003246</t>
        </is>
      </c>
      <c r="B3492" s="5" t="inlineStr">
        <is>
          <t>上海俊成科技有限公司</t>
        </is>
      </c>
      <c r="C3492" s="5" t="inlineStr">
        <is>
          <t/>
        </is>
      </c>
      <c r="D3492" s="5" t="inlineStr">
        <is>
          <t>法人企业</t>
        </is>
      </c>
      <c r="E3492" s="5" t="inlineStr">
        <is>
          <t>供应商,客户</t>
        </is>
      </c>
      <c r="H3492" s="5" t="inlineStr">
        <is>
          <t>91310116631395053P</t>
        </is>
      </c>
      <c r="I3492" s="5" t="inlineStr">
        <is>
          <t>91310116631395053P</t>
        </is>
      </c>
      <c r="J3492" s="5" t="inlineStr">
        <is>
          <t>否</t>
        </is>
      </c>
    </row>
    <row r="3493">
      <c r="A3493" s="5" t="inlineStr">
        <is>
          <t>BP0000003247</t>
        </is>
      </c>
      <c r="B3493" s="5" t="inlineStr">
        <is>
          <t>上海金山廊下污水处理有限公司</t>
        </is>
      </c>
      <c r="C3493" s="5" t="inlineStr">
        <is>
          <t/>
        </is>
      </c>
      <c r="D3493" s="5" t="inlineStr">
        <is>
          <t>法人企业</t>
        </is>
      </c>
      <c r="E3493" s="5" t="inlineStr">
        <is>
          <t>供应商,客户</t>
        </is>
      </c>
      <c r="H3493" s="5" t="inlineStr">
        <is>
          <t>91310116662418043D</t>
        </is>
      </c>
      <c r="I3493" s="5" t="inlineStr">
        <is>
          <t>91310116662418043D</t>
        </is>
      </c>
      <c r="J3493" s="5" t="inlineStr">
        <is>
          <t>否</t>
        </is>
      </c>
      <c r="K3493" s="5" t="inlineStr">
        <is>
          <t>1001244309006579162</t>
        </is>
      </c>
      <c r="L3493" s="5" t="inlineStr">
        <is>
          <t>上海金山廊下污水处理有限公司</t>
        </is>
      </c>
      <c r="M3493" s="5" t="inlineStr">
        <is>
          <t>102290068892</t>
        </is>
      </c>
      <c r="N3493" s="5" t="inlineStr">
        <is>
          <t>中国工商银行上海市分行业务营运中心</t>
        </is>
      </c>
      <c r="O3493" s="5" t="inlineStr">
        <is>
          <t>CNY</t>
        </is>
      </c>
      <c r="P3493" s="5" t="inlineStr">
        <is>
          <t>人民币</t>
        </is>
      </c>
      <c r="Q3493" s="5" t="inlineStr">
        <is>
          <t>是</t>
        </is>
      </c>
    </row>
    <row r="3494">
      <c r="A3494" s="5" t="inlineStr">
        <is>
          <t>BP0000003248</t>
        </is>
      </c>
      <c r="B3494" s="5" t="inlineStr">
        <is>
          <t>上海溢达洋实业有限公司</t>
        </is>
      </c>
      <c r="C3494" s="5" t="inlineStr">
        <is>
          <t/>
        </is>
      </c>
      <c r="D3494" s="5" t="inlineStr">
        <is>
          <t>法人企业</t>
        </is>
      </c>
      <c r="E3494" s="5" t="inlineStr">
        <is>
          <t>供应商,客户</t>
        </is>
      </c>
      <c r="H3494" s="5" t="inlineStr">
        <is>
          <t>91310116666024228F</t>
        </is>
      </c>
      <c r="I3494" s="5" t="inlineStr">
        <is>
          <t>91310116666024228F</t>
        </is>
      </c>
      <c r="J3494" s="5" t="inlineStr">
        <is>
          <t>否</t>
        </is>
      </c>
    </row>
    <row r="3495">
      <c r="A3495" s="5" t="inlineStr">
        <is>
          <t>BP0000003249</t>
        </is>
      </c>
      <c r="B3495" s="5" t="inlineStr">
        <is>
          <t>上海贵元实业有限公司</t>
        </is>
      </c>
      <c r="C3495" s="5" t="inlineStr">
        <is>
          <t/>
        </is>
      </c>
      <c r="D3495" s="5" t="inlineStr">
        <is>
          <t>法人企业</t>
        </is>
      </c>
      <c r="E3495" s="5" t="inlineStr">
        <is>
          <t>供应商,客户</t>
        </is>
      </c>
      <c r="H3495" s="5" t="inlineStr">
        <is>
          <t>91310116676246131A</t>
        </is>
      </c>
      <c r="I3495" s="5" t="inlineStr">
        <is>
          <t>91310116676246131A</t>
        </is>
      </c>
      <c r="J3495" s="5" t="inlineStr">
        <is>
          <t>否</t>
        </is>
      </c>
    </row>
    <row r="3496">
      <c r="A3496" s="5" t="inlineStr">
        <is>
          <t>BP0000003250</t>
        </is>
      </c>
      <c r="B3496" s="5" t="inlineStr">
        <is>
          <t>上海三焱实业有限公司</t>
        </is>
      </c>
      <c r="C3496" s="5" t="inlineStr">
        <is>
          <t/>
        </is>
      </c>
      <c r="D3496" s="5" t="inlineStr">
        <is>
          <t>法人企业</t>
        </is>
      </c>
      <c r="E3496" s="5" t="inlineStr">
        <is>
          <t>供应商,客户</t>
        </is>
      </c>
      <c r="H3496" s="5" t="inlineStr">
        <is>
          <t>91310116677811411K</t>
        </is>
      </c>
      <c r="I3496" s="5" t="inlineStr">
        <is>
          <t>91310116677811411K</t>
        </is>
      </c>
      <c r="J3496" s="5" t="inlineStr">
        <is>
          <t>否</t>
        </is>
      </c>
    </row>
    <row r="3497">
      <c r="A3497" s="5" t="inlineStr">
        <is>
          <t>BP0000003251</t>
        </is>
      </c>
      <c r="B3497" s="5" t="inlineStr">
        <is>
          <t>上海亚沪数码科技有限公司</t>
        </is>
      </c>
      <c r="C3497" s="5" t="inlineStr">
        <is>
          <t/>
        </is>
      </c>
      <c r="D3497" s="5" t="inlineStr">
        <is>
          <t>法人企业</t>
        </is>
      </c>
      <c r="E3497" s="5" t="inlineStr">
        <is>
          <t>供应商,客户</t>
        </is>
      </c>
      <c r="H3497" s="5" t="inlineStr">
        <is>
          <t>91310116680951263U</t>
        </is>
      </c>
      <c r="I3497" s="5" t="inlineStr">
        <is>
          <t>91310116680951263U</t>
        </is>
      </c>
      <c r="J3497" s="5" t="inlineStr">
        <is>
          <t>否</t>
        </is>
      </c>
    </row>
    <row r="3498">
      <c r="A3498" s="5" t="inlineStr">
        <is>
          <t>BP0000003252</t>
        </is>
      </c>
      <c r="B3498" s="5" t="inlineStr">
        <is>
          <t>上海森永实业有限公司</t>
        </is>
      </c>
      <c r="C3498" s="5" t="inlineStr">
        <is>
          <t/>
        </is>
      </c>
      <c r="D3498" s="5" t="inlineStr">
        <is>
          <t>法人企业</t>
        </is>
      </c>
      <c r="E3498" s="5" t="inlineStr">
        <is>
          <t>供应商,客户</t>
        </is>
      </c>
      <c r="H3498" s="5" t="inlineStr">
        <is>
          <t>91310116680977236W</t>
        </is>
      </c>
      <c r="I3498" s="5" t="inlineStr">
        <is>
          <t>91310116680977236W</t>
        </is>
      </c>
      <c r="J3498" s="5" t="inlineStr">
        <is>
          <t>否</t>
        </is>
      </c>
      <c r="K3498" s="5" t="inlineStr">
        <is>
          <t>1001727319100016379</t>
        </is>
      </c>
      <c r="L3498" s="5" t="inlineStr">
        <is>
          <t>上海森永实业有限公司</t>
        </is>
      </c>
      <c r="M3498" s="5" t="inlineStr">
        <is>
          <t>102290072733</t>
        </is>
      </c>
      <c r="N3498" s="5" t="inlineStr">
        <is>
          <t>中国工商银行股份有限公司上海自贸试验区新片区分行</t>
        </is>
      </c>
      <c r="O3498" s="5" t="inlineStr">
        <is>
          <t>CNY</t>
        </is>
      </c>
      <c r="P3498" s="5" t="inlineStr">
        <is>
          <t>人民币</t>
        </is>
      </c>
      <c r="Q3498" s="5" t="inlineStr">
        <is>
          <t>是</t>
        </is>
      </c>
    </row>
    <row r="3499">
      <c r="A3499" s="5" t="inlineStr">
        <is>
          <t>BP0000003253</t>
        </is>
      </c>
      <c r="B3499" s="5" t="inlineStr">
        <is>
          <t>上海屹佳实业有限公司</t>
        </is>
      </c>
      <c r="C3499" s="5" t="inlineStr">
        <is>
          <t/>
        </is>
      </c>
      <c r="D3499" s="5" t="inlineStr">
        <is>
          <t>法人企业</t>
        </is>
      </c>
      <c r="E3499" s="5" t="inlineStr">
        <is>
          <t>供应商,客户</t>
        </is>
      </c>
      <c r="H3499" s="5" t="inlineStr">
        <is>
          <t>91310116681009093M</t>
        </is>
      </c>
      <c r="I3499" s="5" t="inlineStr">
        <is>
          <t>91310116681009093M</t>
        </is>
      </c>
      <c r="J3499" s="5" t="inlineStr">
        <is>
          <t>否</t>
        </is>
      </c>
    </row>
    <row r="3500">
      <c r="A3500" s="5" t="inlineStr">
        <is>
          <t>BP0000003254</t>
        </is>
      </c>
      <c r="B3500" s="5" t="inlineStr">
        <is>
          <t>上海佳霖商贸发展有限公司</t>
        </is>
      </c>
      <c r="C3500" s="5" t="inlineStr">
        <is>
          <t/>
        </is>
      </c>
      <c r="D3500" s="5" t="inlineStr">
        <is>
          <t>法人企业</t>
        </is>
      </c>
      <c r="E3500" s="5" t="inlineStr">
        <is>
          <t>供应商,客户</t>
        </is>
      </c>
      <c r="H3500" s="5" t="inlineStr">
        <is>
          <t>91310116682230988Q</t>
        </is>
      </c>
      <c r="I3500" s="5" t="inlineStr">
        <is>
          <t>91310116682230988Q</t>
        </is>
      </c>
      <c r="J3500" s="5" t="inlineStr">
        <is>
          <t>否</t>
        </is>
      </c>
    </row>
    <row r="3501">
      <c r="A3501" s="5" t="inlineStr">
        <is>
          <t>BP0000003255</t>
        </is>
      </c>
      <c r="B3501" s="5" t="inlineStr">
        <is>
          <t>上海金山百联购物中心专柜</t>
        </is>
      </c>
      <c r="C3501" s="5" t="inlineStr">
        <is>
          <t/>
        </is>
      </c>
      <c r="D3501" s="5" t="inlineStr">
        <is>
          <t>法人企业</t>
        </is>
      </c>
      <c r="E3501" s="5" t="inlineStr">
        <is>
          <t>供应商,客户</t>
        </is>
      </c>
      <c r="H3501" s="5" t="inlineStr">
        <is>
          <t>9131011669297274XU</t>
        </is>
      </c>
      <c r="I3501" s="5" t="inlineStr">
        <is>
          <t>9131011669297274XU</t>
        </is>
      </c>
      <c r="J3501" s="5" t="inlineStr">
        <is>
          <t>否</t>
        </is>
      </c>
    </row>
    <row r="3502">
      <c r="A3502" s="5" t="inlineStr">
        <is>
          <t>BP0000003256</t>
        </is>
      </c>
      <c r="B3502" s="5" t="inlineStr">
        <is>
          <t>上海农村产权交易所有限公司</t>
        </is>
      </c>
      <c r="C3502" s="5" t="inlineStr">
        <is>
          <t/>
        </is>
      </c>
      <c r="D3502" s="5" t="inlineStr">
        <is>
          <t>法人企业</t>
        </is>
      </c>
      <c r="E3502" s="5" t="inlineStr">
        <is>
          <t>供应商,客户</t>
        </is>
      </c>
      <c r="H3502" s="5" t="inlineStr">
        <is>
          <t>91310116698793849A</t>
        </is>
      </c>
      <c r="I3502" s="5" t="inlineStr">
        <is>
          <t>91310116698793849A</t>
        </is>
      </c>
      <c r="J3502" s="5" t="inlineStr">
        <is>
          <t>否</t>
        </is>
      </c>
      <c r="K3502" s="5" t="inlineStr">
        <is>
          <t>121908404610703</t>
        </is>
      </c>
      <c r="L3502" s="5" t="inlineStr">
        <is>
          <t>上海农村产权交易所有限公司</t>
        </is>
      </c>
      <c r="M3502" s="5" t="inlineStr">
        <is>
          <t>308290003530</t>
        </is>
      </c>
      <c r="N3502" s="5" t="inlineStr">
        <is>
          <t>招商银行股份有限公司上海花木支行</t>
        </is>
      </c>
      <c r="O3502" s="5" t="inlineStr">
        <is>
          <t>CNY</t>
        </is>
      </c>
      <c r="P3502" s="5" t="inlineStr">
        <is>
          <t>人民币</t>
        </is>
      </c>
      <c r="Q3502" s="5" t="inlineStr">
        <is>
          <t>是</t>
        </is>
      </c>
    </row>
    <row r="3503">
      <c r="A3503" s="5" t="inlineStr">
        <is>
          <t>BP0000003257</t>
        </is>
      </c>
      <c r="B3503" s="5" t="inlineStr">
        <is>
          <t>上海仪集仪表有限公司</t>
        </is>
      </c>
      <c r="C3503" s="5" t="inlineStr">
        <is>
          <t/>
        </is>
      </c>
      <c r="D3503" s="5" t="inlineStr">
        <is>
          <t>法人企业</t>
        </is>
      </c>
      <c r="E3503" s="5" t="inlineStr">
        <is>
          <t>供应商,客户</t>
        </is>
      </c>
      <c r="H3503" s="5" t="inlineStr">
        <is>
          <t>91310116703027138W</t>
        </is>
      </c>
      <c r="I3503" s="5" t="inlineStr">
        <is>
          <t>91310116703027138W</t>
        </is>
      </c>
      <c r="J3503" s="5" t="inlineStr">
        <is>
          <t>否</t>
        </is>
      </c>
    </row>
    <row r="3504">
      <c r="A3504" s="5" t="inlineStr">
        <is>
          <t>BP0000003258</t>
        </is>
      </c>
      <c r="B3504" s="5" t="inlineStr">
        <is>
          <t>上海嘉纳仪器设备有限公司</t>
        </is>
      </c>
      <c r="C3504" s="5" t="inlineStr">
        <is>
          <t/>
        </is>
      </c>
      <c r="D3504" s="5" t="inlineStr">
        <is>
          <t>法人企业</t>
        </is>
      </c>
      <c r="E3504" s="5" t="inlineStr">
        <is>
          <t>供应商,客户</t>
        </is>
      </c>
      <c r="H3504" s="5" t="inlineStr">
        <is>
          <t>91310116703279378N</t>
        </is>
      </c>
      <c r="I3504" s="5" t="inlineStr">
        <is>
          <t>91310116703279378N</t>
        </is>
      </c>
      <c r="J3504" s="5" t="inlineStr">
        <is>
          <t>否</t>
        </is>
      </c>
    </row>
    <row r="3505">
      <c r="A3505" s="5" t="inlineStr">
        <is>
          <t>BP0000003259</t>
        </is>
      </c>
      <c r="B3505" s="5" t="inlineStr">
        <is>
          <t>上海益安劳防用品有限公司</t>
        </is>
      </c>
      <c r="C3505" s="5" t="inlineStr">
        <is>
          <t/>
        </is>
      </c>
      <c r="D3505" s="5" t="inlineStr">
        <is>
          <t>法人企业</t>
        </is>
      </c>
      <c r="E3505" s="5" t="inlineStr">
        <is>
          <t>供应商,客户</t>
        </is>
      </c>
      <c r="H3505" s="5" t="inlineStr">
        <is>
          <t>91310116703368776T</t>
        </is>
      </c>
      <c r="I3505" s="5" t="inlineStr">
        <is>
          <t>91310116703368776T</t>
        </is>
      </c>
      <c r="J3505" s="5" t="inlineStr">
        <is>
          <t>否</t>
        </is>
      </c>
    </row>
    <row r="3506">
      <c r="A3506" s="5" t="inlineStr">
        <is>
          <t>BP0000003260</t>
        </is>
      </c>
      <c r="B3506" s="5" t="inlineStr">
        <is>
          <t>上海福叶针纺织品有限公司</t>
        </is>
      </c>
      <c r="C3506" s="5" t="inlineStr">
        <is>
          <t/>
        </is>
      </c>
      <c r="D3506" s="5" t="inlineStr">
        <is>
          <t>法人企业</t>
        </is>
      </c>
      <c r="E3506" s="5" t="inlineStr">
        <is>
          <t>供应商,客户</t>
        </is>
      </c>
      <c r="H3506" s="5" t="inlineStr">
        <is>
          <t>91310116733386836K</t>
        </is>
      </c>
      <c r="I3506" s="5" t="inlineStr">
        <is>
          <t>91310116733386836K</t>
        </is>
      </c>
      <c r="J3506" s="5" t="inlineStr">
        <is>
          <t>否</t>
        </is>
      </c>
    </row>
    <row r="3507">
      <c r="A3507" s="5" t="inlineStr">
        <is>
          <t>BP0000003261</t>
        </is>
      </c>
      <c r="B3507" s="5" t="inlineStr">
        <is>
          <t>上海枫泾古镇旅游发展有限公司</t>
        </is>
      </c>
      <c r="C3507" s="5" t="inlineStr">
        <is>
          <t/>
        </is>
      </c>
      <c r="D3507" s="5" t="inlineStr">
        <is>
          <t>法人企业</t>
        </is>
      </c>
      <c r="E3507" s="5" t="inlineStr">
        <is>
          <t>供应商,客户</t>
        </is>
      </c>
      <c r="H3507" s="5" t="inlineStr">
        <is>
          <t>91310116735439559U</t>
        </is>
      </c>
      <c r="I3507" s="5" t="inlineStr">
        <is>
          <t>91310116735439559U</t>
        </is>
      </c>
      <c r="J3507" s="5" t="inlineStr">
        <is>
          <t>否</t>
        </is>
      </c>
      <c r="K3507" s="5" t="inlineStr">
        <is>
          <t>1001400</t>
        </is>
      </c>
      <c r="L3507" s="5" t="inlineStr">
        <is>
          <t>1001400</t>
        </is>
      </c>
      <c r="M3507" s="5" t="inlineStr">
        <is>
          <t>325290000012</t>
        </is>
      </c>
      <c r="N3507" s="5" t="inlineStr">
        <is>
          <t>上海银行股份有限公司</t>
        </is>
      </c>
      <c r="O3507" s="5" t="inlineStr">
        <is>
          <t>CNY</t>
        </is>
      </c>
      <c r="P3507" s="5" t="inlineStr">
        <is>
          <t>人民币</t>
        </is>
      </c>
      <c r="Q3507" s="5" t="inlineStr">
        <is>
          <t>是</t>
        </is>
      </c>
    </row>
    <row r="3508">
      <c r="A3508" s="5" t="inlineStr">
        <is>
          <t>BP0000003262</t>
        </is>
      </c>
      <c r="B3508" s="5" t="inlineStr">
        <is>
          <t>上海挚峰实业有限公司</t>
        </is>
      </c>
      <c r="C3508" s="5" t="inlineStr">
        <is>
          <t/>
        </is>
      </c>
      <c r="D3508" s="5" t="inlineStr">
        <is>
          <t>法人企业</t>
        </is>
      </c>
      <c r="E3508" s="5" t="inlineStr">
        <is>
          <t>供应商,客户</t>
        </is>
      </c>
      <c r="H3508" s="5" t="inlineStr">
        <is>
          <t>91310116744935925Y</t>
        </is>
      </c>
      <c r="I3508" s="5" t="inlineStr">
        <is>
          <t>91310116744935925Y</t>
        </is>
      </c>
      <c r="J3508" s="5" t="inlineStr">
        <is>
          <t>否</t>
        </is>
      </c>
    </row>
    <row r="3509">
      <c r="A3509" s="5" t="inlineStr">
        <is>
          <t>BP0000003263</t>
        </is>
      </c>
      <c r="B3509" s="5" t="inlineStr">
        <is>
          <t>上海琴柔商贸有限公司</t>
        </is>
      </c>
      <c r="C3509" s="5" t="inlineStr">
        <is>
          <t/>
        </is>
      </c>
      <c r="D3509" s="5" t="inlineStr">
        <is>
          <t>法人企业</t>
        </is>
      </c>
      <c r="E3509" s="5" t="inlineStr">
        <is>
          <t>供应商,客户</t>
        </is>
      </c>
      <c r="H3509" s="5" t="inlineStr">
        <is>
          <t>91310116745619983T</t>
        </is>
      </c>
      <c r="I3509" s="5" t="inlineStr">
        <is>
          <t>91310116745619983T</t>
        </is>
      </c>
      <c r="J3509" s="5" t="inlineStr">
        <is>
          <t>否</t>
        </is>
      </c>
    </row>
    <row r="3510">
      <c r="A3510" s="5" t="inlineStr">
        <is>
          <t>BP0000003264</t>
        </is>
      </c>
      <c r="B3510" s="5" t="inlineStr">
        <is>
          <t>上海松东织造有限公司</t>
        </is>
      </c>
      <c r="C3510" s="5" t="inlineStr">
        <is>
          <t/>
        </is>
      </c>
      <c r="D3510" s="5" t="inlineStr">
        <is>
          <t>法人企业</t>
        </is>
      </c>
      <c r="E3510" s="5" t="inlineStr">
        <is>
          <t>供应商,客户</t>
        </is>
      </c>
      <c r="H3510" s="5" t="inlineStr">
        <is>
          <t>91310116745625048X</t>
        </is>
      </c>
      <c r="I3510" s="5" t="inlineStr">
        <is>
          <t>91310116745625048X</t>
        </is>
      </c>
      <c r="J3510" s="5" t="inlineStr">
        <is>
          <t>否</t>
        </is>
      </c>
    </row>
    <row r="3511">
      <c r="A3511" s="5" t="inlineStr">
        <is>
          <t>BP0000003265</t>
        </is>
      </c>
      <c r="B3511" s="5" t="inlineStr">
        <is>
          <t>上海文基数码科技有限公司</t>
        </is>
      </c>
      <c r="C3511" s="5" t="inlineStr">
        <is>
          <t/>
        </is>
      </c>
      <c r="D3511" s="5" t="inlineStr">
        <is>
          <t>法人企业</t>
        </is>
      </c>
      <c r="E3511" s="5" t="inlineStr">
        <is>
          <t>供应商,客户</t>
        </is>
      </c>
      <c r="H3511" s="5" t="inlineStr">
        <is>
          <t>91310116750311078P</t>
        </is>
      </c>
      <c r="I3511" s="5" t="inlineStr">
        <is>
          <t>91310116750311078P</t>
        </is>
      </c>
      <c r="J3511" s="5" t="inlineStr">
        <is>
          <t>否</t>
        </is>
      </c>
    </row>
    <row r="3512">
      <c r="A3512" s="5" t="inlineStr">
        <is>
          <t>BP0000003266</t>
        </is>
      </c>
      <c r="B3512" s="5" t="inlineStr">
        <is>
          <t>上海翔宗实业有限公司</t>
        </is>
      </c>
      <c r="C3512" s="5" t="inlineStr">
        <is>
          <t/>
        </is>
      </c>
      <c r="D3512" s="5" t="inlineStr">
        <is>
          <t>法人企业</t>
        </is>
      </c>
      <c r="E3512" s="5" t="inlineStr">
        <is>
          <t>供应商,客户</t>
        </is>
      </c>
      <c r="H3512" s="5" t="inlineStr">
        <is>
          <t>91310116751450846C</t>
        </is>
      </c>
      <c r="I3512" s="5" t="inlineStr">
        <is>
          <t>91310116751450846C</t>
        </is>
      </c>
      <c r="J3512" s="5" t="inlineStr">
        <is>
          <t>是</t>
        </is>
      </c>
    </row>
    <row r="3513">
      <c r="A3513" s="5" t="inlineStr">
        <is>
          <t>BP0000003267</t>
        </is>
      </c>
      <c r="B3513" s="5" t="inlineStr">
        <is>
          <t>上海龙头投资发展有限公司</t>
        </is>
      </c>
      <c r="C3513" s="5" t="inlineStr">
        <is>
          <t/>
        </is>
      </c>
      <c r="D3513" s="5" t="inlineStr">
        <is>
          <t>法人企业</t>
        </is>
      </c>
      <c r="E3513" s="5" t="inlineStr">
        <is>
          <t>供应商,客户</t>
        </is>
      </c>
      <c r="F3513" s="5" t="inlineStr">
        <is>
          <t>026</t>
        </is>
      </c>
      <c r="G3513" s="5" t="inlineStr">
        <is>
          <t>上海龙头投资发展有限公司</t>
        </is>
      </c>
      <c r="H3513" s="5" t="inlineStr">
        <is>
          <t>91310116753819897D</t>
        </is>
      </c>
      <c r="I3513" s="5" t="inlineStr">
        <is>
          <t>91310116753819897D</t>
        </is>
      </c>
      <c r="J3513" s="5" t="inlineStr">
        <is>
          <t>是</t>
        </is>
      </c>
    </row>
    <row r="3514">
      <c r="A3514" s="5" t="inlineStr">
        <is>
          <t>BP0000003268</t>
        </is>
      </c>
      <c r="B3514" s="5" t="inlineStr">
        <is>
          <t>上海瑞丰商务服务有限公司</t>
        </is>
      </c>
      <c r="C3514" s="5" t="inlineStr">
        <is>
          <t/>
        </is>
      </c>
      <c r="D3514" s="5" t="inlineStr">
        <is>
          <t>法人企业</t>
        </is>
      </c>
      <c r="E3514" s="5" t="inlineStr">
        <is>
          <t>供应商,客户</t>
        </is>
      </c>
      <c r="H3514" s="5" t="inlineStr">
        <is>
          <t>9131011675573490X3</t>
        </is>
      </c>
      <c r="I3514" s="5" t="inlineStr">
        <is>
          <t>9131011675573490X3</t>
        </is>
      </c>
      <c r="J3514" s="5" t="inlineStr">
        <is>
          <t>否</t>
        </is>
      </c>
    </row>
    <row r="3515">
      <c r="A3515" s="5" t="inlineStr">
        <is>
          <t>BP0000003269</t>
        </is>
      </c>
      <c r="B3515" s="5" t="inlineStr">
        <is>
          <t>上海金山海川给水有限公司</t>
        </is>
      </c>
      <c r="C3515" s="5" t="inlineStr">
        <is>
          <t/>
        </is>
      </c>
      <c r="D3515" s="5" t="inlineStr">
        <is>
          <t>法人企业</t>
        </is>
      </c>
      <c r="E3515" s="5" t="inlineStr">
        <is>
          <t>供应商,客户</t>
        </is>
      </c>
      <c r="H3515" s="5" t="inlineStr">
        <is>
          <t>91310116762608741P</t>
        </is>
      </c>
      <c r="I3515" s="5" t="inlineStr">
        <is>
          <t>91310116762608741P</t>
        </is>
      </c>
      <c r="J3515" s="5" t="inlineStr">
        <is>
          <t>否</t>
        </is>
      </c>
      <c r="K3515" s="5" t="inlineStr">
        <is>
          <t>32784718010022000</t>
        </is>
      </c>
      <c r="L3515" s="5" t="inlineStr">
        <is>
          <t>上海金山海川给水有限公司</t>
        </is>
      </c>
      <c r="M3515" s="5" t="inlineStr">
        <is>
          <t>322290000011</t>
        </is>
      </c>
      <c r="N3515" s="5" t="inlineStr">
        <is>
          <t>上海农商银行</t>
        </is>
      </c>
      <c r="O3515" s="5" t="inlineStr">
        <is>
          <t>CNY</t>
        </is>
      </c>
      <c r="P3515" s="5" t="inlineStr">
        <is>
          <t>人民币</t>
        </is>
      </c>
      <c r="Q3515" s="5" t="inlineStr">
        <is>
          <t>是</t>
        </is>
      </c>
    </row>
    <row r="3516">
      <c r="A3516" s="5" t="inlineStr">
        <is>
          <t>BP0000003270</t>
        </is>
      </c>
      <c r="B3516" s="5" t="inlineStr">
        <is>
          <t>上海众和会计师事务所有限公司</t>
        </is>
      </c>
      <c r="C3516" s="5" t="inlineStr">
        <is>
          <t/>
        </is>
      </c>
      <c r="D3516" s="5" t="inlineStr">
        <is>
          <t>法人企业</t>
        </is>
      </c>
      <c r="E3516" s="5" t="inlineStr">
        <is>
          <t>供应商,客户</t>
        </is>
      </c>
      <c r="H3516" s="5" t="inlineStr">
        <is>
          <t>91310116768352038D</t>
        </is>
      </c>
      <c r="I3516" s="5" t="inlineStr">
        <is>
          <t>91310116768352038D</t>
        </is>
      </c>
      <c r="J3516" s="5" t="inlineStr">
        <is>
          <t>否</t>
        </is>
      </c>
    </row>
    <row r="3517">
      <c r="A3517" s="5" t="inlineStr">
        <is>
          <t>BP0000003271</t>
        </is>
      </c>
      <c r="B3517" s="5" t="inlineStr">
        <is>
          <t>上海羽中跃服饰有限公司</t>
        </is>
      </c>
      <c r="C3517" s="5" t="inlineStr">
        <is>
          <t/>
        </is>
      </c>
      <c r="D3517" s="5" t="inlineStr">
        <is>
          <t>法人企业</t>
        </is>
      </c>
      <c r="E3517" s="5" t="inlineStr">
        <is>
          <t>供应商,客户</t>
        </is>
      </c>
      <c r="H3517" s="5" t="inlineStr">
        <is>
          <t>91310116776670335K</t>
        </is>
      </c>
      <c r="I3517" s="5" t="inlineStr">
        <is>
          <t>91310116776670335K</t>
        </is>
      </c>
      <c r="J3517" s="5" t="inlineStr">
        <is>
          <t>否</t>
        </is>
      </c>
      <c r="K3517" s="5" t="inlineStr">
        <is>
          <t>1001262109206943664</t>
        </is>
      </c>
      <c r="L3517" s="5" t="inlineStr">
        <is>
          <t>0</t>
        </is>
      </c>
      <c r="M3517" s="5" t="inlineStr">
        <is>
          <t>102290026210</t>
        </is>
      </c>
      <c r="N3517" s="5" t="inlineStr">
        <is>
          <t>中国工商银行股份有限公司上海市外滩支行</t>
        </is>
      </c>
      <c r="O3517" s="5" t="inlineStr">
        <is>
          <t>CNY</t>
        </is>
      </c>
      <c r="P3517" s="5" t="inlineStr">
        <is>
          <t>人民币</t>
        </is>
      </c>
      <c r="Q3517" s="5" t="inlineStr">
        <is>
          <t>是</t>
        </is>
      </c>
    </row>
    <row r="3518">
      <c r="A3518" s="5" t="inlineStr">
        <is>
          <t>BP0000003272</t>
        </is>
      </c>
      <c r="B3518" s="5" t="inlineStr">
        <is>
          <t>上海爱看文化传播有限公司</t>
        </is>
      </c>
      <c r="C3518" s="5" t="inlineStr">
        <is>
          <t/>
        </is>
      </c>
      <c r="D3518" s="5" t="inlineStr">
        <is>
          <t>法人企业</t>
        </is>
      </c>
      <c r="E3518" s="5" t="inlineStr">
        <is>
          <t>供应商,客户</t>
        </is>
      </c>
      <c r="H3518" s="5" t="inlineStr">
        <is>
          <t>91310116785192849A</t>
        </is>
      </c>
      <c r="I3518" s="5" t="inlineStr">
        <is>
          <t>91310116785192849A</t>
        </is>
      </c>
      <c r="J3518" s="5" t="inlineStr">
        <is>
          <t>否</t>
        </is>
      </c>
    </row>
    <row r="3519">
      <c r="A3519" s="5" t="inlineStr">
        <is>
          <t>BP0000003273</t>
        </is>
      </c>
      <c r="B3519" s="5" t="inlineStr">
        <is>
          <t>上海雯齐自动化科技有限公司</t>
        </is>
      </c>
      <c r="C3519" s="5" t="inlineStr">
        <is>
          <t/>
        </is>
      </c>
      <c r="D3519" s="5" t="inlineStr">
        <is>
          <t>法人企业</t>
        </is>
      </c>
      <c r="E3519" s="5" t="inlineStr">
        <is>
          <t>供应商,客户</t>
        </is>
      </c>
      <c r="H3519" s="5" t="inlineStr">
        <is>
          <t>91310116786287671E</t>
        </is>
      </c>
      <c r="I3519" s="5" t="inlineStr">
        <is>
          <t>91310116786287671E</t>
        </is>
      </c>
      <c r="J3519" s="5" t="inlineStr">
        <is>
          <t>否</t>
        </is>
      </c>
    </row>
    <row r="3520">
      <c r="A3520" s="5" t="inlineStr">
        <is>
          <t>BP0000003274</t>
        </is>
      </c>
      <c r="B3520" s="5" t="inlineStr">
        <is>
          <t>上海都乐鸟鞋业有限公司</t>
        </is>
      </c>
      <c r="C3520" s="5" t="inlineStr">
        <is>
          <t/>
        </is>
      </c>
      <c r="D3520" s="5" t="inlineStr">
        <is>
          <t>法人企业</t>
        </is>
      </c>
      <c r="E3520" s="5" t="inlineStr">
        <is>
          <t>供应商,客户</t>
        </is>
      </c>
      <c r="H3520" s="5" t="inlineStr">
        <is>
          <t>91310116787239073G</t>
        </is>
      </c>
      <c r="I3520" s="5" t="inlineStr">
        <is>
          <t>91310116787239073G</t>
        </is>
      </c>
      <c r="J3520" s="5" t="inlineStr">
        <is>
          <t>否</t>
        </is>
      </c>
    </row>
    <row r="3521">
      <c r="A3521" s="5" t="inlineStr">
        <is>
          <t>BP0000003275</t>
        </is>
      </c>
      <c r="B3521" s="5" t="inlineStr">
        <is>
          <t>上海唯向信息技术有限公司</t>
        </is>
      </c>
      <c r="C3521" s="5" t="inlineStr">
        <is>
          <t/>
        </is>
      </c>
      <c r="D3521" s="5" t="inlineStr">
        <is>
          <t>法人企业</t>
        </is>
      </c>
      <c r="E3521" s="5" t="inlineStr">
        <is>
          <t>供应商,客户</t>
        </is>
      </c>
      <c r="H3521" s="5" t="inlineStr">
        <is>
          <t>9131011679148678XW</t>
        </is>
      </c>
      <c r="I3521" s="5" t="inlineStr">
        <is>
          <t>9131011679148678XW</t>
        </is>
      </c>
      <c r="J3521" s="5" t="inlineStr">
        <is>
          <t>否</t>
        </is>
      </c>
    </row>
    <row r="3522">
      <c r="A3522" s="5" t="inlineStr">
        <is>
          <t>BP0000003276</t>
        </is>
      </c>
      <c r="B3522" s="5" t="inlineStr">
        <is>
          <t>上海巨爵贸易有限公司</t>
        </is>
      </c>
      <c r="C3522" s="5" t="inlineStr">
        <is>
          <t/>
        </is>
      </c>
      <c r="D3522" s="5" t="inlineStr">
        <is>
          <t>法人企业</t>
        </is>
      </c>
      <c r="E3522" s="5" t="inlineStr">
        <is>
          <t>供应商,客户</t>
        </is>
      </c>
      <c r="H3522" s="5" t="inlineStr">
        <is>
          <t>91310116MA1J82EK87</t>
        </is>
      </c>
      <c r="I3522" s="5" t="inlineStr">
        <is>
          <t>91310116MA1J82EK87</t>
        </is>
      </c>
      <c r="J3522" s="5" t="inlineStr">
        <is>
          <t>否</t>
        </is>
      </c>
    </row>
    <row r="3523">
      <c r="A3523" s="5" t="inlineStr">
        <is>
          <t>BP0000003277</t>
        </is>
      </c>
      <c r="B3523" s="5" t="inlineStr">
        <is>
          <t>上海奎垣实业有限公司</t>
        </is>
      </c>
      <c r="C3523" s="5" t="inlineStr">
        <is>
          <t/>
        </is>
      </c>
      <c r="D3523" s="5" t="inlineStr">
        <is>
          <t>法人企业</t>
        </is>
      </c>
      <c r="E3523" s="5" t="inlineStr">
        <is>
          <t>供应商,客户</t>
        </is>
      </c>
      <c r="H3523" s="5" t="inlineStr">
        <is>
          <t>91310116MA1J8FL8XW</t>
        </is>
      </c>
      <c r="I3523" s="5" t="inlineStr">
        <is>
          <t>91310116MA1J8FL8XW</t>
        </is>
      </c>
      <c r="J3523" s="5" t="inlineStr">
        <is>
          <t>否</t>
        </is>
      </c>
      <c r="K3523" s="5" t="inlineStr">
        <is>
          <t>3101020120100122675</t>
        </is>
      </c>
      <c r="L3523" s="5" t="inlineStr">
        <is>
          <t>0</t>
        </is>
      </c>
      <c r="M3523" s="5" t="inlineStr">
        <is>
          <t>313290036029</t>
        </is>
      </c>
      <c r="N3523" s="5" t="inlineStr">
        <is>
          <t>浙江泰隆商业银行股份有限公司上海闵行支行</t>
        </is>
      </c>
      <c r="O3523" s="5" t="inlineStr">
        <is>
          <t>CNY</t>
        </is>
      </c>
      <c r="P3523" s="5" t="inlineStr">
        <is>
          <t>人民币</t>
        </is>
      </c>
      <c r="Q3523" s="5" t="inlineStr">
        <is>
          <t>是</t>
        </is>
      </c>
    </row>
    <row r="3524">
      <c r="A3524" s="5" t="inlineStr">
        <is>
          <t>BP0000003278</t>
        </is>
      </c>
      <c r="B3524" s="5" t="inlineStr">
        <is>
          <t>上海澜生纺织科技有限公司</t>
        </is>
      </c>
      <c r="C3524" s="5" t="inlineStr">
        <is>
          <t/>
        </is>
      </c>
      <c r="D3524" s="5" t="inlineStr">
        <is>
          <t>法人企业</t>
        </is>
      </c>
      <c r="E3524" s="5" t="inlineStr">
        <is>
          <t>供应商,客户</t>
        </is>
      </c>
      <c r="H3524" s="5" t="inlineStr">
        <is>
          <t>91310116MA1J8N598A</t>
        </is>
      </c>
      <c r="I3524" s="5" t="inlineStr">
        <is>
          <t>91310116MA1J8N598A</t>
        </is>
      </c>
      <c r="J3524" s="5" t="inlineStr">
        <is>
          <t>否</t>
        </is>
      </c>
    </row>
    <row r="3525">
      <c r="A3525" s="5" t="inlineStr">
        <is>
          <t>BP0000003279</t>
        </is>
      </c>
      <c r="B3525" s="5" t="inlineStr">
        <is>
          <t>上海诺鱼国际贸易有限公司</t>
        </is>
      </c>
      <c r="C3525" s="5" t="inlineStr">
        <is>
          <t/>
        </is>
      </c>
      <c r="D3525" s="5" t="inlineStr">
        <is>
          <t>法人企业</t>
        </is>
      </c>
      <c r="E3525" s="5" t="inlineStr">
        <is>
          <t>供应商,客户</t>
        </is>
      </c>
      <c r="H3525" s="5" t="inlineStr">
        <is>
          <t>91310116MA1J8PEP1D</t>
        </is>
      </c>
      <c r="I3525" s="5" t="inlineStr">
        <is>
          <t>91310116MA1J8PEP1D</t>
        </is>
      </c>
      <c r="J3525" s="5" t="inlineStr">
        <is>
          <t>否</t>
        </is>
      </c>
    </row>
    <row r="3526">
      <c r="A3526" s="5" t="inlineStr">
        <is>
          <t>BP0000003280</t>
        </is>
      </c>
      <c r="B3526" s="5" t="inlineStr">
        <is>
          <t>深圳市丰谊航空服务有限公司上海分公司</t>
        </is>
      </c>
      <c r="C3526" s="5" t="inlineStr">
        <is>
          <t/>
        </is>
      </c>
      <c r="D3526" s="5" t="inlineStr">
        <is>
          <t>法人企业</t>
        </is>
      </c>
      <c r="E3526" s="5" t="inlineStr">
        <is>
          <t>供应商,客户</t>
        </is>
      </c>
      <c r="H3526" s="5" t="inlineStr">
        <is>
          <t>91310116MA1J8W0M7J</t>
        </is>
      </c>
      <c r="I3526" s="5" t="inlineStr">
        <is>
          <t>91310116MA1J8W0M7J</t>
        </is>
      </c>
      <c r="J3526" s="5" t="inlineStr">
        <is>
          <t>否</t>
        </is>
      </c>
    </row>
    <row r="3527">
      <c r="A3527" s="5" t="inlineStr">
        <is>
          <t>BP0000003281</t>
        </is>
      </c>
      <c r="B3527" s="5" t="inlineStr">
        <is>
          <t>璞飒科技（上海）有限公司</t>
        </is>
      </c>
      <c r="C3527" s="5" t="inlineStr">
        <is>
          <t/>
        </is>
      </c>
      <c r="D3527" s="5" t="inlineStr">
        <is>
          <t>法人企业</t>
        </is>
      </c>
      <c r="E3527" s="5" t="inlineStr">
        <is>
          <t>供应商,客户</t>
        </is>
      </c>
      <c r="H3527" s="5" t="inlineStr">
        <is>
          <t>91310116MA1J8WHD18</t>
        </is>
      </c>
      <c r="I3527" s="5" t="inlineStr">
        <is>
          <t>91310116MA1J8WHD18</t>
        </is>
      </c>
      <c r="J3527" s="5" t="inlineStr">
        <is>
          <t>否</t>
        </is>
      </c>
    </row>
    <row r="3528">
      <c r="A3528" s="5" t="inlineStr">
        <is>
          <t>BP0000003282</t>
        </is>
      </c>
      <c r="B3528" s="5" t="inlineStr">
        <is>
          <t>上海逸谦贸易有限公司</t>
        </is>
      </c>
      <c r="C3528" s="5" t="inlineStr">
        <is>
          <t/>
        </is>
      </c>
      <c r="D3528" s="5" t="inlineStr">
        <is>
          <t>法人企业</t>
        </is>
      </c>
      <c r="E3528" s="5" t="inlineStr">
        <is>
          <t>供应商,客户</t>
        </is>
      </c>
      <c r="H3528" s="5" t="inlineStr">
        <is>
          <t>91310116MA1J90WX9D</t>
        </is>
      </c>
      <c r="I3528" s="5" t="inlineStr">
        <is>
          <t>91310116MA1J90WX9D</t>
        </is>
      </c>
      <c r="J3528" s="5" t="inlineStr">
        <is>
          <t>否</t>
        </is>
      </c>
      <c r="K3528" s="5" t="inlineStr">
        <is>
          <t>03003090808</t>
        </is>
      </c>
      <c r="L3528" s="5" t="inlineStr">
        <is>
          <t>上海逸谦贸易有限公司</t>
        </is>
      </c>
      <c r="M3528" s="5" t="inlineStr">
        <is>
          <t>325290001525</t>
        </is>
      </c>
      <c r="N3528" s="5" t="inlineStr">
        <is>
          <t>上海银行股份有限公司松江新区支行</t>
        </is>
      </c>
      <c r="O3528" s="5" t="inlineStr">
        <is>
          <t>CNY</t>
        </is>
      </c>
      <c r="P3528" s="5" t="inlineStr">
        <is>
          <t>人民币</t>
        </is>
      </c>
      <c r="Q3528" s="5" t="inlineStr">
        <is>
          <t>是</t>
        </is>
      </c>
    </row>
    <row r="3529">
      <c r="A3529" s="5" t="inlineStr">
        <is>
          <t>BP0000003283</t>
        </is>
      </c>
      <c r="B3529" s="5" t="inlineStr">
        <is>
          <t>上海绪宥实业有限公司</t>
        </is>
      </c>
      <c r="C3529" s="5" t="inlineStr">
        <is>
          <t/>
        </is>
      </c>
      <c r="D3529" s="5" t="inlineStr">
        <is>
          <t>法人企业</t>
        </is>
      </c>
      <c r="E3529" s="5" t="inlineStr">
        <is>
          <t>供应商,客户</t>
        </is>
      </c>
      <c r="H3529" s="5" t="inlineStr">
        <is>
          <t>91310116MA1J9708X9</t>
        </is>
      </c>
      <c r="I3529" s="5" t="inlineStr">
        <is>
          <t>91310116MA1J9708X9</t>
        </is>
      </c>
      <c r="J3529" s="5" t="inlineStr">
        <is>
          <t>否</t>
        </is>
      </c>
    </row>
    <row r="3530">
      <c r="A3530" s="5" t="inlineStr">
        <is>
          <t>BP0000003284</t>
        </is>
      </c>
      <c r="B3530" s="5" t="inlineStr">
        <is>
          <t>上海适梁纺织品有限公司</t>
        </is>
      </c>
      <c r="C3530" s="5" t="inlineStr">
        <is>
          <t/>
        </is>
      </c>
      <c r="D3530" s="5" t="inlineStr">
        <is>
          <t>法人企业</t>
        </is>
      </c>
      <c r="E3530" s="5" t="inlineStr">
        <is>
          <t>供应商,客户</t>
        </is>
      </c>
      <c r="H3530" s="5" t="inlineStr">
        <is>
          <t>91310116MA1J98L35J</t>
        </is>
      </c>
      <c r="I3530" s="5" t="inlineStr">
        <is>
          <t>91310116MA1J98L35J</t>
        </is>
      </c>
      <c r="J3530" s="5" t="inlineStr">
        <is>
          <t>否</t>
        </is>
      </c>
    </row>
    <row r="3531">
      <c r="A3531" s="5" t="inlineStr">
        <is>
          <t>BP0000003285</t>
        </is>
      </c>
      <c r="B3531" s="5" t="inlineStr">
        <is>
          <t>上海歆朔实业有限公司</t>
        </is>
      </c>
      <c r="C3531" s="5" t="inlineStr">
        <is>
          <t/>
        </is>
      </c>
      <c r="D3531" s="5" t="inlineStr">
        <is>
          <t>法人企业</t>
        </is>
      </c>
      <c r="E3531" s="5" t="inlineStr">
        <is>
          <t>供应商,客户</t>
        </is>
      </c>
      <c r="H3531" s="5" t="inlineStr">
        <is>
          <t>91310116MA1J9H7J1W</t>
        </is>
      </c>
      <c r="I3531" s="5" t="inlineStr">
        <is>
          <t>91310116MA1J9H7J1W</t>
        </is>
      </c>
      <c r="J3531" s="5" t="inlineStr">
        <is>
          <t>否</t>
        </is>
      </c>
    </row>
    <row r="3532">
      <c r="A3532" s="5" t="inlineStr">
        <is>
          <t>BP0000003286</t>
        </is>
      </c>
      <c r="B3532" s="5" t="inlineStr">
        <is>
          <t>上海绵敦商贸有限公司</t>
        </is>
      </c>
      <c r="C3532" s="5" t="inlineStr">
        <is>
          <t/>
        </is>
      </c>
      <c r="D3532" s="5" t="inlineStr">
        <is>
          <t>法人企业</t>
        </is>
      </c>
      <c r="E3532" s="5" t="inlineStr">
        <is>
          <t>供应商,客户</t>
        </is>
      </c>
      <c r="H3532" s="5" t="inlineStr">
        <is>
          <t>91310116MA1J9JF45F</t>
        </is>
      </c>
      <c r="I3532" s="5" t="inlineStr">
        <is>
          <t>91310116MA1J9JF45F</t>
        </is>
      </c>
      <c r="J3532" s="5" t="inlineStr">
        <is>
          <t>否</t>
        </is>
      </c>
    </row>
    <row r="3533">
      <c r="A3533" s="5" t="inlineStr">
        <is>
          <t>BP0000003287</t>
        </is>
      </c>
      <c r="B3533" s="5" t="inlineStr">
        <is>
          <t>明敢（上海）商贸有限公司</t>
        </is>
      </c>
      <c r="C3533" s="5" t="inlineStr">
        <is>
          <t/>
        </is>
      </c>
      <c r="D3533" s="5" t="inlineStr">
        <is>
          <t>法人企业</t>
        </is>
      </c>
      <c r="E3533" s="5" t="inlineStr">
        <is>
          <t>供应商,客户</t>
        </is>
      </c>
      <c r="H3533" s="5" t="inlineStr">
        <is>
          <t>91310116MA1J9Q2C7F</t>
        </is>
      </c>
      <c r="I3533" s="5" t="inlineStr">
        <is>
          <t>91310116MA1J9Q2C7F</t>
        </is>
      </c>
      <c r="J3533" s="5" t="inlineStr">
        <is>
          <t>否</t>
        </is>
      </c>
    </row>
    <row r="3534">
      <c r="A3534" s="5" t="inlineStr">
        <is>
          <t>BP0000003288</t>
        </is>
      </c>
      <c r="B3534" s="5" t="inlineStr">
        <is>
          <t>上海贞秋实业有限公司</t>
        </is>
      </c>
      <c r="C3534" s="5" t="inlineStr">
        <is>
          <t/>
        </is>
      </c>
      <c r="D3534" s="5" t="inlineStr">
        <is>
          <t>法人企业</t>
        </is>
      </c>
      <c r="E3534" s="5" t="inlineStr">
        <is>
          <t>供应商,客户</t>
        </is>
      </c>
      <c r="H3534" s="5" t="inlineStr">
        <is>
          <t>91310116MA1J9YUE3E</t>
        </is>
      </c>
      <c r="I3534" s="5" t="inlineStr">
        <is>
          <t>91310116MA1J9YUE3E</t>
        </is>
      </c>
      <c r="J3534" s="5" t="inlineStr">
        <is>
          <t>否</t>
        </is>
      </c>
    </row>
    <row r="3535">
      <c r="A3535" s="5" t="inlineStr">
        <is>
          <t>BP0000003289</t>
        </is>
      </c>
      <c r="B3535" s="5" t="inlineStr">
        <is>
          <t>上海禾屹企业管理服务有限公司</t>
        </is>
      </c>
      <c r="C3535" s="5" t="inlineStr">
        <is>
          <t/>
        </is>
      </c>
      <c r="D3535" s="5" t="inlineStr">
        <is>
          <t>法人企业</t>
        </is>
      </c>
      <c r="E3535" s="5" t="inlineStr">
        <is>
          <t>供应商,客户</t>
        </is>
      </c>
      <c r="H3535" s="5" t="inlineStr">
        <is>
          <t>91310116MA1JA0D03F</t>
        </is>
      </c>
      <c r="I3535" s="5" t="inlineStr">
        <is>
          <t>91310116MA1JA0D03F</t>
        </is>
      </c>
      <c r="J3535" s="5" t="inlineStr">
        <is>
          <t>否</t>
        </is>
      </c>
    </row>
    <row r="3536">
      <c r="A3536" s="5" t="inlineStr">
        <is>
          <t>BP0000003290</t>
        </is>
      </c>
      <c r="B3536" s="5" t="inlineStr">
        <is>
          <t>上海沪凡物流有限公司</t>
        </is>
      </c>
      <c r="C3536" s="5" t="inlineStr">
        <is>
          <t/>
        </is>
      </c>
      <c r="D3536" s="5" t="inlineStr">
        <is>
          <t>法人企业</t>
        </is>
      </c>
      <c r="E3536" s="5" t="inlineStr">
        <is>
          <t>供应商,客户</t>
        </is>
      </c>
      <c r="H3536" s="5" t="inlineStr">
        <is>
          <t>91310116MA1JA2591K</t>
        </is>
      </c>
      <c r="I3536" s="5" t="inlineStr">
        <is>
          <t>91310116MA1JA2591K</t>
        </is>
      </c>
      <c r="J3536" s="5" t="inlineStr">
        <is>
          <t>否</t>
        </is>
      </c>
    </row>
    <row r="3537">
      <c r="A3537" s="5" t="inlineStr">
        <is>
          <t>BP0000003291</t>
        </is>
      </c>
      <c r="B3537" s="5" t="inlineStr">
        <is>
          <t>上海岸勤实业有限公司</t>
        </is>
      </c>
      <c r="C3537" s="5" t="inlineStr">
        <is>
          <t/>
        </is>
      </c>
      <c r="D3537" s="5" t="inlineStr">
        <is>
          <t>法人企业</t>
        </is>
      </c>
      <c r="E3537" s="5" t="inlineStr">
        <is>
          <t>供应商,客户</t>
        </is>
      </c>
      <c r="H3537" s="5" t="inlineStr">
        <is>
          <t>91310116MA1JA5E46N</t>
        </is>
      </c>
      <c r="I3537" s="5" t="inlineStr">
        <is>
          <t>91310116MA1JA5E46N</t>
        </is>
      </c>
      <c r="J3537" s="5" t="inlineStr">
        <is>
          <t>否</t>
        </is>
      </c>
    </row>
    <row r="3538">
      <c r="A3538" s="5" t="inlineStr">
        <is>
          <t>BP0000003292</t>
        </is>
      </c>
      <c r="B3538" s="5" t="inlineStr">
        <is>
          <t>上海满翠餐饮企业管理有限公司</t>
        </is>
      </c>
      <c r="C3538" s="5" t="inlineStr">
        <is>
          <t/>
        </is>
      </c>
      <c r="D3538" s="5" t="inlineStr">
        <is>
          <t>法人企业</t>
        </is>
      </c>
      <c r="E3538" s="5" t="inlineStr">
        <is>
          <t>供应商,客户</t>
        </is>
      </c>
      <c r="H3538" s="5" t="inlineStr">
        <is>
          <t>91310116MA1JA5TW01</t>
        </is>
      </c>
      <c r="I3538" s="5" t="inlineStr">
        <is>
          <t>91310116MA1JA5TW01</t>
        </is>
      </c>
      <c r="J3538" s="5" t="inlineStr">
        <is>
          <t>否</t>
        </is>
      </c>
      <c r="K3538" s="5" t="inlineStr">
        <is>
          <t>50131000637863813</t>
        </is>
      </c>
      <c r="L3538" s="5" t="inlineStr">
        <is>
          <t>上海满翠餐饮企业管理有限公司</t>
        </is>
      </c>
      <c r="M3538" s="5" t="inlineStr">
        <is>
          <t>322290000011</t>
        </is>
      </c>
      <c r="N3538" s="5" t="inlineStr">
        <is>
          <t>上海农商银行</t>
        </is>
      </c>
      <c r="O3538" s="5" t="inlineStr">
        <is>
          <t>CNY</t>
        </is>
      </c>
      <c r="P3538" s="5" t="inlineStr">
        <is>
          <t>人民币</t>
        </is>
      </c>
      <c r="Q3538" s="5" t="inlineStr">
        <is>
          <t>是</t>
        </is>
      </c>
    </row>
    <row r="3539">
      <c r="A3539" s="5" t="inlineStr">
        <is>
          <t>BP0000003293</t>
        </is>
      </c>
      <c r="B3539" s="5" t="inlineStr">
        <is>
          <t>上海臻鲜食品有限公司</t>
        </is>
      </c>
      <c r="C3539" s="5" t="inlineStr">
        <is>
          <t/>
        </is>
      </c>
      <c r="D3539" s="5" t="inlineStr">
        <is>
          <t>法人企业</t>
        </is>
      </c>
      <c r="E3539" s="5" t="inlineStr">
        <is>
          <t>供应商,客户</t>
        </is>
      </c>
      <c r="H3539" s="5" t="inlineStr">
        <is>
          <t>91310116MA1JAJF167</t>
        </is>
      </c>
      <c r="I3539" s="5" t="inlineStr">
        <is>
          <t>91310116MA1JAJF167</t>
        </is>
      </c>
      <c r="J3539" s="5" t="inlineStr">
        <is>
          <t>否</t>
        </is>
      </c>
    </row>
    <row r="3540">
      <c r="A3540" s="5" t="inlineStr">
        <is>
          <t>BP0000003294</t>
        </is>
      </c>
      <c r="B3540" s="5" t="inlineStr">
        <is>
          <t>上海益听实业有限公司</t>
        </is>
      </c>
      <c r="C3540" s="5" t="inlineStr">
        <is>
          <t/>
        </is>
      </c>
      <c r="D3540" s="5" t="inlineStr">
        <is>
          <t>法人企业</t>
        </is>
      </c>
      <c r="E3540" s="5" t="inlineStr">
        <is>
          <t>供应商,客户</t>
        </is>
      </c>
      <c r="H3540" s="5" t="inlineStr">
        <is>
          <t>91310116MA1JAK4A2W</t>
        </is>
      </c>
      <c r="I3540" s="5" t="inlineStr">
        <is>
          <t>91310116MA1JAK4A2W</t>
        </is>
      </c>
      <c r="J3540" s="5" t="inlineStr">
        <is>
          <t>否</t>
        </is>
      </c>
    </row>
    <row r="3541">
      <c r="A3541" s="5" t="inlineStr">
        <is>
          <t>BP0000003295</t>
        </is>
      </c>
      <c r="B3541" s="5" t="inlineStr">
        <is>
          <t>上海阁斋服饰有限公司</t>
        </is>
      </c>
      <c r="C3541" s="5" t="inlineStr">
        <is>
          <t/>
        </is>
      </c>
      <c r="D3541" s="5" t="inlineStr">
        <is>
          <t>法人企业</t>
        </is>
      </c>
      <c r="E3541" s="5" t="inlineStr">
        <is>
          <t>供应商,客户</t>
        </is>
      </c>
      <c r="H3541" s="5" t="inlineStr">
        <is>
          <t>91310116MA1JAL3L9E</t>
        </is>
      </c>
      <c r="I3541" s="5" t="inlineStr">
        <is>
          <t>91310116MA1JAL3L9E</t>
        </is>
      </c>
      <c r="J3541" s="5" t="inlineStr">
        <is>
          <t>否</t>
        </is>
      </c>
    </row>
    <row r="3542">
      <c r="A3542" s="5" t="inlineStr">
        <is>
          <t>BP0000003296</t>
        </is>
      </c>
      <c r="B3542" s="5" t="inlineStr">
        <is>
          <t>上海锦康房地产经纪有限公司</t>
        </is>
      </c>
      <c r="C3542" s="5" t="inlineStr">
        <is>
          <t/>
        </is>
      </c>
      <c r="D3542" s="5" t="inlineStr">
        <is>
          <t>法人企业</t>
        </is>
      </c>
      <c r="E3542" s="5" t="inlineStr">
        <is>
          <t>供应商,客户</t>
        </is>
      </c>
      <c r="H3542" s="5" t="inlineStr">
        <is>
          <t>91310116MA1JANLQXF</t>
        </is>
      </c>
      <c r="I3542" s="5" t="inlineStr">
        <is>
          <t>91310116MA1JANLQXF</t>
        </is>
      </c>
      <c r="J3542" s="5" t="inlineStr">
        <is>
          <t>否</t>
        </is>
      </c>
    </row>
    <row r="3543">
      <c r="A3543" s="5" t="inlineStr">
        <is>
          <t>BP0000003297</t>
        </is>
      </c>
      <c r="B3543" s="5" t="inlineStr">
        <is>
          <t>上海喆优体育文化发展有限公司</t>
        </is>
      </c>
      <c r="C3543" s="5" t="inlineStr">
        <is>
          <t/>
        </is>
      </c>
      <c r="D3543" s="5" t="inlineStr">
        <is>
          <t>法人企业</t>
        </is>
      </c>
      <c r="E3543" s="5" t="inlineStr">
        <is>
          <t>供应商,客户</t>
        </is>
      </c>
      <c r="H3543" s="5" t="inlineStr">
        <is>
          <t>91310116MA1JANYC8T</t>
        </is>
      </c>
      <c r="I3543" s="5" t="inlineStr">
        <is>
          <t>91310116MA1JANYC8T</t>
        </is>
      </c>
      <c r="J3543" s="5" t="inlineStr">
        <is>
          <t>否</t>
        </is>
      </c>
    </row>
    <row r="3544">
      <c r="A3544" s="5" t="inlineStr">
        <is>
          <t>BP0000003298</t>
        </is>
      </c>
      <c r="B3544" s="5" t="inlineStr">
        <is>
          <t>芯耀（上海）商贸有限公司</t>
        </is>
      </c>
      <c r="C3544" s="5" t="inlineStr">
        <is>
          <t/>
        </is>
      </c>
      <c r="D3544" s="5" t="inlineStr">
        <is>
          <t>法人企业</t>
        </is>
      </c>
      <c r="E3544" s="5" t="inlineStr">
        <is>
          <t>供应商,客户</t>
        </is>
      </c>
      <c r="H3544" s="5" t="inlineStr">
        <is>
          <t>91310116MA1JAQ2B4W</t>
        </is>
      </c>
      <c r="I3544" s="5" t="inlineStr">
        <is>
          <t>91310116MA1JAQ2B4W</t>
        </is>
      </c>
      <c r="J3544" s="5" t="inlineStr">
        <is>
          <t>否</t>
        </is>
      </c>
    </row>
    <row r="3545">
      <c r="A3545" s="5" t="inlineStr">
        <is>
          <t>BP0000003300</t>
        </is>
      </c>
      <c r="B3545" s="5" t="inlineStr">
        <is>
          <t>上海铭坤企业管理服务有限公司</t>
        </is>
      </c>
      <c r="C3545" s="5" t="inlineStr">
        <is>
          <t/>
        </is>
      </c>
      <c r="D3545" s="5" t="inlineStr">
        <is>
          <t>法人企业</t>
        </is>
      </c>
      <c r="E3545" s="5" t="inlineStr">
        <is>
          <t>供应商,客户</t>
        </is>
      </c>
      <c r="H3545" s="5" t="inlineStr">
        <is>
          <t>91310116MA1JB54139</t>
        </is>
      </c>
      <c r="I3545" s="5" t="inlineStr">
        <is>
          <t>91310116MA1JB54139</t>
        </is>
      </c>
      <c r="J3545" s="5" t="inlineStr">
        <is>
          <t>否</t>
        </is>
      </c>
    </row>
    <row r="3546">
      <c r="A3546" s="5" t="inlineStr">
        <is>
          <t>BP0000003301</t>
        </is>
      </c>
      <c r="B3546" s="5" t="inlineStr">
        <is>
          <t>捷跑物流（上海）中心</t>
        </is>
      </c>
      <c r="C3546" s="5" t="inlineStr">
        <is>
          <t/>
        </is>
      </c>
      <c r="D3546" s="5" t="inlineStr">
        <is>
          <t>法人企业</t>
        </is>
      </c>
      <c r="E3546" s="5" t="inlineStr">
        <is>
          <t>供应商,客户</t>
        </is>
      </c>
      <c r="H3546" s="5" t="inlineStr">
        <is>
          <t>91310116MA1JB57F75</t>
        </is>
      </c>
      <c r="I3546" s="5" t="inlineStr">
        <is>
          <t>91310116MA1JB57F75</t>
        </is>
      </c>
      <c r="J3546" s="5" t="inlineStr">
        <is>
          <t>否</t>
        </is>
      </c>
      <c r="K3546" s="5" t="inlineStr">
        <is>
          <t>31010130201000007319</t>
        </is>
      </c>
      <c r="L3546" s="5" t="inlineStr">
        <is>
          <t>捷跑物流（上海）中心</t>
        </is>
      </c>
      <c r="M3546" s="5" t="inlineStr">
        <is>
          <t>313290036131</t>
        </is>
      </c>
      <c r="N3546" s="5" t="inlineStr">
        <is>
          <t>浙江泰隆商业银行股份有限公司上海金山支行</t>
        </is>
      </c>
      <c r="O3546" s="5" t="inlineStr">
        <is>
          <t>CNY</t>
        </is>
      </c>
      <c r="P3546" s="5" t="inlineStr">
        <is>
          <t>人民币</t>
        </is>
      </c>
      <c r="Q3546" s="5" t="inlineStr">
        <is>
          <t>是</t>
        </is>
      </c>
    </row>
    <row r="3547">
      <c r="A3547" s="5" t="inlineStr">
        <is>
          <t>BP0000003302</t>
        </is>
      </c>
      <c r="B3547" s="5" t="inlineStr">
        <is>
          <t>上海质浩实业有限公司</t>
        </is>
      </c>
      <c r="C3547" s="5" t="inlineStr">
        <is>
          <t/>
        </is>
      </c>
      <c r="D3547" s="5" t="inlineStr">
        <is>
          <t>法人企业</t>
        </is>
      </c>
      <c r="E3547" s="5" t="inlineStr">
        <is>
          <t>供应商,客户</t>
        </is>
      </c>
      <c r="H3547" s="5" t="inlineStr">
        <is>
          <t>91310116MA1JB9HX9F</t>
        </is>
      </c>
      <c r="I3547" s="5" t="inlineStr">
        <is>
          <t>91310116MA1JB9HX9F</t>
        </is>
      </c>
      <c r="J3547" s="5" t="inlineStr">
        <is>
          <t>否</t>
        </is>
      </c>
      <c r="K3547" s="5" t="inlineStr">
        <is>
          <t>03393700040021664</t>
        </is>
      </c>
      <c r="L3547" s="5" t="inlineStr">
        <is>
          <t>0</t>
        </is>
      </c>
      <c r="M3547" s="5" t="inlineStr">
        <is>
          <t>103290005154</t>
        </is>
      </c>
      <c r="N3547" s="5" t="inlineStr">
        <is>
          <t>中国农业银行股份有限公司上海高境支行</t>
        </is>
      </c>
      <c r="O3547" s="5" t="inlineStr">
        <is>
          <t>CNY</t>
        </is>
      </c>
      <c r="P3547" s="5" t="inlineStr">
        <is>
          <t>人民币</t>
        </is>
      </c>
      <c r="Q3547" s="5" t="inlineStr">
        <is>
          <t>是</t>
        </is>
      </c>
    </row>
    <row r="3548">
      <c r="A3548" s="5" t="inlineStr">
        <is>
          <t>BP0000003303</t>
        </is>
      </c>
      <c r="B3548" s="5" t="inlineStr">
        <is>
          <t>上海以勤实业有限公司</t>
        </is>
      </c>
      <c r="C3548" s="5" t="inlineStr">
        <is>
          <t/>
        </is>
      </c>
      <c r="D3548" s="5" t="inlineStr">
        <is>
          <t>法人企业</t>
        </is>
      </c>
      <c r="E3548" s="5" t="inlineStr">
        <is>
          <t>供应商,客户</t>
        </is>
      </c>
      <c r="H3548" s="5" t="inlineStr">
        <is>
          <t>91310116MA1JBACR0A</t>
        </is>
      </c>
      <c r="I3548" s="5" t="inlineStr">
        <is>
          <t>91310116MA1JBACR0A</t>
        </is>
      </c>
      <c r="J3548" s="5" t="inlineStr">
        <is>
          <t>否</t>
        </is>
      </c>
    </row>
    <row r="3549">
      <c r="A3549" s="5" t="inlineStr">
        <is>
          <t>BP0000003304</t>
        </is>
      </c>
      <c r="B3549" s="5" t="inlineStr">
        <is>
          <t>上海米益文化传播有限公司</t>
        </is>
      </c>
      <c r="C3549" s="5" t="inlineStr">
        <is>
          <t/>
        </is>
      </c>
      <c r="D3549" s="5" t="inlineStr">
        <is>
          <t>法人企业</t>
        </is>
      </c>
      <c r="E3549" s="5" t="inlineStr">
        <is>
          <t>供应商,客户</t>
        </is>
      </c>
      <c r="H3549" s="5" t="inlineStr">
        <is>
          <t>91310116MA1JBF8G9A</t>
        </is>
      </c>
      <c r="I3549" s="5" t="inlineStr">
        <is>
          <t>91310116MA1JBF8G9A</t>
        </is>
      </c>
      <c r="J3549" s="5" t="inlineStr">
        <is>
          <t>否</t>
        </is>
      </c>
    </row>
    <row r="3550">
      <c r="A3550" s="5" t="inlineStr">
        <is>
          <t>BP0000003305</t>
        </is>
      </c>
      <c r="B3550" s="5" t="inlineStr">
        <is>
          <t>亲为企业发展（上海）有限公司</t>
        </is>
      </c>
      <c r="C3550" s="5" t="inlineStr">
        <is>
          <t/>
        </is>
      </c>
      <c r="D3550" s="5" t="inlineStr">
        <is>
          <t>法人企业</t>
        </is>
      </c>
      <c r="E3550" s="5" t="inlineStr">
        <is>
          <t>供应商,客户</t>
        </is>
      </c>
      <c r="H3550" s="5" t="inlineStr">
        <is>
          <t>91310116MA1JBNLK6T</t>
        </is>
      </c>
      <c r="I3550" s="5" t="inlineStr">
        <is>
          <t>91310116MA1JBNLK6T</t>
        </is>
      </c>
      <c r="J3550" s="5" t="inlineStr">
        <is>
          <t>否</t>
        </is>
      </c>
    </row>
    <row r="3551">
      <c r="A3551" s="5" t="inlineStr">
        <is>
          <t>BP0000003306</t>
        </is>
      </c>
      <c r="B3551" s="5" t="inlineStr">
        <is>
          <t>上海芯建电子有限公司</t>
        </is>
      </c>
      <c r="C3551" s="5" t="inlineStr">
        <is>
          <t/>
        </is>
      </c>
      <c r="D3551" s="5" t="inlineStr">
        <is>
          <t>法人企业</t>
        </is>
      </c>
      <c r="E3551" s="5" t="inlineStr">
        <is>
          <t>供应商,客户</t>
        </is>
      </c>
      <c r="H3551" s="5" t="inlineStr">
        <is>
          <t>91310116MA1JBXJA92</t>
        </is>
      </c>
      <c r="I3551" s="5" t="inlineStr">
        <is>
          <t>91310116MA1JBXJA92</t>
        </is>
      </c>
      <c r="J3551" s="5" t="inlineStr">
        <is>
          <t>否</t>
        </is>
      </c>
    </row>
    <row r="3552">
      <c r="A3552" s="5" t="inlineStr">
        <is>
          <t>BP0000003307</t>
        </is>
      </c>
      <c r="B3552" s="5" t="inlineStr">
        <is>
          <t>上海顺袆工程顾问事务所</t>
        </is>
      </c>
      <c r="C3552" s="5" t="inlineStr">
        <is>
          <t/>
        </is>
      </c>
      <c r="D3552" s="5" t="inlineStr">
        <is>
          <t>法人企业</t>
        </is>
      </c>
      <c r="E3552" s="5" t="inlineStr">
        <is>
          <t>供应商,客户</t>
        </is>
      </c>
      <c r="H3552" s="5" t="inlineStr">
        <is>
          <t>91310116MA1JC1HR3N</t>
        </is>
      </c>
      <c r="I3552" s="5" t="inlineStr">
        <is>
          <t>91310116MA1JC1HR3N</t>
        </is>
      </c>
      <c r="J3552" s="5" t="inlineStr">
        <is>
          <t>否</t>
        </is>
      </c>
    </row>
    <row r="3553">
      <c r="A3553" s="5" t="inlineStr">
        <is>
          <t>BP0000003308</t>
        </is>
      </c>
      <c r="B3553" s="5" t="inlineStr">
        <is>
          <t>上海左学教育科技中心</t>
        </is>
      </c>
      <c r="C3553" s="5" t="inlineStr">
        <is>
          <t/>
        </is>
      </c>
      <c r="D3553" s="5" t="inlineStr">
        <is>
          <t>法人企业</t>
        </is>
      </c>
      <c r="E3553" s="5" t="inlineStr">
        <is>
          <t>供应商,客户</t>
        </is>
      </c>
      <c r="H3553" s="5" t="inlineStr">
        <is>
          <t>91310116MA1JC2AU6H</t>
        </is>
      </c>
      <c r="I3553" s="5" t="inlineStr">
        <is>
          <t>91310116MA1JC2AU6H</t>
        </is>
      </c>
      <c r="J3553" s="5" t="inlineStr">
        <is>
          <t>否</t>
        </is>
      </c>
    </row>
    <row r="3554">
      <c r="A3554" s="5" t="inlineStr">
        <is>
          <t>BP0000003309</t>
        </is>
      </c>
      <c r="B3554" s="5" t="inlineStr">
        <is>
          <t>上海蓝阁尔日用品有限公司</t>
        </is>
      </c>
      <c r="C3554" s="5" t="inlineStr">
        <is>
          <t/>
        </is>
      </c>
      <c r="D3554" s="5" t="inlineStr">
        <is>
          <t>法人企业</t>
        </is>
      </c>
      <c r="E3554" s="5" t="inlineStr">
        <is>
          <t>供应商,客户</t>
        </is>
      </c>
      <c r="H3554" s="5" t="inlineStr">
        <is>
          <t>91310116MA1JCBQ66C</t>
        </is>
      </c>
      <c r="I3554" s="5" t="inlineStr">
        <is>
          <t>91310116MA1JCBQ66C</t>
        </is>
      </c>
      <c r="J3554" s="5" t="inlineStr">
        <is>
          <t>否</t>
        </is>
      </c>
    </row>
    <row r="3555">
      <c r="A3555" s="5" t="inlineStr">
        <is>
          <t>BP0000003310</t>
        </is>
      </c>
      <c r="B3555" s="5" t="inlineStr">
        <is>
          <t>盛杉德姆科技发展（上海）有限公司</t>
        </is>
      </c>
      <c r="C3555" s="5" t="inlineStr">
        <is>
          <t/>
        </is>
      </c>
      <c r="D3555" s="5" t="inlineStr">
        <is>
          <t>法人企业</t>
        </is>
      </c>
      <c r="E3555" s="5" t="inlineStr">
        <is>
          <t>供应商,客户</t>
        </is>
      </c>
      <c r="H3555" s="5" t="inlineStr">
        <is>
          <t>91310116MA1JCJ644G</t>
        </is>
      </c>
      <c r="I3555" s="5" t="inlineStr">
        <is>
          <t>91310116MA1JCJ644G</t>
        </is>
      </c>
      <c r="J3555" s="5" t="inlineStr">
        <is>
          <t>否</t>
        </is>
      </c>
    </row>
    <row r="3556">
      <c r="A3556" s="5" t="inlineStr">
        <is>
          <t>BP0000003311</t>
        </is>
      </c>
      <c r="B3556" s="5" t="inlineStr">
        <is>
          <t>上海品世商贸有限公司</t>
        </is>
      </c>
      <c r="C3556" s="5" t="inlineStr">
        <is>
          <t/>
        </is>
      </c>
      <c r="D3556" s="5" t="inlineStr">
        <is>
          <t>法人企业</t>
        </is>
      </c>
      <c r="E3556" s="5" t="inlineStr">
        <is>
          <t>供应商,客户</t>
        </is>
      </c>
      <c r="H3556" s="5" t="inlineStr">
        <is>
          <t>91310116MA1JCL3AXH</t>
        </is>
      </c>
      <c r="I3556" s="5" t="inlineStr">
        <is>
          <t>91310116MA1JCL3AXH</t>
        </is>
      </c>
      <c r="J3556" s="5" t="inlineStr">
        <is>
          <t>否</t>
        </is>
      </c>
    </row>
    <row r="3557">
      <c r="A3557" s="5" t="inlineStr">
        <is>
          <t>BP0000003312</t>
        </is>
      </c>
      <c r="B3557" s="5" t="inlineStr">
        <is>
          <t>上海桉垣市场营销策划中心</t>
        </is>
      </c>
      <c r="C3557" s="5" t="inlineStr">
        <is>
          <t/>
        </is>
      </c>
      <c r="D3557" s="5" t="inlineStr">
        <is>
          <t>法人企业</t>
        </is>
      </c>
      <c r="E3557" s="5" t="inlineStr">
        <is>
          <t>供应商,客户</t>
        </is>
      </c>
      <c r="H3557" s="5" t="inlineStr">
        <is>
          <t>91310116MA1JD9LB51</t>
        </is>
      </c>
      <c r="I3557" s="5" t="inlineStr">
        <is>
          <t>91310116MA1JD9LB51</t>
        </is>
      </c>
      <c r="J3557" s="5" t="inlineStr">
        <is>
          <t>否</t>
        </is>
      </c>
    </row>
    <row r="3558">
      <c r="A3558" s="5" t="inlineStr">
        <is>
          <t>BP0000003313</t>
        </is>
      </c>
      <c r="B3558" s="5" t="inlineStr">
        <is>
          <t>上海唯亿电子商务有限公司</t>
        </is>
      </c>
      <c r="C3558" s="5" t="inlineStr">
        <is>
          <t/>
        </is>
      </c>
      <c r="D3558" s="5" t="inlineStr">
        <is>
          <t>法人企业</t>
        </is>
      </c>
      <c r="E3558" s="5" t="inlineStr">
        <is>
          <t>供应商,客户</t>
        </is>
      </c>
      <c r="H3558" s="5" t="inlineStr">
        <is>
          <t>91310116MA1JDFEX73</t>
        </is>
      </c>
      <c r="I3558" s="5" t="inlineStr">
        <is>
          <t>91310116MA1JDFEX73</t>
        </is>
      </c>
      <c r="J3558" s="5" t="inlineStr">
        <is>
          <t>否</t>
        </is>
      </c>
      <c r="K3558" s="5" t="inlineStr">
        <is>
          <t>91310116MA1JDFEX73</t>
        </is>
      </c>
      <c r="L3558" s="5" t="inlineStr">
        <is>
          <t>0</t>
        </is>
      </c>
      <c r="M3558" s="5" t="inlineStr">
        <is>
          <t>104290020025</t>
        </is>
      </c>
      <c r="N3558" s="5" t="inlineStr">
        <is>
          <t>中国银行上海市建国西路支行</t>
        </is>
      </c>
      <c r="O3558" s="5" t="inlineStr">
        <is>
          <t>CNY</t>
        </is>
      </c>
      <c r="P3558" s="5" t="inlineStr">
        <is>
          <t>人民币</t>
        </is>
      </c>
      <c r="Q3558" s="5" t="inlineStr">
        <is>
          <t>是</t>
        </is>
      </c>
    </row>
    <row r="3559">
      <c r="A3559" s="5" t="inlineStr">
        <is>
          <t>BP0000003314</t>
        </is>
      </c>
      <c r="B3559" s="5" t="inlineStr">
        <is>
          <t>上海蔚雷建筑工程有限公司</t>
        </is>
      </c>
      <c r="C3559" s="5" t="inlineStr">
        <is>
          <t/>
        </is>
      </c>
      <c r="D3559" s="5" t="inlineStr">
        <is>
          <t>法人企业</t>
        </is>
      </c>
      <c r="E3559" s="5" t="inlineStr">
        <is>
          <t>供应商,客户</t>
        </is>
      </c>
      <c r="H3559" s="5" t="inlineStr">
        <is>
          <t>91310116MA1JDNX50C</t>
        </is>
      </c>
      <c r="I3559" s="5" t="inlineStr">
        <is>
          <t>91310116MA1JDNX50C</t>
        </is>
      </c>
      <c r="J3559" s="5" t="inlineStr">
        <is>
          <t>否</t>
        </is>
      </c>
    </row>
    <row r="3560">
      <c r="A3560" s="5" t="inlineStr">
        <is>
          <t>BP0000003315</t>
        </is>
      </c>
      <c r="B3560" s="5" t="inlineStr">
        <is>
          <t>上海煜运信息科技有限公司</t>
        </is>
      </c>
      <c r="C3560" s="5" t="inlineStr">
        <is>
          <t/>
        </is>
      </c>
      <c r="D3560" s="5" t="inlineStr">
        <is>
          <t>法人企业</t>
        </is>
      </c>
      <c r="E3560" s="5" t="inlineStr">
        <is>
          <t>供应商,客户</t>
        </is>
      </c>
      <c r="H3560" s="5" t="inlineStr">
        <is>
          <t>91310116MA1JE5WL16</t>
        </is>
      </c>
      <c r="I3560" s="5" t="inlineStr">
        <is>
          <t>91310116MA1JE5WL16</t>
        </is>
      </c>
      <c r="J3560" s="5" t="inlineStr">
        <is>
          <t>否</t>
        </is>
      </c>
      <c r="K3560" s="5" t="inlineStr">
        <is>
          <t>170297004</t>
        </is>
      </c>
      <c r="L3560" s="5" t="inlineStr">
        <is>
          <t>上海煜运信息科技有限公司</t>
        </is>
      </c>
      <c r="M3560" s="5" t="inlineStr">
        <is>
          <t>305290002422</t>
        </is>
      </c>
      <c r="N3560" s="5" t="inlineStr">
        <is>
          <t>中国民生银行股份有限公司上海曹杨支行</t>
        </is>
      </c>
      <c r="O3560" s="5" t="inlineStr">
        <is>
          <t>CNY</t>
        </is>
      </c>
      <c r="P3560" s="5" t="inlineStr">
        <is>
          <t>人民币</t>
        </is>
      </c>
      <c r="Q3560" s="5" t="inlineStr">
        <is>
          <t>是</t>
        </is>
      </c>
    </row>
    <row r="3561">
      <c r="A3561" s="5" t="inlineStr">
        <is>
          <t>BP0000003316</t>
        </is>
      </c>
      <c r="B3561" s="5" t="inlineStr">
        <is>
          <t>上海旱塘工程机械租赁有限公司</t>
        </is>
      </c>
      <c r="C3561" s="5" t="inlineStr">
        <is>
          <t/>
        </is>
      </c>
      <c r="D3561" s="5" t="inlineStr">
        <is>
          <t>法人企业</t>
        </is>
      </c>
      <c r="E3561" s="5" t="inlineStr">
        <is>
          <t>供应商,客户</t>
        </is>
      </c>
      <c r="H3561" s="5" t="inlineStr">
        <is>
          <t>91310116MA7HHH5U1B</t>
        </is>
      </c>
      <c r="I3561" s="5" t="inlineStr">
        <is>
          <t>91310116MA7HHH5U1B</t>
        </is>
      </c>
      <c r="J3561" s="5" t="inlineStr">
        <is>
          <t>否</t>
        </is>
      </c>
    </row>
    <row r="3562">
      <c r="A3562" s="5" t="inlineStr">
        <is>
          <t>BP0000003317</t>
        </is>
      </c>
      <c r="B3562" s="5" t="inlineStr">
        <is>
          <t>上海瑞滨途实业有限公司</t>
        </is>
      </c>
      <c r="C3562" s="5" t="inlineStr">
        <is>
          <t/>
        </is>
      </c>
      <c r="D3562" s="5" t="inlineStr">
        <is>
          <t>法人企业</t>
        </is>
      </c>
      <c r="E3562" s="5" t="inlineStr">
        <is>
          <t>供应商,客户</t>
        </is>
      </c>
      <c r="H3562" s="5" t="inlineStr">
        <is>
          <t>91310116MABWR4A59Y</t>
        </is>
      </c>
      <c r="I3562" s="5" t="inlineStr">
        <is>
          <t>91310116MABWR4A59Y</t>
        </is>
      </c>
      <c r="J3562" s="5" t="inlineStr">
        <is>
          <t>否</t>
        </is>
      </c>
      <c r="K3562" s="5" t="inlineStr">
        <is>
          <t>31010210201000042277</t>
        </is>
      </c>
      <c r="L3562" s="5" t="inlineStr">
        <is>
          <t>上海瑞滨途实业有限公司</t>
        </is>
      </c>
      <c r="M3562" s="5" t="inlineStr">
        <is>
          <t>313290036211</t>
        </is>
      </c>
      <c r="N3562" s="5" t="inlineStr">
        <is>
          <t>浙江泰隆商业银行股份有限公司上海新桥支行</t>
        </is>
      </c>
      <c r="O3562" s="5" t="inlineStr">
        <is>
          <t>CNY</t>
        </is>
      </c>
      <c r="P3562" s="5" t="inlineStr">
        <is>
          <t>人民币</t>
        </is>
      </c>
      <c r="Q3562" s="5" t="inlineStr">
        <is>
          <t>是</t>
        </is>
      </c>
    </row>
    <row r="3563">
      <c r="A3563" s="5" t="inlineStr">
        <is>
          <t>BP0000003318</t>
        </is>
      </c>
      <c r="B3563" s="5" t="inlineStr">
        <is>
          <t>上海虹镒汽车零部件有限公司</t>
        </is>
      </c>
      <c r="C3563" s="5" t="inlineStr">
        <is>
          <t/>
        </is>
      </c>
      <c r="D3563" s="5" t="inlineStr">
        <is>
          <t>法人企业</t>
        </is>
      </c>
      <c r="E3563" s="5" t="inlineStr">
        <is>
          <t>供应商,客户</t>
        </is>
      </c>
      <c r="H3563" s="5" t="inlineStr">
        <is>
          <t>91310116MAC00QR793</t>
        </is>
      </c>
      <c r="I3563" s="5" t="inlineStr">
        <is>
          <t>91310116MAC00QR793</t>
        </is>
      </c>
      <c r="J3563" s="5" t="inlineStr">
        <is>
          <t>否</t>
        </is>
      </c>
    </row>
    <row r="3564">
      <c r="A3564" s="5" t="inlineStr">
        <is>
          <t>BP0000003319</t>
        </is>
      </c>
      <c r="B3564" s="5" t="inlineStr">
        <is>
          <t>上海逞轶实业有限公司</t>
        </is>
      </c>
      <c r="C3564" s="5" t="inlineStr">
        <is>
          <t/>
        </is>
      </c>
      <c r="D3564" s="5" t="inlineStr">
        <is>
          <t>法人企业</t>
        </is>
      </c>
      <c r="E3564" s="5" t="inlineStr">
        <is>
          <t>供应商,客户</t>
        </is>
      </c>
      <c r="H3564" s="5" t="inlineStr">
        <is>
          <t>91310116MAC9UBND30</t>
        </is>
      </c>
      <c r="I3564" s="5" t="inlineStr">
        <is>
          <t>91310116MAC9UBND30</t>
        </is>
      </c>
      <c r="J3564" s="5" t="inlineStr">
        <is>
          <t>否</t>
        </is>
      </c>
    </row>
    <row r="3565">
      <c r="A3565" s="5" t="inlineStr">
        <is>
          <t>BP0000003320</t>
        </is>
      </c>
      <c r="B3565" s="5" t="inlineStr">
        <is>
          <t>上海普拉思文化传媒有限公司</t>
        </is>
      </c>
      <c r="C3565" s="5" t="inlineStr">
        <is>
          <t/>
        </is>
      </c>
      <c r="D3565" s="5" t="inlineStr">
        <is>
          <t>法人企业</t>
        </is>
      </c>
      <c r="E3565" s="5" t="inlineStr">
        <is>
          <t>供应商,客户</t>
        </is>
      </c>
      <c r="H3565" s="5" t="inlineStr">
        <is>
          <t>91310116MACGWBNK8F</t>
        </is>
      </c>
      <c r="I3565" s="5" t="inlineStr">
        <is>
          <t>91310116MACGWBNK8F</t>
        </is>
      </c>
      <c r="J3565" s="5" t="inlineStr">
        <is>
          <t>否</t>
        </is>
      </c>
    </row>
    <row r="3566">
      <c r="A3566" s="5" t="inlineStr">
        <is>
          <t>BP0000003321</t>
        </is>
      </c>
      <c r="B3566" s="5" t="inlineStr">
        <is>
          <t>上海小竑信息科技有限公司</t>
        </is>
      </c>
      <c r="C3566" s="5" t="inlineStr">
        <is>
          <t/>
        </is>
      </c>
      <c r="D3566" s="5" t="inlineStr">
        <is>
          <t>法人企业</t>
        </is>
      </c>
      <c r="E3566" s="5" t="inlineStr">
        <is>
          <t>供应商,客户</t>
        </is>
      </c>
      <c r="H3566" s="5" t="inlineStr">
        <is>
          <t>91310116MACNB1KG06</t>
        </is>
      </c>
      <c r="I3566" s="5" t="inlineStr">
        <is>
          <t>91310116MACNB1KG06</t>
        </is>
      </c>
      <c r="J3566" s="5" t="inlineStr">
        <is>
          <t>否</t>
        </is>
      </c>
    </row>
    <row r="3567">
      <c r="A3567" s="5" t="inlineStr">
        <is>
          <t>BP0000003322</t>
        </is>
      </c>
      <c r="B3567" s="5" t="inlineStr">
        <is>
          <t>御忞商贸（上海）有限公司</t>
        </is>
      </c>
      <c r="C3567" s="5" t="inlineStr">
        <is>
          <t/>
        </is>
      </c>
      <c r="D3567" s="5" t="inlineStr">
        <is>
          <t>法人企业</t>
        </is>
      </c>
      <c r="E3567" s="5" t="inlineStr">
        <is>
          <t>供应商,客户</t>
        </is>
      </c>
      <c r="H3567" s="5" t="inlineStr">
        <is>
          <t>91310116MADAQ91L46</t>
        </is>
      </c>
      <c r="I3567" s="5" t="inlineStr">
        <is>
          <t>91310116MADAQ91L46</t>
        </is>
      </c>
      <c r="J3567" s="5" t="inlineStr">
        <is>
          <t>否</t>
        </is>
      </c>
    </row>
    <row r="3568">
      <c r="A3568" s="5" t="inlineStr">
        <is>
          <t>BP0000003323</t>
        </is>
      </c>
      <c r="B3568" s="5" t="inlineStr">
        <is>
          <t>上海中啡瑞博国际贸易发展有限公司</t>
        </is>
      </c>
      <c r="C3568" s="5" t="inlineStr">
        <is>
          <t/>
        </is>
      </c>
      <c r="D3568" s="5" t="inlineStr">
        <is>
          <t>法人企业</t>
        </is>
      </c>
      <c r="E3568" s="5" t="inlineStr">
        <is>
          <t>供应商,客户</t>
        </is>
      </c>
      <c r="H3568" s="5" t="inlineStr">
        <is>
          <t>91310116MADD82LQ8U</t>
        </is>
      </c>
      <c r="I3568" s="5" t="inlineStr">
        <is>
          <t>91310116MADD82LQ8U</t>
        </is>
      </c>
      <c r="J3568" s="5" t="inlineStr">
        <is>
          <t>否</t>
        </is>
      </c>
    </row>
    <row r="3569">
      <c r="A3569" s="5" t="inlineStr">
        <is>
          <t>BP0000003324</t>
        </is>
      </c>
      <c r="B3569" s="5" t="inlineStr">
        <is>
          <t>杭州信义达专利代理事务所（普通合伙）上海分所</t>
        </is>
      </c>
      <c r="C3569" s="5" t="inlineStr">
        <is>
          <t/>
        </is>
      </c>
      <c r="D3569" s="5" t="inlineStr">
        <is>
          <t>法人企业</t>
        </is>
      </c>
      <c r="E3569" s="5" t="inlineStr">
        <is>
          <t>供应商,客户</t>
        </is>
      </c>
      <c r="H3569" s="5" t="inlineStr">
        <is>
          <t>91310116MADHC17X9C</t>
        </is>
      </c>
      <c r="I3569" s="5" t="inlineStr">
        <is>
          <t>91310116MADHC17X9C</t>
        </is>
      </c>
      <c r="J3569" s="5" t="inlineStr">
        <is>
          <t>否</t>
        </is>
      </c>
    </row>
    <row r="3570">
      <c r="A3570" s="5" t="inlineStr">
        <is>
          <t>BP0000003325</t>
        </is>
      </c>
      <c r="B3570" s="5" t="inlineStr">
        <is>
          <t>上海燊炀实业有限公司</t>
        </is>
      </c>
      <c r="C3570" s="5" t="inlineStr">
        <is>
          <t/>
        </is>
      </c>
      <c r="D3570" s="5" t="inlineStr">
        <is>
          <t>法人企业</t>
        </is>
      </c>
      <c r="E3570" s="5" t="inlineStr">
        <is>
          <t>供应商,客户</t>
        </is>
      </c>
      <c r="H3570" s="5" t="inlineStr">
        <is>
          <t>91310117062514568B</t>
        </is>
      </c>
      <c r="I3570" s="5" t="inlineStr">
        <is>
          <t>91310117062514568B</t>
        </is>
      </c>
      <c r="J3570" s="5" t="inlineStr">
        <is>
          <t>否</t>
        </is>
      </c>
    </row>
    <row r="3571">
      <c r="A3571" s="5" t="inlineStr">
        <is>
          <t>BP0000003326</t>
        </is>
      </c>
      <c r="B3571" s="5" t="inlineStr">
        <is>
          <t>上海峥博机械有限公司</t>
        </is>
      </c>
      <c r="C3571" s="5" t="inlineStr">
        <is>
          <t/>
        </is>
      </c>
      <c r="D3571" s="5" t="inlineStr">
        <is>
          <t>法人企业</t>
        </is>
      </c>
      <c r="E3571" s="5" t="inlineStr">
        <is>
          <t>供应商,客户</t>
        </is>
      </c>
      <c r="H3571" s="5" t="inlineStr">
        <is>
          <t>91310117069321240P</t>
        </is>
      </c>
      <c r="I3571" s="5" t="inlineStr">
        <is>
          <t>91310117069321240P</t>
        </is>
      </c>
      <c r="J3571" s="5" t="inlineStr">
        <is>
          <t>否</t>
        </is>
      </c>
    </row>
    <row r="3572">
      <c r="A3572" s="5" t="inlineStr">
        <is>
          <t>BP0000003327</t>
        </is>
      </c>
      <c r="B3572" s="5" t="inlineStr">
        <is>
          <t>上海静然实业有限公司</t>
        </is>
      </c>
      <c r="C3572" s="5" t="inlineStr">
        <is>
          <t/>
        </is>
      </c>
      <c r="D3572" s="5" t="inlineStr">
        <is>
          <t>法人企业</t>
        </is>
      </c>
      <c r="E3572" s="5" t="inlineStr">
        <is>
          <t>供应商,客户</t>
        </is>
      </c>
      <c r="H3572" s="5" t="inlineStr">
        <is>
          <t>91310117071164758X</t>
        </is>
      </c>
      <c r="I3572" s="5" t="inlineStr">
        <is>
          <t>91310117071164758X</t>
        </is>
      </c>
      <c r="J3572" s="5" t="inlineStr">
        <is>
          <t>否</t>
        </is>
      </c>
    </row>
    <row r="3573">
      <c r="A3573" s="5" t="inlineStr">
        <is>
          <t>BP0000003328</t>
        </is>
      </c>
      <c r="B3573" s="5" t="inlineStr">
        <is>
          <t>上海璐慧贸易有限公司</t>
        </is>
      </c>
      <c r="C3573" s="5" t="inlineStr">
        <is>
          <t/>
        </is>
      </c>
      <c r="D3573" s="5" t="inlineStr">
        <is>
          <t>法人企业</t>
        </is>
      </c>
      <c r="E3573" s="5" t="inlineStr">
        <is>
          <t>供应商,客户</t>
        </is>
      </c>
      <c r="H3573" s="5" t="inlineStr">
        <is>
          <t>91310117086192962H</t>
        </is>
      </c>
      <c r="I3573" s="5" t="inlineStr">
        <is>
          <t>91310117086192962H</t>
        </is>
      </c>
      <c r="J3573" s="5" t="inlineStr">
        <is>
          <t>否</t>
        </is>
      </c>
    </row>
    <row r="3574">
      <c r="A3574" s="5" t="inlineStr">
        <is>
          <t>BP0000003329</t>
        </is>
      </c>
      <c r="B3574" s="5" t="inlineStr">
        <is>
          <t>上海汽车地毯总厂有限公司</t>
        </is>
      </c>
      <c r="C3574" s="5" t="inlineStr">
        <is>
          <t/>
        </is>
      </c>
      <c r="D3574" s="5" t="inlineStr">
        <is>
          <t>法人企业</t>
        </is>
      </c>
      <c r="E3574" s="5" t="inlineStr">
        <is>
          <t>供应商,客户</t>
        </is>
      </c>
      <c r="H3574" s="5" t="inlineStr">
        <is>
          <t>91310117134102205U</t>
        </is>
      </c>
      <c r="I3574" s="5" t="inlineStr">
        <is>
          <t>91310117134102205U</t>
        </is>
      </c>
      <c r="J3574" s="5" t="inlineStr">
        <is>
          <t>是</t>
        </is>
      </c>
    </row>
    <row r="3575">
      <c r="A3575" s="5" t="inlineStr">
        <is>
          <t>BP0000003330</t>
        </is>
      </c>
      <c r="B3575" s="5" t="inlineStr">
        <is>
          <t>上海松江商业发展集团有限公司</t>
        </is>
      </c>
      <c r="C3575" s="5" t="inlineStr">
        <is>
          <t/>
        </is>
      </c>
      <c r="D3575" s="5" t="inlineStr">
        <is>
          <t>法人企业</t>
        </is>
      </c>
      <c r="E3575" s="5" t="inlineStr">
        <is>
          <t>供应商,客户</t>
        </is>
      </c>
      <c r="H3575" s="5" t="inlineStr">
        <is>
          <t>9131011713410389XQ</t>
        </is>
      </c>
      <c r="I3575" s="5" t="inlineStr">
        <is>
          <t>9131011713410389XQ</t>
        </is>
      </c>
      <c r="J3575" s="5" t="inlineStr">
        <is>
          <t>否</t>
        </is>
      </c>
    </row>
    <row r="3576">
      <c r="A3576" s="5" t="inlineStr">
        <is>
          <t>BP0000003331</t>
        </is>
      </c>
      <c r="B3576" s="5" t="inlineStr">
        <is>
          <t>上海李塔投资开发公司</t>
        </is>
      </c>
      <c r="C3576" s="5" t="inlineStr">
        <is>
          <t/>
        </is>
      </c>
      <c r="D3576" s="5" t="inlineStr">
        <is>
          <t>法人企业</t>
        </is>
      </c>
      <c r="E3576" s="5" t="inlineStr">
        <is>
          <t>供应商,客户</t>
        </is>
      </c>
      <c r="H3576" s="5" t="inlineStr">
        <is>
          <t>91310117134148123C</t>
        </is>
      </c>
      <c r="I3576" s="5" t="inlineStr">
        <is>
          <t>91310117134148123C</t>
        </is>
      </c>
      <c r="J3576" s="5" t="inlineStr">
        <is>
          <t>否</t>
        </is>
      </c>
    </row>
    <row r="3577">
      <c r="A3577" s="5" t="inlineStr">
        <is>
          <t>BP0000003332</t>
        </is>
      </c>
      <c r="B3577" s="5" t="inlineStr">
        <is>
          <t>上海松江商场专柜</t>
        </is>
      </c>
      <c r="C3577" s="5" t="inlineStr">
        <is>
          <t/>
        </is>
      </c>
      <c r="D3577" s="5" t="inlineStr">
        <is>
          <t>法人企业</t>
        </is>
      </c>
      <c r="E3577" s="5" t="inlineStr">
        <is>
          <t>供应商,客户</t>
        </is>
      </c>
      <c r="H3577" s="5" t="inlineStr">
        <is>
          <t>91310117134164561IK</t>
        </is>
      </c>
      <c r="I3577" s="5" t="inlineStr">
        <is>
          <t>91310117134164561IK</t>
        </is>
      </c>
      <c r="J3577" s="5" t="inlineStr">
        <is>
          <t>否</t>
        </is>
      </c>
    </row>
    <row r="3578">
      <c r="A3578" s="5" t="inlineStr">
        <is>
          <t>BP0000003333</t>
        </is>
      </c>
      <c r="B3578" s="5" t="inlineStr">
        <is>
          <t>上海众合制衣有限公司</t>
        </is>
      </c>
      <c r="C3578" s="5" t="inlineStr">
        <is>
          <t/>
        </is>
      </c>
      <c r="D3578" s="5" t="inlineStr">
        <is>
          <t>法人企业</t>
        </is>
      </c>
      <c r="E3578" s="5" t="inlineStr">
        <is>
          <t>供应商,客户</t>
        </is>
      </c>
      <c r="H3578" s="5" t="inlineStr">
        <is>
          <t>9131011713436597XE</t>
        </is>
      </c>
      <c r="I3578" s="5" t="inlineStr">
        <is>
          <t>9131011713436597XE</t>
        </is>
      </c>
      <c r="J3578" s="5" t="inlineStr">
        <is>
          <t>是</t>
        </is>
      </c>
    </row>
    <row r="3579">
      <c r="A3579" s="5" t="inlineStr">
        <is>
          <t>BP0000003334</t>
        </is>
      </c>
      <c r="B3579" s="5" t="inlineStr">
        <is>
          <t>易晓（上海）国际贸易有限公司</t>
        </is>
      </c>
      <c r="C3579" s="5" t="inlineStr">
        <is>
          <t/>
        </is>
      </c>
      <c r="D3579" s="5" t="inlineStr">
        <is>
          <t>法人企业</t>
        </is>
      </c>
      <c r="E3579" s="5" t="inlineStr">
        <is>
          <t>供应商,客户</t>
        </is>
      </c>
      <c r="H3579" s="5" t="inlineStr">
        <is>
          <t>9131011731237671X2</t>
        </is>
      </c>
      <c r="I3579" s="5" t="inlineStr">
        <is>
          <t>9131011731237671X2</t>
        </is>
      </c>
      <c r="J3579" s="5" t="inlineStr">
        <is>
          <t>否</t>
        </is>
      </c>
      <c r="K3579" s="5" t="inlineStr">
        <is>
          <t>50131000392512474</t>
        </is>
      </c>
      <c r="L3579" s="5" t="inlineStr">
        <is>
          <t>50131000392512474</t>
        </is>
      </c>
      <c r="M3579" s="5" t="inlineStr">
        <is>
          <t>322290007301</t>
        </is>
      </c>
      <c r="N3579" s="5" t="inlineStr">
        <is>
          <t>上海农商银行新浜支行</t>
        </is>
      </c>
      <c r="O3579" s="5" t="inlineStr">
        <is>
          <t>CNY</t>
        </is>
      </c>
      <c r="P3579" s="5" t="inlineStr">
        <is>
          <t>人民币</t>
        </is>
      </c>
      <c r="Q3579" s="5" t="inlineStr">
        <is>
          <t>是</t>
        </is>
      </c>
    </row>
    <row r="3580">
      <c r="A3580" s="5" t="inlineStr">
        <is>
          <t>BP0000003335</t>
        </is>
      </c>
      <c r="B3580" s="5" t="inlineStr">
        <is>
          <t>上海安顾门业有限公司</t>
        </is>
      </c>
      <c r="C3580" s="5" t="inlineStr">
        <is>
          <t/>
        </is>
      </c>
      <c r="D3580" s="5" t="inlineStr">
        <is>
          <t>法人企业</t>
        </is>
      </c>
      <c r="E3580" s="5" t="inlineStr">
        <is>
          <t>供应商,客户</t>
        </is>
      </c>
      <c r="H3580" s="5" t="inlineStr">
        <is>
          <t>91310117398627048A</t>
        </is>
      </c>
      <c r="I3580" s="5" t="inlineStr">
        <is>
          <t>91310117398627048A</t>
        </is>
      </c>
      <c r="J3580" s="5" t="inlineStr">
        <is>
          <t>否</t>
        </is>
      </c>
    </row>
    <row r="3581">
      <c r="A3581" s="5" t="inlineStr">
        <is>
          <t>BP0000003336</t>
        </is>
      </c>
      <c r="B3581" s="5" t="inlineStr">
        <is>
          <t>上海汇茸实业有限公司</t>
        </is>
      </c>
      <c r="C3581" s="5" t="inlineStr">
        <is>
          <t/>
        </is>
      </c>
      <c r="D3581" s="5" t="inlineStr">
        <is>
          <t>法人企业</t>
        </is>
      </c>
      <c r="E3581" s="5" t="inlineStr">
        <is>
          <t>供应商,客户</t>
        </is>
      </c>
      <c r="H3581" s="5" t="inlineStr">
        <is>
          <t>9131011755882325XE</t>
        </is>
      </c>
      <c r="I3581" s="5" t="inlineStr">
        <is>
          <t>9131011755882325XE</t>
        </is>
      </c>
      <c r="J3581" s="5" t="inlineStr">
        <is>
          <t>否</t>
        </is>
      </c>
    </row>
    <row r="3582">
      <c r="A3582" s="5" t="inlineStr">
        <is>
          <t>BP0000003337</t>
        </is>
      </c>
      <c r="B3582" s="5" t="inlineStr">
        <is>
          <t>上海子扬实业有限公司</t>
        </is>
      </c>
      <c r="C3582" s="5" t="inlineStr">
        <is>
          <t/>
        </is>
      </c>
      <c r="D3582" s="5" t="inlineStr">
        <is>
          <t>法人企业</t>
        </is>
      </c>
      <c r="E3582" s="5" t="inlineStr">
        <is>
          <t>供应商,客户</t>
        </is>
      </c>
      <c r="H3582" s="5" t="inlineStr">
        <is>
          <t>91310117569563596U</t>
        </is>
      </c>
      <c r="I3582" s="5" t="inlineStr">
        <is>
          <t>91310117569563596U</t>
        </is>
      </c>
      <c r="J3582" s="5" t="inlineStr">
        <is>
          <t>否</t>
        </is>
      </c>
    </row>
    <row r="3583">
      <c r="A3583" s="5" t="inlineStr">
        <is>
          <t>BP0000003338</t>
        </is>
      </c>
      <c r="B3583" s="5" t="inlineStr">
        <is>
          <t>上海善实机械有限公司</t>
        </is>
      </c>
      <c r="C3583" s="5" t="inlineStr">
        <is>
          <t/>
        </is>
      </c>
      <c r="D3583" s="5" t="inlineStr">
        <is>
          <t>法人企业</t>
        </is>
      </c>
      <c r="E3583" s="5" t="inlineStr">
        <is>
          <t>供应商,客户</t>
        </is>
      </c>
      <c r="H3583" s="5" t="inlineStr">
        <is>
          <t>91310117585280510E</t>
        </is>
      </c>
      <c r="I3583" s="5" t="inlineStr">
        <is>
          <t>91310117585280510E</t>
        </is>
      </c>
      <c r="J3583" s="5" t="inlineStr">
        <is>
          <t>否</t>
        </is>
      </c>
    </row>
    <row r="3584">
      <c r="A3584" s="5" t="inlineStr">
        <is>
          <t>BP0000003339</t>
        </is>
      </c>
      <c r="B3584" s="5" t="inlineStr">
        <is>
          <t>上海神印图文设计有限公司</t>
        </is>
      </c>
      <c r="C3584" s="5" t="inlineStr">
        <is>
          <t/>
        </is>
      </c>
      <c r="D3584" s="5" t="inlineStr">
        <is>
          <t>法人企业</t>
        </is>
      </c>
      <c r="E3584" s="5" t="inlineStr">
        <is>
          <t>供应商,客户</t>
        </is>
      </c>
      <c r="H3584" s="5" t="inlineStr">
        <is>
          <t>91310117591616885Y</t>
        </is>
      </c>
      <c r="I3584" s="5" t="inlineStr">
        <is>
          <t>91310117591616885Y</t>
        </is>
      </c>
      <c r="J3584" s="5" t="inlineStr">
        <is>
          <t>否</t>
        </is>
      </c>
    </row>
    <row r="3585">
      <c r="A3585" s="5" t="inlineStr">
        <is>
          <t>BP0000003340</t>
        </is>
      </c>
      <c r="B3585" s="5" t="inlineStr">
        <is>
          <t>上海阿宸实业有限公司</t>
        </is>
      </c>
      <c r="C3585" s="5" t="inlineStr">
        <is>
          <t/>
        </is>
      </c>
      <c r="D3585" s="5" t="inlineStr">
        <is>
          <t>法人企业</t>
        </is>
      </c>
      <c r="E3585" s="5" t="inlineStr">
        <is>
          <t>供应商,客户</t>
        </is>
      </c>
      <c r="H3585" s="5" t="inlineStr">
        <is>
          <t>91310117594718457Y</t>
        </is>
      </c>
      <c r="I3585" s="5" t="inlineStr">
        <is>
          <t>91310117594718457Y</t>
        </is>
      </c>
      <c r="J3585" s="5" t="inlineStr">
        <is>
          <t>否</t>
        </is>
      </c>
    </row>
    <row r="3586">
      <c r="A3586" s="5" t="inlineStr">
        <is>
          <t>BP0000003341</t>
        </is>
      </c>
      <c r="B3586" s="5" t="inlineStr">
        <is>
          <t>上海沥泉实业有限公司</t>
        </is>
      </c>
      <c r="C3586" s="5" t="inlineStr">
        <is>
          <t/>
        </is>
      </c>
      <c r="D3586" s="5" t="inlineStr">
        <is>
          <t>法人企业</t>
        </is>
      </c>
      <c r="E3586" s="5" t="inlineStr">
        <is>
          <t>供应商,客户</t>
        </is>
      </c>
      <c r="H3586" s="5" t="inlineStr">
        <is>
          <t>91310117594786652J</t>
        </is>
      </c>
      <c r="I3586" s="5" t="inlineStr">
        <is>
          <t>91310117594786652J</t>
        </is>
      </c>
      <c r="J3586" s="5" t="inlineStr">
        <is>
          <t>否</t>
        </is>
      </c>
    </row>
    <row r="3587">
      <c r="A3587" s="5" t="inlineStr">
        <is>
          <t>BP0000003342</t>
        </is>
      </c>
      <c r="B3587" s="5" t="inlineStr">
        <is>
          <t>上海天敏自动化仪表有限公司</t>
        </is>
      </c>
      <c r="C3587" s="5" t="inlineStr">
        <is>
          <t/>
        </is>
      </c>
      <c r="D3587" s="5" t="inlineStr">
        <is>
          <t>法人企业</t>
        </is>
      </c>
      <c r="E3587" s="5" t="inlineStr">
        <is>
          <t>供应商,客户</t>
        </is>
      </c>
      <c r="H3587" s="5" t="inlineStr">
        <is>
          <t>91310117607219631B</t>
        </is>
      </c>
      <c r="I3587" s="5" t="inlineStr">
        <is>
          <t>91310117607219631B</t>
        </is>
      </c>
      <c r="J3587" s="5" t="inlineStr">
        <is>
          <t>否</t>
        </is>
      </c>
    </row>
    <row r="3588">
      <c r="A3588" s="5" t="inlineStr">
        <is>
          <t>BP0000003343</t>
        </is>
      </c>
      <c r="B3588" s="5" t="inlineStr">
        <is>
          <t>上海福乐贸易有限公司</t>
        </is>
      </c>
      <c r="C3588" s="5" t="inlineStr">
        <is>
          <t/>
        </is>
      </c>
      <c r="D3588" s="5" t="inlineStr">
        <is>
          <t>法人企业</t>
        </is>
      </c>
      <c r="E3588" s="5" t="inlineStr">
        <is>
          <t>供应商,客户</t>
        </is>
      </c>
      <c r="H3588" s="5" t="inlineStr">
        <is>
          <t>9131011760745755X4</t>
        </is>
      </c>
      <c r="I3588" s="5" t="inlineStr">
        <is>
          <t>9131011760745755X4</t>
        </is>
      </c>
      <c r="J3588" s="5" t="inlineStr">
        <is>
          <t>否</t>
        </is>
      </c>
    </row>
    <row r="3589">
      <c r="A3589" s="5" t="inlineStr">
        <is>
          <t>BP0000003344</t>
        </is>
      </c>
      <c r="B3589" s="5" t="inlineStr">
        <is>
          <t>上海南超电线电缆有限公司</t>
        </is>
      </c>
      <c r="C3589" s="5" t="inlineStr">
        <is>
          <t/>
        </is>
      </c>
      <c r="D3589" s="5" t="inlineStr">
        <is>
          <t>法人企业</t>
        </is>
      </c>
      <c r="E3589" s="5" t="inlineStr">
        <is>
          <t>供应商,客户</t>
        </is>
      </c>
      <c r="H3589" s="5" t="inlineStr">
        <is>
          <t>91310117630598174M</t>
        </is>
      </c>
      <c r="I3589" s="5" t="inlineStr">
        <is>
          <t>91310117630598174M</t>
        </is>
      </c>
      <c r="J3589" s="5" t="inlineStr">
        <is>
          <t>否</t>
        </is>
      </c>
    </row>
    <row r="3590">
      <c r="A3590" s="5" t="inlineStr">
        <is>
          <t>BP0000003345</t>
        </is>
      </c>
      <c r="B3590" s="5" t="inlineStr">
        <is>
          <t>上海正捷工贸有限公司</t>
        </is>
      </c>
      <c r="C3590" s="5" t="inlineStr">
        <is>
          <t/>
        </is>
      </c>
      <c r="D3590" s="5" t="inlineStr">
        <is>
          <t>法人企业</t>
        </is>
      </c>
      <c r="E3590" s="5" t="inlineStr">
        <is>
          <t>供应商,客户</t>
        </is>
      </c>
      <c r="H3590" s="5" t="inlineStr">
        <is>
          <t>91310117631333290F</t>
        </is>
      </c>
      <c r="I3590" s="5" t="inlineStr">
        <is>
          <t>91310117631333290F</t>
        </is>
      </c>
      <c r="J3590" s="5" t="inlineStr">
        <is>
          <t>否</t>
        </is>
      </c>
    </row>
    <row r="3591">
      <c r="A3591" s="5" t="inlineStr">
        <is>
          <t>BP0000003346</t>
        </is>
      </c>
      <c r="B3591" s="5" t="inlineStr">
        <is>
          <t>上海安信会计师事务所有限公司</t>
        </is>
      </c>
      <c r="C3591" s="5" t="inlineStr">
        <is>
          <t/>
        </is>
      </c>
      <c r="D3591" s="5" t="inlineStr">
        <is>
          <t>法人企业</t>
        </is>
      </c>
      <c r="E3591" s="5" t="inlineStr">
        <is>
          <t>供应商,客户</t>
        </is>
      </c>
      <c r="H3591" s="5" t="inlineStr">
        <is>
          <t>91310117631531430B</t>
        </is>
      </c>
      <c r="I3591" s="5" t="inlineStr">
        <is>
          <t>91310117631531430B</t>
        </is>
      </c>
      <c r="J3591" s="5" t="inlineStr">
        <is>
          <t>否</t>
        </is>
      </c>
    </row>
    <row r="3592">
      <c r="A3592" s="5" t="inlineStr">
        <is>
          <t>BP0000003347</t>
        </is>
      </c>
      <c r="B3592" s="5" t="inlineStr">
        <is>
          <t>上海易冷科技有限公司</t>
        </is>
      </c>
      <c r="C3592" s="5" t="inlineStr">
        <is>
          <t/>
        </is>
      </c>
      <c r="D3592" s="5" t="inlineStr">
        <is>
          <t>法人企业</t>
        </is>
      </c>
      <c r="E3592" s="5" t="inlineStr">
        <is>
          <t>供应商,客户</t>
        </is>
      </c>
      <c r="H3592" s="5" t="inlineStr">
        <is>
          <t>91310117631776104U</t>
        </is>
      </c>
      <c r="I3592" s="5" t="inlineStr">
        <is>
          <t>91310117631776104U</t>
        </is>
      </c>
      <c r="J3592" s="5" t="inlineStr">
        <is>
          <t>否</t>
        </is>
      </c>
      <c r="K3592" s="5" t="inlineStr">
        <is>
          <t>00004001987</t>
        </is>
      </c>
      <c r="L3592" s="5" t="inlineStr">
        <is>
          <t>上海易冷科技有限公司</t>
        </is>
      </c>
      <c r="M3592" s="5" t="inlineStr">
        <is>
          <t>325290004739</t>
        </is>
      </c>
      <c r="N3592" s="5" t="inlineStr">
        <is>
          <t>上海银行股份有限公司五角场支行</t>
        </is>
      </c>
      <c r="O3592" s="5" t="inlineStr">
        <is>
          <t>CNY</t>
        </is>
      </c>
      <c r="P3592" s="5" t="inlineStr">
        <is>
          <t>人民币</t>
        </is>
      </c>
      <c r="Q3592" s="5" t="inlineStr">
        <is>
          <t>是</t>
        </is>
      </c>
    </row>
    <row r="3593">
      <c r="A3593" s="5" t="inlineStr">
        <is>
          <t>BP0000003348</t>
        </is>
      </c>
      <c r="B3593" s="5" t="inlineStr">
        <is>
          <t>上海富井制衣有限公司</t>
        </is>
      </c>
      <c r="C3593" s="5" t="inlineStr">
        <is>
          <t/>
        </is>
      </c>
      <c r="D3593" s="5" t="inlineStr">
        <is>
          <t>法人企业</t>
        </is>
      </c>
      <c r="E3593" s="5" t="inlineStr">
        <is>
          <t>供应商,客户</t>
        </is>
      </c>
      <c r="H3593" s="5" t="inlineStr">
        <is>
          <t>9131011763182740XD</t>
        </is>
      </c>
      <c r="I3593" s="5" t="inlineStr">
        <is>
          <t>9131011763182740XD</t>
        </is>
      </c>
      <c r="J3593" s="5" t="inlineStr">
        <is>
          <t>是</t>
        </is>
      </c>
    </row>
    <row r="3594">
      <c r="A3594" s="5" t="inlineStr">
        <is>
          <t>BP0000003349</t>
        </is>
      </c>
      <c r="B3594" s="5" t="inlineStr">
        <is>
          <t>上海祥虹纺织制衣有限公司</t>
        </is>
      </c>
      <c r="C3594" s="5" t="inlineStr">
        <is>
          <t/>
        </is>
      </c>
      <c r="D3594" s="5" t="inlineStr">
        <is>
          <t>法人企业</t>
        </is>
      </c>
      <c r="E3594" s="5" t="inlineStr">
        <is>
          <t>供应商,客户</t>
        </is>
      </c>
      <c r="H3594" s="5" t="inlineStr">
        <is>
          <t>91310117631836517G</t>
        </is>
      </c>
      <c r="I3594" s="5" t="inlineStr">
        <is>
          <t>91310117631836517G</t>
        </is>
      </c>
      <c r="J3594" s="5" t="inlineStr">
        <is>
          <t>是</t>
        </is>
      </c>
    </row>
    <row r="3595">
      <c r="A3595" s="5" t="inlineStr">
        <is>
          <t>BP0000003350</t>
        </is>
      </c>
      <c r="B3595" s="5" t="inlineStr">
        <is>
          <t>上海申缤实业有限公司</t>
        </is>
      </c>
      <c r="C3595" s="5" t="inlineStr">
        <is>
          <t/>
        </is>
      </c>
      <c r="D3595" s="5" t="inlineStr">
        <is>
          <t>法人企业</t>
        </is>
      </c>
      <c r="E3595" s="5" t="inlineStr">
        <is>
          <t>供应商,客户</t>
        </is>
      </c>
      <c r="H3595" s="5" t="inlineStr">
        <is>
          <t>91310117631955532X</t>
        </is>
      </c>
      <c r="I3595" s="5" t="inlineStr">
        <is>
          <t>91310117631955532X</t>
        </is>
      </c>
      <c r="J3595" s="5" t="inlineStr">
        <is>
          <t>否</t>
        </is>
      </c>
    </row>
    <row r="3596">
      <c r="A3596" s="5" t="inlineStr">
        <is>
          <t>BP0000003351</t>
        </is>
      </c>
      <c r="B3596" s="5" t="inlineStr">
        <is>
          <t>上海文轲实业有限公司</t>
        </is>
      </c>
      <c r="C3596" s="5" t="inlineStr">
        <is>
          <t/>
        </is>
      </c>
      <c r="D3596" s="5" t="inlineStr">
        <is>
          <t>法人企业</t>
        </is>
      </c>
      <c r="E3596" s="5" t="inlineStr">
        <is>
          <t>供应商,客户</t>
        </is>
      </c>
      <c r="H3596" s="5" t="inlineStr">
        <is>
          <t>91310117632001968M</t>
        </is>
      </c>
      <c r="I3596" s="5" t="inlineStr">
        <is>
          <t>91310117632001968M</t>
        </is>
      </c>
      <c r="J3596" s="5" t="inlineStr">
        <is>
          <t>否</t>
        </is>
      </c>
    </row>
    <row r="3597">
      <c r="A3597" s="5" t="inlineStr">
        <is>
          <t>BP0000003352</t>
        </is>
      </c>
      <c r="B3597" s="5" t="inlineStr">
        <is>
          <t>上海崇晖针织有限公司</t>
        </is>
      </c>
      <c r="C3597" s="5" t="inlineStr">
        <is>
          <t/>
        </is>
      </c>
      <c r="D3597" s="5" t="inlineStr">
        <is>
          <t>法人企业</t>
        </is>
      </c>
      <c r="E3597" s="5" t="inlineStr">
        <is>
          <t>供应商,客户</t>
        </is>
      </c>
      <c r="H3597" s="5" t="inlineStr">
        <is>
          <t>91310117632009265E</t>
        </is>
      </c>
      <c r="I3597" s="5" t="inlineStr">
        <is>
          <t>91310117632009265E</t>
        </is>
      </c>
      <c r="J3597" s="5" t="inlineStr">
        <is>
          <t>否</t>
        </is>
      </c>
    </row>
    <row r="3598">
      <c r="A3598" s="5" t="inlineStr">
        <is>
          <t>BP0000003353</t>
        </is>
      </c>
      <c r="B3598" s="5" t="inlineStr">
        <is>
          <t>上海今生实业有限公司</t>
        </is>
      </c>
      <c r="C3598" s="5" t="inlineStr">
        <is>
          <t/>
        </is>
      </c>
      <c r="D3598" s="5" t="inlineStr">
        <is>
          <t>法人企业</t>
        </is>
      </c>
      <c r="E3598" s="5" t="inlineStr">
        <is>
          <t>供应商,客户</t>
        </is>
      </c>
      <c r="H3598" s="5" t="inlineStr">
        <is>
          <t>91310117632111307L</t>
        </is>
      </c>
      <c r="I3598" s="5" t="inlineStr">
        <is>
          <t>91310117632111307L</t>
        </is>
      </c>
      <c r="J3598" s="5" t="inlineStr">
        <is>
          <t>否</t>
        </is>
      </c>
    </row>
    <row r="3599">
      <c r="A3599" s="5" t="inlineStr">
        <is>
          <t>BP0000003354</t>
        </is>
      </c>
      <c r="B3599" s="5" t="inlineStr">
        <is>
          <t>上海科峰机电机械有限公司</t>
        </is>
      </c>
      <c r="C3599" s="5" t="inlineStr">
        <is>
          <t/>
        </is>
      </c>
      <c r="D3599" s="5" t="inlineStr">
        <is>
          <t>法人企业</t>
        </is>
      </c>
      <c r="E3599" s="5" t="inlineStr">
        <is>
          <t>供应商,客户</t>
        </is>
      </c>
      <c r="H3599" s="5" t="inlineStr">
        <is>
          <t>91310117632172433N</t>
        </is>
      </c>
      <c r="I3599" s="5" t="inlineStr">
        <is>
          <t>91310117632172433N</t>
        </is>
      </c>
      <c r="J3599" s="5" t="inlineStr">
        <is>
          <t>否</t>
        </is>
      </c>
    </row>
    <row r="3600">
      <c r="A3600" s="5" t="inlineStr">
        <is>
          <t>BP0000003355</t>
        </is>
      </c>
      <c r="B3600" s="5" t="inlineStr">
        <is>
          <t>上海福家超市有限公司</t>
        </is>
      </c>
      <c r="C3600" s="5" t="inlineStr">
        <is>
          <t/>
        </is>
      </c>
      <c r="D3600" s="5" t="inlineStr">
        <is>
          <t>法人企业</t>
        </is>
      </c>
      <c r="E3600" s="5" t="inlineStr">
        <is>
          <t>供应商,客户</t>
        </is>
      </c>
      <c r="H3600" s="5" t="inlineStr">
        <is>
          <t>91310117677850955N</t>
        </is>
      </c>
      <c r="I3600" s="5" t="inlineStr">
        <is>
          <t>91310117677850955N</t>
        </is>
      </c>
      <c r="J3600" s="5" t="inlineStr">
        <is>
          <t>否</t>
        </is>
      </c>
    </row>
    <row r="3601">
      <c r="A3601" s="5" t="inlineStr">
        <is>
          <t>BP0000003356</t>
        </is>
      </c>
      <c r="B3601" s="5" t="inlineStr">
        <is>
          <t>上海曼西纬电器设备有限公司</t>
        </is>
      </c>
      <c r="C3601" s="5" t="inlineStr">
        <is>
          <t/>
        </is>
      </c>
      <c r="D3601" s="5" t="inlineStr">
        <is>
          <t>法人企业</t>
        </is>
      </c>
      <c r="E3601" s="5" t="inlineStr">
        <is>
          <t>供应商,客户</t>
        </is>
      </c>
      <c r="H3601" s="5" t="inlineStr">
        <is>
          <t>91310117677897489B</t>
        </is>
      </c>
      <c r="I3601" s="5" t="inlineStr">
        <is>
          <t>91310117677897489B</t>
        </is>
      </c>
      <c r="J3601" s="5" t="inlineStr">
        <is>
          <t>否</t>
        </is>
      </c>
    </row>
    <row r="3602">
      <c r="A3602" s="5" t="inlineStr">
        <is>
          <t>BP0000003357</t>
        </is>
      </c>
      <c r="B3602" s="5" t="inlineStr">
        <is>
          <t>上海置顺实业有限公司</t>
        </is>
      </c>
      <c r="C3602" s="5" t="inlineStr">
        <is>
          <t/>
        </is>
      </c>
      <c r="D3602" s="5" t="inlineStr">
        <is>
          <t>法人企业</t>
        </is>
      </c>
      <c r="E3602" s="5" t="inlineStr">
        <is>
          <t>供应商,客户</t>
        </is>
      </c>
      <c r="H3602" s="5" t="inlineStr">
        <is>
          <t>91310117685490590Y</t>
        </is>
      </c>
      <c r="I3602" s="5" t="inlineStr">
        <is>
          <t>91310117685490590Y</t>
        </is>
      </c>
      <c r="J3602" s="5" t="inlineStr">
        <is>
          <t>否</t>
        </is>
      </c>
    </row>
    <row r="3603">
      <c r="A3603" s="5" t="inlineStr">
        <is>
          <t>BP0000003358</t>
        </is>
      </c>
      <c r="B3603" s="5" t="inlineStr">
        <is>
          <t>上海泰博雷特机械有限公司</t>
        </is>
      </c>
      <c r="C3603" s="5" t="inlineStr">
        <is>
          <t/>
        </is>
      </c>
      <c r="D3603" s="5" t="inlineStr">
        <is>
          <t>法人企业</t>
        </is>
      </c>
      <c r="E3603" s="5" t="inlineStr">
        <is>
          <t>供应商,客户</t>
        </is>
      </c>
      <c r="H3603" s="5" t="inlineStr">
        <is>
          <t>91310117692999483Y</t>
        </is>
      </c>
      <c r="I3603" s="5" t="inlineStr">
        <is>
          <t>91310117692999483Y</t>
        </is>
      </c>
      <c r="J3603" s="5" t="inlineStr">
        <is>
          <t>否</t>
        </is>
      </c>
    </row>
    <row r="3604">
      <c r="A3604" s="5" t="inlineStr">
        <is>
          <t>BP0000003359</t>
        </is>
      </c>
      <c r="B3604" s="5" t="inlineStr">
        <is>
          <t>上海三枪（集团）有限公司松江人民路专卖店</t>
        </is>
      </c>
      <c r="C3604" s="5" t="inlineStr">
        <is>
          <t/>
        </is>
      </c>
      <c r="D3604" s="5" t="inlineStr">
        <is>
          <t>法人企业</t>
        </is>
      </c>
      <c r="E3604" s="5" t="inlineStr">
        <is>
          <t>供应商,客户</t>
        </is>
      </c>
      <c r="H3604" s="5" t="inlineStr">
        <is>
          <t>91310117694231101H</t>
        </is>
      </c>
      <c r="I3604" s="5" t="inlineStr">
        <is>
          <t>91310117694231101H</t>
        </is>
      </c>
      <c r="J3604" s="5" t="inlineStr">
        <is>
          <t>否</t>
        </is>
      </c>
    </row>
    <row r="3605">
      <c r="A3605" s="5" t="inlineStr">
        <is>
          <t>BP0000003360</t>
        </is>
      </c>
      <c r="B3605" s="5" t="inlineStr">
        <is>
          <t>上海集承环保技术有限公司</t>
        </is>
      </c>
      <c r="C3605" s="5" t="inlineStr">
        <is>
          <t/>
        </is>
      </c>
      <c r="D3605" s="5" t="inlineStr">
        <is>
          <t>法人企业</t>
        </is>
      </c>
      <c r="E3605" s="5" t="inlineStr">
        <is>
          <t>供应商,客户</t>
        </is>
      </c>
      <c r="H3605" s="5" t="inlineStr">
        <is>
          <t>91310117703089048K</t>
        </is>
      </c>
      <c r="I3605" s="5" t="inlineStr">
        <is>
          <t>91310117703089048K</t>
        </is>
      </c>
      <c r="J3605" s="5" t="inlineStr">
        <is>
          <t>否</t>
        </is>
      </c>
    </row>
    <row r="3606">
      <c r="A3606" s="5" t="inlineStr">
        <is>
          <t>BP0000003361</t>
        </is>
      </c>
      <c r="B3606" s="5" t="inlineStr">
        <is>
          <t>上海紫都佘山房产有限公司</t>
        </is>
      </c>
      <c r="C3606" s="5" t="inlineStr">
        <is>
          <t/>
        </is>
      </c>
      <c r="D3606" s="5" t="inlineStr">
        <is>
          <t>法人企业</t>
        </is>
      </c>
      <c r="E3606" s="5" t="inlineStr">
        <is>
          <t>供应商,客户</t>
        </is>
      </c>
      <c r="H3606" s="5" t="inlineStr">
        <is>
          <t>9131011770315716X9</t>
        </is>
      </c>
      <c r="I3606" s="5" t="inlineStr">
        <is>
          <t>9131011770315716X9</t>
        </is>
      </c>
      <c r="J3606" s="5" t="inlineStr">
        <is>
          <t>否</t>
        </is>
      </c>
    </row>
    <row r="3607">
      <c r="A3607" s="5" t="inlineStr">
        <is>
          <t>BP0000003362</t>
        </is>
      </c>
      <c r="B3607" s="5" t="inlineStr">
        <is>
          <t>上海黎志贸易有限公司</t>
        </is>
      </c>
      <c r="C3607" s="5" t="inlineStr">
        <is>
          <t/>
        </is>
      </c>
      <c r="D3607" s="5" t="inlineStr">
        <is>
          <t>法人企业</t>
        </is>
      </c>
      <c r="E3607" s="5" t="inlineStr">
        <is>
          <t>供应商,客户</t>
        </is>
      </c>
      <c r="H3607" s="5" t="inlineStr">
        <is>
          <t>91310117703203357E</t>
        </is>
      </c>
      <c r="I3607" s="5" t="inlineStr">
        <is>
          <t>91310117703203357E</t>
        </is>
      </c>
      <c r="J3607" s="5" t="inlineStr">
        <is>
          <t>否</t>
        </is>
      </c>
    </row>
    <row r="3608">
      <c r="A3608" s="5" t="inlineStr">
        <is>
          <t>BP0000003363</t>
        </is>
      </c>
      <c r="B3608" s="5" t="inlineStr">
        <is>
          <t>上海都帮商贸发展有限公司</t>
        </is>
      </c>
      <c r="C3608" s="5" t="inlineStr">
        <is>
          <t/>
        </is>
      </c>
      <c r="D3608" s="5" t="inlineStr">
        <is>
          <t>法人企业</t>
        </is>
      </c>
      <c r="E3608" s="5" t="inlineStr">
        <is>
          <t>供应商,客户</t>
        </is>
      </c>
      <c r="H3608" s="5" t="inlineStr">
        <is>
          <t>9131011773624426XW</t>
        </is>
      </c>
      <c r="I3608" s="5" t="inlineStr">
        <is>
          <t>9131011773624426XW</t>
        </is>
      </c>
      <c r="J3608" s="5" t="inlineStr">
        <is>
          <t>否</t>
        </is>
      </c>
      <c r="K3608" s="5" t="inlineStr">
        <is>
          <t>98510154740000642</t>
        </is>
      </c>
      <c r="L3608" s="5" t="inlineStr">
        <is>
          <t>上海都帮商贸发展有限公司</t>
        </is>
      </c>
      <c r="M3608" s="5" t="inlineStr">
        <is>
          <t>310290000290</t>
        </is>
      </c>
      <c r="N3608" s="5" t="inlineStr">
        <is>
          <t>上海浦东发展银行卢湾支行</t>
        </is>
      </c>
      <c r="O3608" s="5" t="inlineStr">
        <is>
          <t>CNY</t>
        </is>
      </c>
      <c r="P3608" s="5" t="inlineStr">
        <is>
          <t>人民币</t>
        </is>
      </c>
      <c r="Q3608" s="5" t="inlineStr">
        <is>
          <t>是</t>
        </is>
      </c>
    </row>
    <row r="3609">
      <c r="A3609" s="5" t="inlineStr">
        <is>
          <t>BP0000003364</t>
        </is>
      </c>
      <c r="B3609" s="5" t="inlineStr">
        <is>
          <t>上海丰易纺织科技有限公司</t>
        </is>
      </c>
      <c r="C3609" s="5" t="inlineStr">
        <is>
          <t/>
        </is>
      </c>
      <c r="D3609" s="5" t="inlineStr">
        <is>
          <t>法人企业</t>
        </is>
      </c>
      <c r="E3609" s="5" t="inlineStr">
        <is>
          <t>供应商,客户</t>
        </is>
      </c>
      <c r="H3609" s="5" t="inlineStr">
        <is>
          <t>91310117737483852D</t>
        </is>
      </c>
      <c r="I3609" s="5" t="inlineStr">
        <is>
          <t>91310117737483852D</t>
        </is>
      </c>
      <c r="J3609" s="5" t="inlineStr">
        <is>
          <t>否</t>
        </is>
      </c>
    </row>
    <row r="3610">
      <c r="A3610" s="5" t="inlineStr">
        <is>
          <t>BP0000003365</t>
        </is>
      </c>
      <c r="B3610" s="5" t="inlineStr">
        <is>
          <t>上海诚屹贸易有限公司</t>
        </is>
      </c>
      <c r="C3610" s="5" t="inlineStr">
        <is>
          <t/>
        </is>
      </c>
      <c r="D3610" s="5" t="inlineStr">
        <is>
          <t>法人企业</t>
        </is>
      </c>
      <c r="E3610" s="5" t="inlineStr">
        <is>
          <t>供应商,客户</t>
        </is>
      </c>
      <c r="H3610" s="5" t="inlineStr">
        <is>
          <t>9131011774058550XJ</t>
        </is>
      </c>
      <c r="I3610" s="5" t="inlineStr">
        <is>
          <t>9131011774058550XJ</t>
        </is>
      </c>
      <c r="J3610" s="5" t="inlineStr">
        <is>
          <t>否</t>
        </is>
      </c>
      <c r="K3610" s="5" t="inlineStr">
        <is>
          <t>32734208010065151</t>
        </is>
      </c>
      <c r="L3610" s="5" t="inlineStr">
        <is>
          <t>上海诚屹贸易有限公司</t>
        </is>
      </c>
      <c r="M3610" s="5" t="inlineStr">
        <is>
          <t>322290007221</t>
        </is>
      </c>
      <c r="N3610" s="5" t="inlineStr">
        <is>
          <t>上海农商银行小昆山支行</t>
        </is>
      </c>
      <c r="O3610" s="5" t="inlineStr">
        <is>
          <t>CNY</t>
        </is>
      </c>
      <c r="P3610" s="5" t="inlineStr">
        <is>
          <t>人民币</t>
        </is>
      </c>
      <c r="Q3610" s="5" t="inlineStr">
        <is>
          <t>是</t>
        </is>
      </c>
    </row>
    <row r="3611">
      <c r="A3611" s="5" t="inlineStr">
        <is>
          <t>BP0000003366</t>
        </is>
      </c>
      <c r="B3611" s="5" t="inlineStr">
        <is>
          <t>上海茸泰钛业有限公司</t>
        </is>
      </c>
      <c r="C3611" s="5" t="inlineStr">
        <is>
          <t/>
        </is>
      </c>
      <c r="D3611" s="5" t="inlineStr">
        <is>
          <t>法人企业</t>
        </is>
      </c>
      <c r="E3611" s="5" t="inlineStr">
        <is>
          <t>供应商,客户</t>
        </is>
      </c>
      <c r="H3611" s="5" t="inlineStr">
        <is>
          <t>91310117752466655N</t>
        </is>
      </c>
      <c r="I3611" s="5" t="inlineStr">
        <is>
          <t>91310117752466655N</t>
        </is>
      </c>
      <c r="J3611" s="5" t="inlineStr">
        <is>
          <t>否</t>
        </is>
      </c>
    </row>
    <row r="3612">
      <c r="A3612" s="5" t="inlineStr">
        <is>
          <t>BP0000003367</t>
        </is>
      </c>
      <c r="B3612" s="5" t="inlineStr">
        <is>
          <t>上海松江新桥资产经营有限公司</t>
        </is>
      </c>
      <c r="C3612" s="5" t="inlineStr">
        <is>
          <t/>
        </is>
      </c>
      <c r="D3612" s="5" t="inlineStr">
        <is>
          <t>法人企业</t>
        </is>
      </c>
      <c r="E3612" s="5" t="inlineStr">
        <is>
          <t>供应商,客户</t>
        </is>
      </c>
      <c r="H3612" s="5" t="inlineStr">
        <is>
          <t>91310117766483464X</t>
        </is>
      </c>
      <c r="I3612" s="5" t="inlineStr">
        <is>
          <t>91310117766483464X</t>
        </is>
      </c>
      <c r="J3612" s="5" t="inlineStr">
        <is>
          <t>否</t>
        </is>
      </c>
    </row>
    <row r="3613">
      <c r="A3613" s="5" t="inlineStr">
        <is>
          <t>BP0000003368</t>
        </is>
      </c>
      <c r="B3613" s="5" t="inlineStr">
        <is>
          <t>上海西蔼和实业发展有限公司</t>
        </is>
      </c>
      <c r="C3613" s="5" t="inlineStr">
        <is>
          <t/>
        </is>
      </c>
      <c r="D3613" s="5" t="inlineStr">
        <is>
          <t>法人企业</t>
        </is>
      </c>
      <c r="E3613" s="5" t="inlineStr">
        <is>
          <t>供应商,客户</t>
        </is>
      </c>
      <c r="H3613" s="5" t="inlineStr">
        <is>
          <t>91310117766935301D</t>
        </is>
      </c>
      <c r="I3613" s="5" t="inlineStr">
        <is>
          <t>91310117766935301D</t>
        </is>
      </c>
      <c r="J3613" s="5" t="inlineStr">
        <is>
          <t>否</t>
        </is>
      </c>
    </row>
    <row r="3614">
      <c r="A3614" s="5" t="inlineStr">
        <is>
          <t>BP0000003369</t>
        </is>
      </c>
      <c r="B3614" s="5" t="inlineStr">
        <is>
          <t>上海晨阑光电器件有限公司</t>
        </is>
      </c>
      <c r="C3614" s="5" t="inlineStr">
        <is>
          <t/>
        </is>
      </c>
      <c r="D3614" s="5" t="inlineStr">
        <is>
          <t>法人企业</t>
        </is>
      </c>
      <c r="E3614" s="5" t="inlineStr">
        <is>
          <t>供应商,客户</t>
        </is>
      </c>
      <c r="H3614" s="5" t="inlineStr">
        <is>
          <t>91310117766937198F</t>
        </is>
      </c>
      <c r="I3614" s="5" t="inlineStr">
        <is>
          <t>91310117766937198F</t>
        </is>
      </c>
      <c r="J3614" s="5" t="inlineStr">
        <is>
          <t>否</t>
        </is>
      </c>
      <c r="K3614" s="5" t="inlineStr">
        <is>
          <t>1001217119004796717</t>
        </is>
      </c>
      <c r="L3614" s="5" t="inlineStr">
        <is>
          <t>上海晨阑光电器件有限公司</t>
        </is>
      </c>
      <c r="M3614" s="5" t="inlineStr">
        <is>
          <t>102290068892</t>
        </is>
      </c>
      <c r="N3614" s="5" t="inlineStr">
        <is>
          <t>中国工商银行上海市分行业务营运中心</t>
        </is>
      </c>
      <c r="O3614" s="5" t="inlineStr">
        <is>
          <t>CNY</t>
        </is>
      </c>
      <c r="P3614" s="5" t="inlineStr">
        <is>
          <t>人民币</t>
        </is>
      </c>
      <c r="Q3614" s="5" t="inlineStr">
        <is>
          <t>是</t>
        </is>
      </c>
    </row>
    <row r="3615">
      <c r="A3615" s="5" t="inlineStr">
        <is>
          <t>BP0000003370</t>
        </is>
      </c>
      <c r="B3615" s="5" t="inlineStr">
        <is>
          <t>上海客特努西服有限公司</t>
        </is>
      </c>
      <c r="C3615" s="5" t="inlineStr">
        <is>
          <t/>
        </is>
      </c>
      <c r="D3615" s="5" t="inlineStr">
        <is>
          <t>法人企业</t>
        </is>
      </c>
      <c r="E3615" s="5" t="inlineStr">
        <is>
          <t>供应商,客户</t>
        </is>
      </c>
      <c r="H3615" s="5" t="inlineStr">
        <is>
          <t>91310117770904532D</t>
        </is>
      </c>
      <c r="I3615" s="5" t="inlineStr">
        <is>
          <t>91310117770904532D</t>
        </is>
      </c>
      <c r="J3615" s="5" t="inlineStr">
        <is>
          <t>否</t>
        </is>
      </c>
      <c r="K3615" s="5" t="inlineStr">
        <is>
          <t>31634000009035977</t>
        </is>
      </c>
      <c r="L3615" s="5" t="inlineStr">
        <is>
          <t>上海客特努西服有限公司</t>
        </is>
      </c>
      <c r="M3615" s="5" t="inlineStr">
        <is>
          <t>325290000012</t>
        </is>
      </c>
      <c r="N3615" s="5" t="inlineStr">
        <is>
          <t>上海银行股份有限公司</t>
        </is>
      </c>
      <c r="O3615" s="5" t="inlineStr">
        <is>
          <t>CNY</t>
        </is>
      </c>
      <c r="P3615" s="5" t="inlineStr">
        <is>
          <t>人民币</t>
        </is>
      </c>
      <c r="Q3615" s="5" t="inlineStr">
        <is>
          <t>是</t>
        </is>
      </c>
    </row>
    <row r="3616">
      <c r="A3616" s="5" t="inlineStr">
        <is>
          <t>BP0000003371</t>
        </is>
      </c>
      <c r="B3616" s="5" t="inlineStr">
        <is>
          <t>上海汇磊物资贸易有限公司</t>
        </is>
      </c>
      <c r="C3616" s="5" t="inlineStr">
        <is>
          <t/>
        </is>
      </c>
      <c r="D3616" s="5" t="inlineStr">
        <is>
          <t>法人企业</t>
        </is>
      </c>
      <c r="E3616" s="5" t="inlineStr">
        <is>
          <t>供应商,客户</t>
        </is>
      </c>
      <c r="H3616" s="5" t="inlineStr">
        <is>
          <t>91310117792761122R</t>
        </is>
      </c>
      <c r="I3616" s="5" t="inlineStr">
        <is>
          <t>91310117792761122R</t>
        </is>
      </c>
      <c r="J3616" s="5" t="inlineStr">
        <is>
          <t>否</t>
        </is>
      </c>
    </row>
    <row r="3617">
      <c r="A3617" s="5" t="inlineStr">
        <is>
          <t>BP0000003372</t>
        </is>
      </c>
      <c r="B3617" s="5" t="inlineStr">
        <is>
          <t>上海茸达贸易有限公司</t>
        </is>
      </c>
      <c r="C3617" s="5" t="inlineStr">
        <is>
          <t/>
        </is>
      </c>
      <c r="D3617" s="5" t="inlineStr">
        <is>
          <t>法人企业</t>
        </is>
      </c>
      <c r="E3617" s="5" t="inlineStr">
        <is>
          <t>供应商,客户</t>
        </is>
      </c>
      <c r="H3617" s="5" t="inlineStr">
        <is>
          <t>91310117795618989Y</t>
        </is>
      </c>
      <c r="I3617" s="5" t="inlineStr">
        <is>
          <t>91310117795618989Y</t>
        </is>
      </c>
      <c r="J3617" s="5" t="inlineStr">
        <is>
          <t>否</t>
        </is>
      </c>
    </row>
    <row r="3618">
      <c r="A3618" s="5" t="inlineStr">
        <is>
          <t>BP0000003373</t>
        </is>
      </c>
      <c r="B3618" s="5" t="inlineStr">
        <is>
          <t>上海新常江化学有限公司</t>
        </is>
      </c>
      <c r="C3618" s="5" t="inlineStr">
        <is>
          <t/>
        </is>
      </c>
      <c r="D3618" s="5" t="inlineStr">
        <is>
          <t>法人企业</t>
        </is>
      </c>
      <c r="E3618" s="5" t="inlineStr">
        <is>
          <t>供应商,客户</t>
        </is>
      </c>
      <c r="H3618" s="5" t="inlineStr">
        <is>
          <t>91310117795629098Q</t>
        </is>
      </c>
      <c r="I3618" s="5" t="inlineStr">
        <is>
          <t>91310117795629098Q</t>
        </is>
      </c>
      <c r="J3618" s="5" t="inlineStr">
        <is>
          <t>否</t>
        </is>
      </c>
    </row>
    <row r="3619">
      <c r="A3619" s="5" t="inlineStr">
        <is>
          <t>BP0000003374</t>
        </is>
      </c>
      <c r="B3619" s="5" t="inlineStr">
        <is>
          <t>上海相彰实业有限公司</t>
        </is>
      </c>
      <c r="C3619" s="5" t="inlineStr">
        <is>
          <t/>
        </is>
      </c>
      <c r="D3619" s="5" t="inlineStr">
        <is>
          <t>法人企业</t>
        </is>
      </c>
      <c r="E3619" s="5" t="inlineStr">
        <is>
          <t>供应商,客户</t>
        </is>
      </c>
      <c r="H3619" s="5" t="inlineStr">
        <is>
          <t>91310117MA1J10RB3P</t>
        </is>
      </c>
      <c r="I3619" s="5" t="inlineStr">
        <is>
          <t>91310117MA1J10RB3P</t>
        </is>
      </c>
      <c r="J3619" s="5" t="inlineStr">
        <is>
          <t>否</t>
        </is>
      </c>
    </row>
    <row r="3620">
      <c r="A3620" s="5" t="inlineStr">
        <is>
          <t>BP0000003375</t>
        </is>
      </c>
      <c r="B3620" s="5" t="inlineStr">
        <is>
          <t>上海安锦劳防用品有限公司</t>
        </is>
      </c>
      <c r="C3620" s="5" t="inlineStr">
        <is>
          <t/>
        </is>
      </c>
      <c r="D3620" s="5" t="inlineStr">
        <is>
          <t>法人企业</t>
        </is>
      </c>
      <c r="E3620" s="5" t="inlineStr">
        <is>
          <t>供应商,客户</t>
        </is>
      </c>
      <c r="H3620" s="5" t="inlineStr">
        <is>
          <t>91310117MA1J11127R</t>
        </is>
      </c>
      <c r="I3620" s="5" t="inlineStr">
        <is>
          <t>91310117MA1J11127R</t>
        </is>
      </c>
      <c r="J3620" s="5" t="inlineStr">
        <is>
          <t>否</t>
        </is>
      </c>
      <c r="K3620" s="5" t="inlineStr">
        <is>
          <t>31982603002734248</t>
        </is>
      </c>
      <c r="L3620" s="5" t="inlineStr">
        <is>
          <t>0</t>
        </is>
      </c>
      <c r="M3620" s="5" t="inlineStr">
        <is>
          <t>325290001517</t>
        </is>
      </c>
      <c r="N3620" s="5" t="inlineStr">
        <is>
          <t>上海银行股份有限公司松江支行</t>
        </is>
      </c>
      <c r="O3620" s="5" t="inlineStr">
        <is>
          <t>CNY</t>
        </is>
      </c>
      <c r="P3620" s="5" t="inlineStr">
        <is>
          <t>人民币</t>
        </is>
      </c>
      <c r="Q3620" s="5" t="inlineStr">
        <is>
          <t>是</t>
        </is>
      </c>
    </row>
    <row r="3621">
      <c r="A3621" s="5" t="inlineStr">
        <is>
          <t>BP0000003376</t>
        </is>
      </c>
      <c r="B3621" s="5" t="inlineStr">
        <is>
          <t>上海闯闯实业有限公司</t>
        </is>
      </c>
      <c r="C3621" s="5" t="inlineStr">
        <is>
          <t/>
        </is>
      </c>
      <c r="D3621" s="5" t="inlineStr">
        <is>
          <t>法人企业</t>
        </is>
      </c>
      <c r="E3621" s="5" t="inlineStr">
        <is>
          <t>供应商,客户</t>
        </is>
      </c>
      <c r="H3621" s="5" t="inlineStr">
        <is>
          <t>91310117MA1J13R449</t>
        </is>
      </c>
      <c r="I3621" s="5" t="inlineStr">
        <is>
          <t>91310117MA1J13R449</t>
        </is>
      </c>
      <c r="J3621" s="5" t="inlineStr">
        <is>
          <t>否</t>
        </is>
      </c>
    </row>
    <row r="3622">
      <c r="A3622" s="5" t="inlineStr">
        <is>
          <t>BP0000003377</t>
        </is>
      </c>
      <c r="B3622" s="5" t="inlineStr">
        <is>
          <t>上海庞圣信息科技有限公司</t>
        </is>
      </c>
      <c r="C3622" s="5" t="inlineStr">
        <is>
          <t/>
        </is>
      </c>
      <c r="D3622" s="5" t="inlineStr">
        <is>
          <t>法人企业</t>
        </is>
      </c>
      <c r="E3622" s="5" t="inlineStr">
        <is>
          <t>供应商,客户</t>
        </is>
      </c>
      <c r="H3622" s="5" t="inlineStr">
        <is>
          <t>91310117MA1J15M21M</t>
        </is>
      </c>
      <c r="I3622" s="5" t="inlineStr">
        <is>
          <t>91310117MA1J15M21M</t>
        </is>
      </c>
      <c r="J3622" s="5" t="inlineStr">
        <is>
          <t>否</t>
        </is>
      </c>
    </row>
    <row r="3623">
      <c r="A3623" s="5" t="inlineStr">
        <is>
          <t>BP0000003378</t>
        </is>
      </c>
      <c r="B3623" s="5" t="inlineStr">
        <is>
          <t>上海财蓬自动化设备有限公司</t>
        </is>
      </c>
      <c r="C3623" s="5" t="inlineStr">
        <is>
          <t/>
        </is>
      </c>
      <c r="D3623" s="5" t="inlineStr">
        <is>
          <t>法人企业</t>
        </is>
      </c>
      <c r="E3623" s="5" t="inlineStr">
        <is>
          <t>供应商,客户</t>
        </is>
      </c>
      <c r="H3623" s="5" t="inlineStr">
        <is>
          <t>91310117MA1J1L9A8U</t>
        </is>
      </c>
      <c r="I3623" s="5" t="inlineStr">
        <is>
          <t>91310117MA1J1L9A8U</t>
        </is>
      </c>
      <c r="J3623" s="5" t="inlineStr">
        <is>
          <t>否</t>
        </is>
      </c>
    </row>
    <row r="3624">
      <c r="A3624" s="5" t="inlineStr">
        <is>
          <t>BP0000003379</t>
        </is>
      </c>
      <c r="B3624" s="5" t="inlineStr">
        <is>
          <t>上海建鋆土木工程咨询有限公司</t>
        </is>
      </c>
      <c r="C3624" s="5" t="inlineStr">
        <is>
          <t/>
        </is>
      </c>
      <c r="D3624" s="5" t="inlineStr">
        <is>
          <t>法人企业</t>
        </is>
      </c>
      <c r="E3624" s="5" t="inlineStr">
        <is>
          <t>供应商,客户</t>
        </is>
      </c>
      <c r="H3624" s="5" t="inlineStr">
        <is>
          <t>91310117MA1J1TDE82</t>
        </is>
      </c>
      <c r="I3624" s="5" t="inlineStr">
        <is>
          <t>91310117MA1J1TDE82</t>
        </is>
      </c>
      <c r="J3624" s="5" t="inlineStr">
        <is>
          <t>否</t>
        </is>
      </c>
    </row>
    <row r="3625">
      <c r="A3625" s="5" t="inlineStr">
        <is>
          <t>BP0000003380</t>
        </is>
      </c>
      <c r="B3625" s="5" t="inlineStr">
        <is>
          <t>上海震越电气技术有限公司</t>
        </is>
      </c>
      <c r="C3625" s="5" t="inlineStr">
        <is>
          <t/>
        </is>
      </c>
      <c r="D3625" s="5" t="inlineStr">
        <is>
          <t>法人企业</t>
        </is>
      </c>
      <c r="E3625" s="5" t="inlineStr">
        <is>
          <t>供应商,客户</t>
        </is>
      </c>
      <c r="H3625" s="5" t="inlineStr">
        <is>
          <t>91310117MA1J1UKC9C</t>
        </is>
      </c>
      <c r="I3625" s="5" t="inlineStr">
        <is>
          <t>91310117MA1J1UKC9C</t>
        </is>
      </c>
      <c r="J3625" s="5" t="inlineStr">
        <is>
          <t>否</t>
        </is>
      </c>
    </row>
    <row r="3626">
      <c r="A3626" s="5" t="inlineStr">
        <is>
          <t>BP0000003381</t>
        </is>
      </c>
      <c r="B3626" s="5" t="inlineStr">
        <is>
          <t>上海创莱优选电子商务有限公司</t>
        </is>
      </c>
      <c r="C3626" s="5" t="inlineStr">
        <is>
          <t/>
        </is>
      </c>
      <c r="D3626" s="5" t="inlineStr">
        <is>
          <t>法人企业</t>
        </is>
      </c>
      <c r="E3626" s="5" t="inlineStr">
        <is>
          <t>供应商,客户</t>
        </is>
      </c>
      <c r="H3626" s="5" t="inlineStr">
        <is>
          <t>91310117MA1J1YLK16</t>
        </is>
      </c>
      <c r="I3626" s="5" t="inlineStr">
        <is>
          <t>91310117MA1J1YLK16</t>
        </is>
      </c>
      <c r="J3626" s="5" t="inlineStr">
        <is>
          <t>否</t>
        </is>
      </c>
    </row>
    <row r="3627">
      <c r="A3627" s="5" t="inlineStr">
        <is>
          <t>BP0000003382</t>
        </is>
      </c>
      <c r="B3627" s="5" t="inlineStr">
        <is>
          <t>上海翱慧歆商贸有限公司</t>
        </is>
      </c>
      <c r="C3627" s="5" t="inlineStr">
        <is>
          <t/>
        </is>
      </c>
      <c r="D3627" s="5" t="inlineStr">
        <is>
          <t>法人企业</t>
        </is>
      </c>
      <c r="E3627" s="5" t="inlineStr">
        <is>
          <t>供应商,客户</t>
        </is>
      </c>
      <c r="H3627" s="5" t="inlineStr">
        <is>
          <t>91310117MA1J22467X</t>
        </is>
      </c>
      <c r="I3627" s="5" t="inlineStr">
        <is>
          <t>91310117MA1J22467X</t>
        </is>
      </c>
      <c r="J3627" s="5" t="inlineStr">
        <is>
          <t>否</t>
        </is>
      </c>
      <c r="K3627" s="5" t="inlineStr">
        <is>
          <t>3101260120100012901</t>
        </is>
      </c>
      <c r="L3627" s="5" t="inlineStr">
        <is>
          <t>上海翱慧歆商贸有限公司</t>
        </is>
      </c>
      <c r="M3627" s="5" t="inlineStr">
        <is>
          <t>313290036211</t>
        </is>
      </c>
      <c r="N3627" s="5" t="inlineStr">
        <is>
          <t>浙江泰隆商业银行股份有限公司上海新桥支行</t>
        </is>
      </c>
      <c r="O3627" s="5" t="inlineStr">
        <is>
          <t>CNY</t>
        </is>
      </c>
      <c r="P3627" s="5" t="inlineStr">
        <is>
          <t>人民币</t>
        </is>
      </c>
      <c r="Q3627" s="5" t="inlineStr">
        <is>
          <t>是</t>
        </is>
      </c>
    </row>
    <row r="3628">
      <c r="A3628" s="5" t="inlineStr">
        <is>
          <t>BP0000003383</t>
        </is>
      </c>
      <c r="B3628" s="5" t="inlineStr">
        <is>
          <t>上海品邸装饰设计工程有限公司</t>
        </is>
      </c>
      <c r="C3628" s="5" t="inlineStr">
        <is>
          <t/>
        </is>
      </c>
      <c r="D3628" s="5" t="inlineStr">
        <is>
          <t>法人企业</t>
        </is>
      </c>
      <c r="E3628" s="5" t="inlineStr">
        <is>
          <t>供应商,客户</t>
        </is>
      </c>
      <c r="H3628" s="5" t="inlineStr">
        <is>
          <t>91310117MA1J225044</t>
        </is>
      </c>
      <c r="I3628" s="5" t="inlineStr">
        <is>
          <t>91310117MA1J225044</t>
        </is>
      </c>
      <c r="J3628" s="5" t="inlineStr">
        <is>
          <t>否</t>
        </is>
      </c>
    </row>
    <row r="3629">
      <c r="A3629" s="5" t="inlineStr">
        <is>
          <t>BP0000003384</t>
        </is>
      </c>
      <c r="B3629" s="5" t="inlineStr">
        <is>
          <t>上海通正铝结构建设科技有限公司</t>
        </is>
      </c>
      <c r="C3629" s="5" t="inlineStr">
        <is>
          <t/>
        </is>
      </c>
      <c r="D3629" s="5" t="inlineStr">
        <is>
          <t>法人企业</t>
        </is>
      </c>
      <c r="E3629" s="5" t="inlineStr">
        <is>
          <t>供应商,客户</t>
        </is>
      </c>
      <c r="H3629" s="5" t="inlineStr">
        <is>
          <t>91310117MA1J24LH0W</t>
        </is>
      </c>
      <c r="I3629" s="5" t="inlineStr">
        <is>
          <t>91310117MA1J24LH0W</t>
        </is>
      </c>
      <c r="J3629" s="5" t="inlineStr">
        <is>
          <t>否</t>
        </is>
      </c>
    </row>
    <row r="3630">
      <c r="A3630" s="5" t="inlineStr">
        <is>
          <t>BP0000003385</t>
        </is>
      </c>
      <c r="B3630" s="5" t="inlineStr">
        <is>
          <t>上海荒都影视有限公司</t>
        </is>
      </c>
      <c r="C3630" s="5" t="inlineStr">
        <is>
          <t/>
        </is>
      </c>
      <c r="D3630" s="5" t="inlineStr">
        <is>
          <t>法人企业</t>
        </is>
      </c>
      <c r="E3630" s="5" t="inlineStr">
        <is>
          <t>供应商,客户</t>
        </is>
      </c>
      <c r="H3630" s="5" t="inlineStr">
        <is>
          <t>91310117MA1J2ACP5G</t>
        </is>
      </c>
      <c r="I3630" s="5" t="inlineStr">
        <is>
          <t>91310117MA1J2ACP5G</t>
        </is>
      </c>
      <c r="J3630" s="5" t="inlineStr">
        <is>
          <t>否</t>
        </is>
      </c>
    </row>
    <row r="3631">
      <c r="A3631" s="5" t="inlineStr">
        <is>
          <t>BP0000003386</t>
        </is>
      </c>
      <c r="B3631" s="5" t="inlineStr">
        <is>
          <t>上海科扬信息技术有限责任公司</t>
        </is>
      </c>
      <c r="C3631" s="5" t="inlineStr">
        <is>
          <t/>
        </is>
      </c>
      <c r="D3631" s="5" t="inlineStr">
        <is>
          <t>法人企业</t>
        </is>
      </c>
      <c r="E3631" s="5" t="inlineStr">
        <is>
          <t>供应商,客户</t>
        </is>
      </c>
      <c r="H3631" s="5" t="inlineStr">
        <is>
          <t>91310117MA1J2CK23T</t>
        </is>
      </c>
      <c r="I3631" s="5" t="inlineStr">
        <is>
          <t>91310117MA1J2CK23T</t>
        </is>
      </c>
      <c r="J3631" s="5" t="inlineStr">
        <is>
          <t>否</t>
        </is>
      </c>
    </row>
    <row r="3632">
      <c r="A3632" s="5" t="inlineStr">
        <is>
          <t>BP0000003387</t>
        </is>
      </c>
      <c r="B3632" s="5" t="inlineStr">
        <is>
          <t>上海明中商业管理有限公司</t>
        </is>
      </c>
      <c r="C3632" s="5" t="inlineStr">
        <is>
          <t/>
        </is>
      </c>
      <c r="D3632" s="5" t="inlineStr">
        <is>
          <t>法人企业</t>
        </is>
      </c>
      <c r="E3632" s="5" t="inlineStr">
        <is>
          <t>供应商,客户</t>
        </is>
      </c>
      <c r="H3632" s="5" t="inlineStr">
        <is>
          <t>91310117MA1J2M0J2D</t>
        </is>
      </c>
      <c r="I3632" s="5" t="inlineStr">
        <is>
          <t>91310117MA1J2M0J2D</t>
        </is>
      </c>
      <c r="J3632" s="5" t="inlineStr">
        <is>
          <t>否</t>
        </is>
      </c>
    </row>
    <row r="3633">
      <c r="A3633" s="5" t="inlineStr">
        <is>
          <t>BP0000003388</t>
        </is>
      </c>
      <c r="B3633" s="5" t="inlineStr">
        <is>
          <t>上海云楷贸易有限公司</t>
        </is>
      </c>
      <c r="C3633" s="5" t="inlineStr">
        <is>
          <t/>
        </is>
      </c>
      <c r="D3633" s="5" t="inlineStr">
        <is>
          <t>法人企业</t>
        </is>
      </c>
      <c r="E3633" s="5" t="inlineStr">
        <is>
          <t>供应商,客户</t>
        </is>
      </c>
      <c r="H3633" s="5" t="inlineStr">
        <is>
          <t>91310117MA1J2N6M8C</t>
        </is>
      </c>
      <c r="I3633" s="5" t="inlineStr">
        <is>
          <t>91310117MA1J2N6M8C</t>
        </is>
      </c>
      <c r="J3633" s="5" t="inlineStr">
        <is>
          <t>否</t>
        </is>
      </c>
      <c r="K3633" s="5" t="inlineStr">
        <is>
          <t>446876150724</t>
        </is>
      </c>
      <c r="L3633" s="5" t="inlineStr">
        <is>
          <t>上海云楷贸易有限公司</t>
        </is>
      </c>
      <c r="M3633" s="5" t="inlineStr">
        <is>
          <t>104290075013</t>
        </is>
      </c>
      <c r="N3633" s="5" t="inlineStr">
        <is>
          <t>中国银行上海市南翔支行</t>
        </is>
      </c>
      <c r="O3633" s="5" t="inlineStr">
        <is>
          <t>CNY</t>
        </is>
      </c>
      <c r="P3633" s="5" t="inlineStr">
        <is>
          <t>人民币</t>
        </is>
      </c>
      <c r="Q3633" s="5" t="inlineStr">
        <is>
          <t>是</t>
        </is>
      </c>
    </row>
    <row r="3634">
      <c r="A3634" s="5" t="inlineStr">
        <is>
          <t>BP0000003389</t>
        </is>
      </c>
      <c r="B3634" s="5" t="inlineStr">
        <is>
          <t>玖吉（上海）服饰有限公司</t>
        </is>
      </c>
      <c r="C3634" s="5" t="inlineStr">
        <is>
          <t/>
        </is>
      </c>
      <c r="D3634" s="5" t="inlineStr">
        <is>
          <t>法人企业</t>
        </is>
      </c>
      <c r="E3634" s="5" t="inlineStr">
        <is>
          <t>供应商,客户</t>
        </is>
      </c>
      <c r="H3634" s="5" t="inlineStr">
        <is>
          <t>91310117MA1J2QN989</t>
        </is>
      </c>
      <c r="I3634" s="5" t="inlineStr">
        <is>
          <t>91310117MA1J2QN989</t>
        </is>
      </c>
      <c r="J3634" s="5" t="inlineStr">
        <is>
          <t>否</t>
        </is>
      </c>
      <c r="K3634" s="5" t="inlineStr">
        <is>
          <t>121928748110902</t>
        </is>
      </c>
      <c r="L3634" s="5" t="inlineStr">
        <is>
          <t>玖吉（上海）服饰有限公司</t>
        </is>
      </c>
      <c r="M3634" s="5" t="inlineStr">
        <is>
          <t>308290003861</t>
        </is>
      </c>
      <c r="N3634" s="5" t="inlineStr">
        <is>
          <t>招商银行股份有限公司上海青浦支行</t>
        </is>
      </c>
      <c r="O3634" s="5" t="inlineStr">
        <is>
          <t>CNY</t>
        </is>
      </c>
      <c r="P3634" s="5" t="inlineStr">
        <is>
          <t>人民币</t>
        </is>
      </c>
      <c r="Q3634" s="5" t="inlineStr">
        <is>
          <t>是</t>
        </is>
      </c>
    </row>
    <row r="3635">
      <c r="A3635" s="5" t="inlineStr">
        <is>
          <t>BP0000003390</t>
        </is>
      </c>
      <c r="B3635" s="5" t="inlineStr">
        <is>
          <t>广检检测技术（上海）有限公司</t>
        </is>
      </c>
      <c r="C3635" s="5" t="inlineStr">
        <is>
          <t/>
        </is>
      </c>
      <c r="D3635" s="5" t="inlineStr">
        <is>
          <t>法人企业</t>
        </is>
      </c>
      <c r="E3635" s="5" t="inlineStr">
        <is>
          <t>供应商,客户</t>
        </is>
      </c>
      <c r="H3635" s="5" t="inlineStr">
        <is>
          <t>91310117MA1J2X71X1</t>
        </is>
      </c>
      <c r="I3635" s="5" t="inlineStr">
        <is>
          <t>91310117MA1J2X71X1</t>
        </is>
      </c>
      <c r="J3635" s="5" t="inlineStr">
        <is>
          <t>否</t>
        </is>
      </c>
    </row>
    <row r="3636">
      <c r="A3636" s="5" t="inlineStr">
        <is>
          <t>BP0000003391</t>
        </is>
      </c>
      <c r="B3636" s="5" t="inlineStr">
        <is>
          <t>上海衣顺国际贸易有限公司</t>
        </is>
      </c>
      <c r="C3636" s="5" t="inlineStr">
        <is>
          <t/>
        </is>
      </c>
      <c r="D3636" s="5" t="inlineStr">
        <is>
          <t>法人企业</t>
        </is>
      </c>
      <c r="E3636" s="5" t="inlineStr">
        <is>
          <t>供应商,客户</t>
        </is>
      </c>
      <c r="H3636" s="5" t="inlineStr">
        <is>
          <t>91310117MA1J36R86Q</t>
        </is>
      </c>
      <c r="I3636" s="5" t="inlineStr">
        <is>
          <t>91310117MA1J36R86Q</t>
        </is>
      </c>
      <c r="J3636" s="5" t="inlineStr">
        <is>
          <t>否</t>
        </is>
      </c>
    </row>
    <row r="3637">
      <c r="A3637" s="5" t="inlineStr">
        <is>
          <t>BP0000003392</t>
        </is>
      </c>
      <c r="B3637" s="5" t="inlineStr">
        <is>
          <t>上海令澍医疗器械有限公司</t>
        </is>
      </c>
      <c r="C3637" s="5" t="inlineStr">
        <is>
          <t/>
        </is>
      </c>
      <c r="D3637" s="5" t="inlineStr">
        <is>
          <t>法人企业</t>
        </is>
      </c>
      <c r="E3637" s="5" t="inlineStr">
        <is>
          <t>供应商,客户</t>
        </is>
      </c>
      <c r="H3637" s="5" t="inlineStr">
        <is>
          <t>91310117MA1J39EJ1T</t>
        </is>
      </c>
      <c r="I3637" s="5" t="inlineStr">
        <is>
          <t>91310117MA1J39EJ1T</t>
        </is>
      </c>
      <c r="J3637" s="5" t="inlineStr">
        <is>
          <t>否</t>
        </is>
      </c>
    </row>
    <row r="3638">
      <c r="A3638" s="5" t="inlineStr">
        <is>
          <t>BP0000003393</t>
        </is>
      </c>
      <c r="B3638" s="5" t="inlineStr">
        <is>
          <t>上海正悦文化传播有限公司</t>
        </is>
      </c>
      <c r="C3638" s="5" t="inlineStr">
        <is>
          <t/>
        </is>
      </c>
      <c r="D3638" s="5" t="inlineStr">
        <is>
          <t>法人企业</t>
        </is>
      </c>
      <c r="E3638" s="5" t="inlineStr">
        <is>
          <t>供应商,客户</t>
        </is>
      </c>
      <c r="H3638" s="5" t="inlineStr">
        <is>
          <t>91310117MA1J3BK18R</t>
        </is>
      </c>
      <c r="I3638" s="5" t="inlineStr">
        <is>
          <t>91310117MA1J3BK18R</t>
        </is>
      </c>
      <c r="J3638" s="5" t="inlineStr">
        <is>
          <t>否</t>
        </is>
      </c>
    </row>
    <row r="3639">
      <c r="A3639" s="5" t="inlineStr">
        <is>
          <t>BP0000003394</t>
        </is>
      </c>
      <c r="B3639" s="5" t="inlineStr">
        <is>
          <t>上海土坡儿文化传播有限公司</t>
        </is>
      </c>
      <c r="C3639" s="5" t="inlineStr">
        <is>
          <t/>
        </is>
      </c>
      <c r="D3639" s="5" t="inlineStr">
        <is>
          <t>法人企业</t>
        </is>
      </c>
      <c r="E3639" s="5" t="inlineStr">
        <is>
          <t>供应商,客户</t>
        </is>
      </c>
      <c r="H3639" s="5" t="inlineStr">
        <is>
          <t>91310117MA1J3F0M30</t>
        </is>
      </c>
      <c r="I3639" s="5" t="inlineStr">
        <is>
          <t>91310117MA1J3F0M30</t>
        </is>
      </c>
      <c r="J3639" s="5" t="inlineStr">
        <is>
          <t>否</t>
        </is>
      </c>
    </row>
    <row r="3640">
      <c r="A3640" s="5" t="inlineStr">
        <is>
          <t>BP0000003395</t>
        </is>
      </c>
      <c r="B3640" s="5" t="inlineStr">
        <is>
          <t>上海资达机械设备有限公司</t>
        </is>
      </c>
      <c r="C3640" s="5" t="inlineStr">
        <is>
          <t/>
        </is>
      </c>
      <c r="D3640" s="5" t="inlineStr">
        <is>
          <t>法人企业</t>
        </is>
      </c>
      <c r="E3640" s="5" t="inlineStr">
        <is>
          <t>供应商,客户</t>
        </is>
      </c>
      <c r="H3640" s="5" t="inlineStr">
        <is>
          <t>91310117MA1J3FWU22</t>
        </is>
      </c>
      <c r="I3640" s="5" t="inlineStr">
        <is>
          <t>91310117MA1J3FWU22</t>
        </is>
      </c>
      <c r="J3640" s="5" t="inlineStr">
        <is>
          <t>否</t>
        </is>
      </c>
    </row>
    <row r="3641">
      <c r="A3641" s="5" t="inlineStr">
        <is>
          <t>BP0000003396</t>
        </is>
      </c>
      <c r="B3641" s="5" t="inlineStr">
        <is>
          <t>昱森实业（上海）有限公司</t>
        </is>
      </c>
      <c r="C3641" s="5" t="inlineStr">
        <is>
          <t/>
        </is>
      </c>
      <c r="D3641" s="5" t="inlineStr">
        <is>
          <t>法人企业</t>
        </is>
      </c>
      <c r="E3641" s="5" t="inlineStr">
        <is>
          <t>供应商,客户</t>
        </is>
      </c>
      <c r="H3641" s="5" t="inlineStr">
        <is>
          <t>91310117MA1J3JWN6Y</t>
        </is>
      </c>
      <c r="I3641" s="5" t="inlineStr">
        <is>
          <t>91310117MA1J3JWN6Y</t>
        </is>
      </c>
      <c r="J3641" s="5" t="inlineStr">
        <is>
          <t>否</t>
        </is>
      </c>
    </row>
    <row r="3642">
      <c r="A3642" s="5" t="inlineStr">
        <is>
          <t>BP0000003397</t>
        </is>
      </c>
      <c r="B3642" s="5" t="inlineStr">
        <is>
          <t>上海善方贸易有限公司</t>
        </is>
      </c>
      <c r="C3642" s="5" t="inlineStr">
        <is>
          <t/>
        </is>
      </c>
      <c r="D3642" s="5" t="inlineStr">
        <is>
          <t>法人企业</t>
        </is>
      </c>
      <c r="E3642" s="5" t="inlineStr">
        <is>
          <t>供应商,客户</t>
        </is>
      </c>
      <c r="H3642" s="5" t="inlineStr">
        <is>
          <t>91310117MA1J3WGE6T</t>
        </is>
      </c>
      <c r="I3642" s="5" t="inlineStr">
        <is>
          <t>91310117MA1J3WGE6T</t>
        </is>
      </c>
      <c r="J3642" s="5" t="inlineStr">
        <is>
          <t>否</t>
        </is>
      </c>
    </row>
    <row r="3643">
      <c r="A3643" s="5" t="inlineStr">
        <is>
          <t>BP0000003398</t>
        </is>
      </c>
      <c r="B3643" s="5" t="inlineStr">
        <is>
          <t>上海益发物联科技有限公司</t>
        </is>
      </c>
      <c r="C3643" s="5" t="inlineStr">
        <is>
          <t/>
        </is>
      </c>
      <c r="D3643" s="5" t="inlineStr">
        <is>
          <t>法人企业</t>
        </is>
      </c>
      <c r="E3643" s="5" t="inlineStr">
        <is>
          <t>供应商,客户</t>
        </is>
      </c>
      <c r="H3643" s="5" t="inlineStr">
        <is>
          <t>91310117MA1J44CK9W</t>
        </is>
      </c>
      <c r="I3643" s="5" t="inlineStr">
        <is>
          <t>91310117MA1J44CK9W</t>
        </is>
      </c>
      <c r="J3643" s="5" t="inlineStr">
        <is>
          <t>否</t>
        </is>
      </c>
    </row>
    <row r="3644">
      <c r="A3644" s="5" t="inlineStr">
        <is>
          <t>BP0000003399</t>
        </is>
      </c>
      <c r="B3644" s="5" t="inlineStr">
        <is>
          <t>上海及合品牌营销咨询有限公司</t>
        </is>
      </c>
      <c r="C3644" s="5" t="inlineStr">
        <is>
          <t/>
        </is>
      </c>
      <c r="D3644" s="5" t="inlineStr">
        <is>
          <t>法人企业</t>
        </is>
      </c>
      <c r="E3644" s="5" t="inlineStr">
        <is>
          <t>供应商,客户</t>
        </is>
      </c>
      <c r="H3644" s="5" t="inlineStr">
        <is>
          <t>91310117MA1J4EN96A</t>
        </is>
      </c>
      <c r="I3644" s="5" t="inlineStr">
        <is>
          <t>91310117MA1J4EN96A</t>
        </is>
      </c>
      <c r="J3644" s="5" t="inlineStr">
        <is>
          <t>否</t>
        </is>
      </c>
    </row>
    <row r="3645">
      <c r="A3645" s="5" t="inlineStr">
        <is>
          <t>BP0000003400</t>
        </is>
      </c>
      <c r="B3645" s="5" t="inlineStr">
        <is>
          <t>上海四凡纺织科技有限公司</t>
        </is>
      </c>
      <c r="C3645" s="5" t="inlineStr">
        <is>
          <t/>
        </is>
      </c>
      <c r="D3645" s="5" t="inlineStr">
        <is>
          <t>法人企业</t>
        </is>
      </c>
      <c r="E3645" s="5" t="inlineStr">
        <is>
          <t>供应商,客户</t>
        </is>
      </c>
      <c r="H3645" s="5" t="inlineStr">
        <is>
          <t>91310117MA1J50PP74</t>
        </is>
      </c>
      <c r="I3645" s="5" t="inlineStr">
        <is>
          <t>91310117MA1J50PP74</t>
        </is>
      </c>
      <c r="J3645" s="5" t="inlineStr">
        <is>
          <t>否</t>
        </is>
      </c>
    </row>
    <row r="3646">
      <c r="A3646" s="5" t="inlineStr">
        <is>
          <t>BP0000003401</t>
        </is>
      </c>
      <c r="B3646" s="5" t="inlineStr">
        <is>
          <t>上海森泗而瑞服装设计中心</t>
        </is>
      </c>
      <c r="C3646" s="5" t="inlineStr">
        <is>
          <t/>
        </is>
      </c>
      <c r="D3646" s="5" t="inlineStr">
        <is>
          <t>法人企业</t>
        </is>
      </c>
      <c r="E3646" s="5" t="inlineStr">
        <is>
          <t>供应商,客户</t>
        </is>
      </c>
      <c r="H3646" s="5" t="inlineStr">
        <is>
          <t>91310117MA1J519J9W</t>
        </is>
      </c>
      <c r="I3646" s="5" t="inlineStr">
        <is>
          <t>91310117MA1J519J9W</t>
        </is>
      </c>
      <c r="J3646" s="5" t="inlineStr">
        <is>
          <t>否</t>
        </is>
      </c>
      <c r="K3646" s="5" t="inlineStr">
        <is>
          <t>310069150013002967633</t>
        </is>
      </c>
      <c r="L3646" s="5" t="inlineStr">
        <is>
          <t>上海森泗而瑞服装设计中心</t>
        </is>
      </c>
      <c r="M3646" s="5" t="inlineStr">
        <is>
          <t>301290051179</t>
        </is>
      </c>
      <c r="N3646" s="5" t="inlineStr">
        <is>
          <t>交通银行上海九亭支行</t>
        </is>
      </c>
      <c r="O3646" s="5" t="inlineStr">
        <is>
          <t>CNY</t>
        </is>
      </c>
      <c r="P3646" s="5" t="inlineStr">
        <is>
          <t>人民币</t>
        </is>
      </c>
      <c r="Q3646" s="5" t="inlineStr">
        <is>
          <t>是</t>
        </is>
      </c>
    </row>
    <row r="3647">
      <c r="A3647" s="5" t="inlineStr">
        <is>
          <t>BP0000003402</t>
        </is>
      </c>
      <c r="B3647" s="5" t="inlineStr">
        <is>
          <t>班让（上海）精密工具有限公司</t>
        </is>
      </c>
      <c r="C3647" s="5" t="inlineStr">
        <is>
          <t/>
        </is>
      </c>
      <c r="D3647" s="5" t="inlineStr">
        <is>
          <t>法人企业</t>
        </is>
      </c>
      <c r="E3647" s="5" t="inlineStr">
        <is>
          <t>供应商,客户</t>
        </is>
      </c>
      <c r="H3647" s="5" t="inlineStr">
        <is>
          <t>91310117MA1J55CT07</t>
        </is>
      </c>
      <c r="I3647" s="5" t="inlineStr">
        <is>
          <t>91310117MA1J55CT07</t>
        </is>
      </c>
      <c r="J3647" s="5" t="inlineStr">
        <is>
          <t>否</t>
        </is>
      </c>
    </row>
    <row r="3648">
      <c r="A3648" s="5" t="inlineStr">
        <is>
          <t>BP0000003403</t>
        </is>
      </c>
      <c r="B3648" s="5" t="inlineStr">
        <is>
          <t>上海白客信息技术有限公司</t>
        </is>
      </c>
      <c r="C3648" s="5" t="inlineStr">
        <is>
          <t/>
        </is>
      </c>
      <c r="D3648" s="5" t="inlineStr">
        <is>
          <t>法人企业</t>
        </is>
      </c>
      <c r="E3648" s="5" t="inlineStr">
        <is>
          <t>供应商,客户</t>
        </is>
      </c>
      <c r="H3648" s="5" t="inlineStr">
        <is>
          <t>91310117MA1J562614</t>
        </is>
      </c>
      <c r="I3648" s="5" t="inlineStr">
        <is>
          <t>91310117MA1J562614</t>
        </is>
      </c>
      <c r="J3648" s="5" t="inlineStr">
        <is>
          <t>否</t>
        </is>
      </c>
    </row>
    <row r="3649">
      <c r="A3649" s="5" t="inlineStr">
        <is>
          <t>BP0000003404</t>
        </is>
      </c>
      <c r="B3649" s="5" t="inlineStr">
        <is>
          <t>上海万顷实业有限公司</t>
        </is>
      </c>
      <c r="C3649" s="5" t="inlineStr">
        <is>
          <t/>
        </is>
      </c>
      <c r="D3649" s="5" t="inlineStr">
        <is>
          <t>法人企业</t>
        </is>
      </c>
      <c r="E3649" s="5" t="inlineStr">
        <is>
          <t>供应商,客户</t>
        </is>
      </c>
      <c r="H3649" s="5" t="inlineStr">
        <is>
          <t>91310117MA1J59DQ31</t>
        </is>
      </c>
      <c r="I3649" s="5" t="inlineStr">
        <is>
          <t>91310117MA1J59DQ31</t>
        </is>
      </c>
      <c r="J3649" s="5" t="inlineStr">
        <is>
          <t>否</t>
        </is>
      </c>
    </row>
    <row r="3650">
      <c r="A3650" s="5" t="inlineStr">
        <is>
          <t>BP0000003405</t>
        </is>
      </c>
      <c r="B3650" s="5" t="inlineStr">
        <is>
          <t>上海咖溢实业有限公司</t>
        </is>
      </c>
      <c r="C3650" s="5" t="inlineStr">
        <is>
          <t/>
        </is>
      </c>
      <c r="D3650" s="5" t="inlineStr">
        <is>
          <t>法人企业</t>
        </is>
      </c>
      <c r="E3650" s="5" t="inlineStr">
        <is>
          <t>供应商,客户</t>
        </is>
      </c>
      <c r="H3650" s="5" t="inlineStr">
        <is>
          <t>91310117MA1J5ED392</t>
        </is>
      </c>
      <c r="I3650" s="5" t="inlineStr">
        <is>
          <t>91310117MA1J5ED392</t>
        </is>
      </c>
      <c r="J3650" s="5" t="inlineStr">
        <is>
          <t>否</t>
        </is>
      </c>
    </row>
    <row r="3651">
      <c r="A3651" s="5" t="inlineStr">
        <is>
          <t>BP0000003406</t>
        </is>
      </c>
      <c r="B3651" s="5" t="inlineStr">
        <is>
          <t>上海阔色服饰有限公司</t>
        </is>
      </c>
      <c r="C3651" s="5" t="inlineStr">
        <is>
          <t/>
        </is>
      </c>
      <c r="D3651" s="5" t="inlineStr">
        <is>
          <t>法人企业</t>
        </is>
      </c>
      <c r="E3651" s="5" t="inlineStr">
        <is>
          <t>供应商,客户</t>
        </is>
      </c>
      <c r="H3651" s="5" t="inlineStr">
        <is>
          <t>91310117MA7HT8WD5Y</t>
        </is>
      </c>
      <c r="I3651" s="5" t="inlineStr">
        <is>
          <t>91310117MA7HT8WD5Y</t>
        </is>
      </c>
      <c r="J3651" s="5" t="inlineStr">
        <is>
          <t>否</t>
        </is>
      </c>
      <c r="K3651" s="5" t="inlineStr">
        <is>
          <t>1001754509100018954</t>
        </is>
      </c>
      <c r="L3651" s="5" t="inlineStr">
        <is>
          <t>上海阔色服饰有限公司</t>
        </is>
      </c>
      <c r="M3651" s="5" t="inlineStr">
        <is>
          <t>102290075453</t>
        </is>
      </c>
      <c r="N3651" s="5" t="inlineStr">
        <is>
          <t>中国工商银行股份有限公司上海市外冈支行</t>
        </is>
      </c>
      <c r="O3651" s="5" t="inlineStr">
        <is>
          <t>CNY</t>
        </is>
      </c>
      <c r="P3651" s="5" t="inlineStr">
        <is>
          <t>人民币</t>
        </is>
      </c>
      <c r="Q3651" s="5" t="inlineStr">
        <is>
          <t>是</t>
        </is>
      </c>
    </row>
    <row r="3652">
      <c r="A3652" s="5" t="inlineStr">
        <is>
          <t>BP0000003407</t>
        </is>
      </c>
      <c r="B3652" s="5" t="inlineStr">
        <is>
          <t>上海意麦杰服饰有限公司</t>
        </is>
      </c>
      <c r="C3652" s="5" t="inlineStr">
        <is>
          <t/>
        </is>
      </c>
      <c r="D3652" s="5" t="inlineStr">
        <is>
          <t>法人企业</t>
        </is>
      </c>
      <c r="E3652" s="5" t="inlineStr">
        <is>
          <t>供应商,客户</t>
        </is>
      </c>
      <c r="H3652" s="5" t="inlineStr">
        <is>
          <t>91310117MABYA50C4L</t>
        </is>
      </c>
      <c r="I3652" s="5" t="inlineStr">
        <is>
          <t>91310117MABYA50C4L</t>
        </is>
      </c>
      <c r="J3652" s="5" t="inlineStr">
        <is>
          <t>否</t>
        </is>
      </c>
      <c r="K3652" s="5" t="inlineStr">
        <is>
          <t>31010250201000031602</t>
        </is>
      </c>
      <c r="L3652" s="5" t="inlineStr">
        <is>
          <t>上海意麦杰服饰有限公司</t>
        </is>
      </c>
      <c r="M3652" s="5" t="inlineStr">
        <is>
          <t>313290036254</t>
        </is>
      </c>
      <c r="N3652" s="5" t="inlineStr">
        <is>
          <t>浙江泰隆商业银行股份有限公司上海松江城区支行</t>
        </is>
      </c>
      <c r="O3652" s="5" t="inlineStr">
        <is>
          <t>CNY</t>
        </is>
      </c>
      <c r="P3652" s="5" t="inlineStr">
        <is>
          <t>人民币</t>
        </is>
      </c>
      <c r="Q3652" s="5" t="inlineStr">
        <is>
          <t>是</t>
        </is>
      </c>
    </row>
    <row r="3653">
      <c r="A3653" s="5" t="inlineStr">
        <is>
          <t>BP0000003408</t>
        </is>
      </c>
      <c r="B3653" s="5" t="inlineStr">
        <is>
          <t>上海海满实业有限公司</t>
        </is>
      </c>
      <c r="C3653" s="5" t="inlineStr">
        <is>
          <t/>
        </is>
      </c>
      <c r="D3653" s="5" t="inlineStr">
        <is>
          <t>法人企业</t>
        </is>
      </c>
      <c r="E3653" s="5" t="inlineStr">
        <is>
          <t>供应商,客户</t>
        </is>
      </c>
      <c r="H3653" s="5" t="inlineStr">
        <is>
          <t>91310117MAC7XBFA2T</t>
        </is>
      </c>
      <c r="I3653" s="5" t="inlineStr">
        <is>
          <t>91310117MAC7XBFA2T</t>
        </is>
      </c>
      <c r="J3653" s="5" t="inlineStr">
        <is>
          <t>否</t>
        </is>
      </c>
    </row>
    <row r="3654">
      <c r="A3654" s="5" t="inlineStr">
        <is>
          <t>BP0000003409</t>
        </is>
      </c>
      <c r="B3654" s="5" t="inlineStr">
        <is>
          <t>上海琦利佳供应链管理有限公司</t>
        </is>
      </c>
      <c r="C3654" s="5" t="inlineStr">
        <is>
          <t/>
        </is>
      </c>
      <c r="D3654" s="5" t="inlineStr">
        <is>
          <t>法人企业</t>
        </is>
      </c>
      <c r="E3654" s="5" t="inlineStr">
        <is>
          <t>供应商,客户</t>
        </is>
      </c>
      <c r="H3654" s="5" t="inlineStr">
        <is>
          <t>91310117MACE8M0D1D</t>
        </is>
      </c>
      <c r="I3654" s="5" t="inlineStr">
        <is>
          <t>91310117MACE8M0D1D</t>
        </is>
      </c>
      <c r="J3654" s="5" t="inlineStr">
        <is>
          <t>否</t>
        </is>
      </c>
    </row>
    <row r="3655">
      <c r="A3655" s="5" t="inlineStr">
        <is>
          <t>BP0000003410</t>
        </is>
      </c>
      <c r="B3655" s="5" t="inlineStr">
        <is>
          <t>上海方野服装有限公司</t>
        </is>
      </c>
      <c r="C3655" s="5" t="inlineStr">
        <is>
          <t/>
        </is>
      </c>
      <c r="D3655" s="5" t="inlineStr">
        <is>
          <t>法人企业</t>
        </is>
      </c>
      <c r="E3655" s="5" t="inlineStr">
        <is>
          <t>供应商,客户</t>
        </is>
      </c>
      <c r="H3655" s="5" t="inlineStr">
        <is>
          <t>91310117MACHQLEP76</t>
        </is>
      </c>
      <c r="I3655" s="5" t="inlineStr">
        <is>
          <t>91310117MACHQLEP76</t>
        </is>
      </c>
      <c r="J3655" s="5" t="inlineStr">
        <is>
          <t>否</t>
        </is>
      </c>
    </row>
    <row r="3656">
      <c r="A3656" s="5" t="inlineStr">
        <is>
          <t>BP0000003411</t>
        </is>
      </c>
      <c r="B3656" s="5" t="inlineStr">
        <is>
          <t>上海莉珮贸易中心</t>
        </is>
      </c>
      <c r="C3656" s="5" t="inlineStr">
        <is>
          <t/>
        </is>
      </c>
      <c r="D3656" s="5" t="inlineStr">
        <is>
          <t>法人企业</t>
        </is>
      </c>
      <c r="E3656" s="5" t="inlineStr">
        <is>
          <t>供应商,客户</t>
        </is>
      </c>
      <c r="H3656" s="5" t="inlineStr">
        <is>
          <t>91310118076453997G</t>
        </is>
      </c>
      <c r="I3656" s="5" t="inlineStr">
        <is>
          <t>91310118076453997G</t>
        </is>
      </c>
      <c r="J3656" s="5" t="inlineStr">
        <is>
          <t>否</t>
        </is>
      </c>
    </row>
    <row r="3657">
      <c r="A3657" s="5" t="inlineStr">
        <is>
          <t>BP0000003412</t>
        </is>
      </c>
      <c r="B3657" s="5" t="inlineStr">
        <is>
          <t>上海锐轩服装辅料有限公司</t>
        </is>
      </c>
      <c r="C3657" s="5" t="inlineStr">
        <is>
          <t/>
        </is>
      </c>
      <c r="D3657" s="5" t="inlineStr">
        <is>
          <t>法人企业</t>
        </is>
      </c>
      <c r="E3657" s="5" t="inlineStr">
        <is>
          <t>供应商,客户</t>
        </is>
      </c>
      <c r="H3657" s="5" t="inlineStr">
        <is>
          <t>91310118078174676M</t>
        </is>
      </c>
      <c r="I3657" s="5" t="inlineStr">
        <is>
          <t>91310118078174676M</t>
        </is>
      </c>
      <c r="J3657" s="5" t="inlineStr">
        <is>
          <t>否</t>
        </is>
      </c>
      <c r="K3657" s="5" t="inlineStr">
        <is>
          <t>436464909301</t>
        </is>
      </c>
      <c r="L3657" s="5" t="inlineStr">
        <is>
          <t>上海锐轩服装辅料有限公司</t>
        </is>
      </c>
      <c r="M3657" s="5" t="inlineStr">
        <is>
          <t>104290045014</t>
        </is>
      </c>
      <c r="N3657" s="5" t="inlineStr">
        <is>
          <t>中国银行上海市徐泾支行</t>
        </is>
      </c>
      <c r="O3657" s="5" t="inlineStr">
        <is>
          <t>CNY</t>
        </is>
      </c>
      <c r="P3657" s="5" t="inlineStr">
        <is>
          <t>人民币</t>
        </is>
      </c>
      <c r="Q3657" s="5" t="inlineStr">
        <is>
          <t>是</t>
        </is>
      </c>
    </row>
    <row r="3658">
      <c r="A3658" s="5" t="inlineStr">
        <is>
          <t>BP0000003413</t>
        </is>
      </c>
      <c r="B3658" s="5" t="inlineStr">
        <is>
          <t>上海言琦印务科技有限公司</t>
        </is>
      </c>
      <c r="C3658" s="5" t="inlineStr">
        <is>
          <t/>
        </is>
      </c>
      <c r="D3658" s="5" t="inlineStr">
        <is>
          <t>法人企业</t>
        </is>
      </c>
      <c r="E3658" s="5" t="inlineStr">
        <is>
          <t>供应商,客户</t>
        </is>
      </c>
      <c r="H3658" s="5" t="inlineStr">
        <is>
          <t>91310118086195645U</t>
        </is>
      </c>
      <c r="I3658" s="5" t="inlineStr">
        <is>
          <t>91310118086195645U</t>
        </is>
      </c>
      <c r="J3658" s="5" t="inlineStr">
        <is>
          <t>否</t>
        </is>
      </c>
    </row>
    <row r="3659">
      <c r="A3659" s="5" t="inlineStr">
        <is>
          <t>BP0000003414</t>
        </is>
      </c>
      <c r="B3659" s="5" t="inlineStr">
        <is>
          <t>霍尔曼供应链科技（上海）有限公司</t>
        </is>
      </c>
      <c r="C3659" s="5" t="inlineStr">
        <is>
          <t/>
        </is>
      </c>
      <c r="D3659" s="5" t="inlineStr">
        <is>
          <t>法人企业</t>
        </is>
      </c>
      <c r="E3659" s="5" t="inlineStr">
        <is>
          <t>供应商,客户</t>
        </is>
      </c>
      <c r="H3659" s="5" t="inlineStr">
        <is>
          <t>91310118093827647U</t>
        </is>
      </c>
      <c r="I3659" s="5" t="inlineStr">
        <is>
          <t>91310118093827647U</t>
        </is>
      </c>
      <c r="J3659" s="5" t="inlineStr">
        <is>
          <t>否</t>
        </is>
      </c>
    </row>
    <row r="3660">
      <c r="A3660" s="5" t="inlineStr">
        <is>
          <t>BP0000003415</t>
        </is>
      </c>
      <c r="B3660" s="5" t="inlineStr">
        <is>
          <t>上海房屋工程建设技术发展有限公司</t>
        </is>
      </c>
      <c r="C3660" s="5" t="inlineStr">
        <is>
          <t/>
        </is>
      </c>
      <c r="D3660" s="5" t="inlineStr">
        <is>
          <t>法人企业</t>
        </is>
      </c>
      <c r="E3660" s="5" t="inlineStr">
        <is>
          <t>供应商,客户</t>
        </is>
      </c>
      <c r="H3660" s="5" t="inlineStr">
        <is>
          <t>91310118133794684K</t>
        </is>
      </c>
      <c r="I3660" s="5" t="inlineStr">
        <is>
          <t>91310118133794684K</t>
        </is>
      </c>
      <c r="J3660" s="5" t="inlineStr">
        <is>
          <t>否</t>
        </is>
      </c>
    </row>
    <row r="3661">
      <c r="A3661" s="5" t="inlineStr">
        <is>
          <t>BP0000003416</t>
        </is>
      </c>
      <c r="B3661" s="5" t="inlineStr">
        <is>
          <t>东方国际创业白鹤服装实业有限公司</t>
        </is>
      </c>
      <c r="C3661" s="5" t="inlineStr">
        <is>
          <t/>
        </is>
      </c>
      <c r="D3661" s="5" t="inlineStr">
        <is>
          <t>法人企业</t>
        </is>
      </c>
      <c r="E3661" s="5" t="inlineStr">
        <is>
          <t>供应商,客户</t>
        </is>
      </c>
      <c r="H3661" s="5" t="inlineStr">
        <is>
          <t>91310118134301116N</t>
        </is>
      </c>
      <c r="I3661" s="5" t="inlineStr">
        <is>
          <t>91310118134301116N</t>
        </is>
      </c>
      <c r="J3661" s="5" t="inlineStr">
        <is>
          <t>是</t>
        </is>
      </c>
    </row>
    <row r="3662">
      <c r="A3662" s="5" t="inlineStr">
        <is>
          <t>BP0000003417</t>
        </is>
      </c>
      <c r="B3662" s="5" t="inlineStr">
        <is>
          <t>上海诺兆针织品有限公司</t>
        </is>
      </c>
      <c r="C3662" s="5" t="inlineStr">
        <is>
          <t/>
        </is>
      </c>
      <c r="D3662" s="5" t="inlineStr">
        <is>
          <t>法人企业</t>
        </is>
      </c>
      <c r="E3662" s="5" t="inlineStr">
        <is>
          <t>供应商,客户</t>
        </is>
      </c>
      <c r="H3662" s="5" t="inlineStr">
        <is>
          <t>91310118301430952C</t>
        </is>
      </c>
      <c r="I3662" s="5" t="inlineStr">
        <is>
          <t>91310118301430952C</t>
        </is>
      </c>
      <c r="J3662" s="5" t="inlineStr">
        <is>
          <t>否</t>
        </is>
      </c>
    </row>
    <row r="3663">
      <c r="A3663" s="5" t="inlineStr">
        <is>
          <t>BP0000003418</t>
        </is>
      </c>
      <c r="B3663" s="5" t="inlineStr">
        <is>
          <t>上海翌一实业有限公司</t>
        </is>
      </c>
      <c r="C3663" s="5" t="inlineStr">
        <is>
          <t/>
        </is>
      </c>
      <c r="D3663" s="5" t="inlineStr">
        <is>
          <t>法人企业</t>
        </is>
      </c>
      <c r="E3663" s="5" t="inlineStr">
        <is>
          <t>供应商,客户</t>
        </is>
      </c>
      <c r="H3663" s="5" t="inlineStr">
        <is>
          <t>9131011830155703XF</t>
        </is>
      </c>
      <c r="I3663" s="5" t="inlineStr">
        <is>
          <t>9131011830155703XF</t>
        </is>
      </c>
      <c r="J3663" s="5" t="inlineStr">
        <is>
          <t>否</t>
        </is>
      </c>
    </row>
    <row r="3664">
      <c r="A3664" s="5" t="inlineStr">
        <is>
          <t>BP0000003419</t>
        </is>
      </c>
      <c r="B3664" s="5" t="inlineStr">
        <is>
          <t>海而斯（上海）生物科技有限公司</t>
        </is>
      </c>
      <c r="C3664" s="5" t="inlineStr">
        <is>
          <t/>
        </is>
      </c>
      <c r="D3664" s="5" t="inlineStr">
        <is>
          <t>法人企业</t>
        </is>
      </c>
      <c r="E3664" s="5" t="inlineStr">
        <is>
          <t>供应商,客户</t>
        </is>
      </c>
      <c r="H3664" s="5" t="inlineStr">
        <is>
          <t>91310118301578041G</t>
        </is>
      </c>
      <c r="I3664" s="5" t="inlineStr">
        <is>
          <t>91310118301578041G</t>
        </is>
      </c>
      <c r="J3664" s="5" t="inlineStr">
        <is>
          <t>否</t>
        </is>
      </c>
    </row>
    <row r="3665">
      <c r="A3665" s="5" t="inlineStr">
        <is>
          <t>BP0000003420</t>
        </is>
      </c>
      <c r="B3665" s="5" t="inlineStr">
        <is>
          <t>上海深永制冷设备服务中心</t>
        </is>
      </c>
      <c r="C3665" s="5" t="inlineStr">
        <is>
          <t/>
        </is>
      </c>
      <c r="D3665" s="5" t="inlineStr">
        <is>
          <t>法人企业</t>
        </is>
      </c>
      <c r="E3665" s="5" t="inlineStr">
        <is>
          <t>供应商,客户</t>
        </is>
      </c>
      <c r="H3665" s="5" t="inlineStr">
        <is>
          <t>91310118301688873H</t>
        </is>
      </c>
      <c r="I3665" s="5" t="inlineStr">
        <is>
          <t>91310118301688873H</t>
        </is>
      </c>
      <c r="J3665" s="5" t="inlineStr">
        <is>
          <t>否</t>
        </is>
      </c>
    </row>
    <row r="3666">
      <c r="A3666" s="5" t="inlineStr">
        <is>
          <t>BP0000003421</t>
        </is>
      </c>
      <c r="B3666" s="5" t="inlineStr">
        <is>
          <t>上海锦昭服饰有限公司</t>
        </is>
      </c>
      <c r="C3666" s="5" t="inlineStr">
        <is>
          <t/>
        </is>
      </c>
      <c r="D3666" s="5" t="inlineStr">
        <is>
          <t>法人企业</t>
        </is>
      </c>
      <c r="E3666" s="5" t="inlineStr">
        <is>
          <t>供应商,客户</t>
        </is>
      </c>
      <c r="H3666" s="5" t="inlineStr">
        <is>
          <t>91310118552999510Y</t>
        </is>
      </c>
      <c r="I3666" s="5" t="inlineStr">
        <is>
          <t>91310118552999510Y</t>
        </is>
      </c>
      <c r="J3666" s="5" t="inlineStr">
        <is>
          <t>否</t>
        </is>
      </c>
    </row>
    <row r="3667">
      <c r="A3667" s="5" t="inlineStr">
        <is>
          <t>BP0000003422</t>
        </is>
      </c>
      <c r="B3667" s="5" t="inlineStr">
        <is>
          <t>上海顺衡物流有限公司</t>
        </is>
      </c>
      <c r="C3667" s="5" t="inlineStr">
        <is>
          <t/>
        </is>
      </c>
      <c r="D3667" s="5" t="inlineStr">
        <is>
          <t>法人企业</t>
        </is>
      </c>
      <c r="E3667" s="5" t="inlineStr">
        <is>
          <t>供应商,客户</t>
        </is>
      </c>
      <c r="H3667" s="5" t="inlineStr">
        <is>
          <t>91310118555931335F</t>
        </is>
      </c>
      <c r="I3667" s="5" t="inlineStr">
        <is>
          <t>91310118555931335F</t>
        </is>
      </c>
      <c r="J3667" s="5" t="inlineStr">
        <is>
          <t>否</t>
        </is>
      </c>
    </row>
    <row r="3668">
      <c r="A3668" s="5" t="inlineStr">
        <is>
          <t>BP0000003423</t>
        </is>
      </c>
      <c r="B3668" s="5" t="inlineStr">
        <is>
          <t>上海君誉实业有限公司</t>
        </is>
      </c>
      <c r="C3668" s="5" t="inlineStr">
        <is>
          <t/>
        </is>
      </c>
      <c r="D3668" s="5" t="inlineStr">
        <is>
          <t>法人企业</t>
        </is>
      </c>
      <c r="E3668" s="5" t="inlineStr">
        <is>
          <t>供应商,客户</t>
        </is>
      </c>
      <c r="H3668" s="5" t="inlineStr">
        <is>
          <t>91310118555941699T</t>
        </is>
      </c>
      <c r="I3668" s="5" t="inlineStr">
        <is>
          <t>91310118555941699T</t>
        </is>
      </c>
      <c r="J3668" s="5" t="inlineStr">
        <is>
          <t>否</t>
        </is>
      </c>
    </row>
    <row r="3669">
      <c r="A3669" s="5" t="inlineStr">
        <is>
          <t>BP0000003424</t>
        </is>
      </c>
      <c r="B3669" s="5" t="inlineStr">
        <is>
          <t>上海熙艾信息科技有限公司</t>
        </is>
      </c>
      <c r="C3669" s="5" t="inlineStr">
        <is>
          <t/>
        </is>
      </c>
      <c r="D3669" s="5" t="inlineStr">
        <is>
          <t>法人企业</t>
        </is>
      </c>
      <c r="E3669" s="5" t="inlineStr">
        <is>
          <t>供应商,客户</t>
        </is>
      </c>
      <c r="H3669" s="5" t="inlineStr">
        <is>
          <t>91310118568088295N</t>
        </is>
      </c>
      <c r="I3669" s="5" t="inlineStr">
        <is>
          <t>91310118568088295N</t>
        </is>
      </c>
      <c r="J3669" s="5" t="inlineStr">
        <is>
          <t>否</t>
        </is>
      </c>
    </row>
    <row r="3670">
      <c r="A3670" s="5" t="inlineStr">
        <is>
          <t>BP0000003425</t>
        </is>
      </c>
      <c r="B3670" s="5" t="inlineStr">
        <is>
          <t>上海迪印轩广告有限公司</t>
        </is>
      </c>
      <c r="C3670" s="5" t="inlineStr">
        <is>
          <t/>
        </is>
      </c>
      <c r="D3670" s="5" t="inlineStr">
        <is>
          <t>法人企业</t>
        </is>
      </c>
      <c r="E3670" s="5" t="inlineStr">
        <is>
          <t>供应商,客户</t>
        </is>
      </c>
      <c r="H3670" s="5" t="inlineStr">
        <is>
          <t>91310118569603084T</t>
        </is>
      </c>
      <c r="I3670" s="5" t="inlineStr">
        <is>
          <t>91310118569603084T</t>
        </is>
      </c>
      <c r="J3670" s="5" t="inlineStr">
        <is>
          <t>否</t>
        </is>
      </c>
    </row>
    <row r="3671">
      <c r="A3671" s="5" t="inlineStr">
        <is>
          <t>BP0000003426</t>
        </is>
      </c>
      <c r="B3671" s="5" t="inlineStr">
        <is>
          <t>上海红瑞家纺有限公司</t>
        </is>
      </c>
      <c r="C3671" s="5" t="inlineStr">
        <is>
          <t/>
        </is>
      </c>
      <c r="D3671" s="5" t="inlineStr">
        <is>
          <t>法人企业</t>
        </is>
      </c>
      <c r="E3671" s="5" t="inlineStr">
        <is>
          <t>供应商,客户</t>
        </is>
      </c>
      <c r="H3671" s="5" t="inlineStr">
        <is>
          <t>91310118575840983J</t>
        </is>
      </c>
      <c r="I3671" s="5" t="inlineStr">
        <is>
          <t>91310118575840983J</t>
        </is>
      </c>
      <c r="J3671" s="5" t="inlineStr">
        <is>
          <t>否</t>
        </is>
      </c>
    </row>
    <row r="3672">
      <c r="A3672" s="5" t="inlineStr">
        <is>
          <t>BP0000003427</t>
        </is>
      </c>
      <c r="B3672" s="5" t="inlineStr">
        <is>
          <t>上海明虹劳防用品有限公司</t>
        </is>
      </c>
      <c r="C3672" s="5" t="inlineStr">
        <is>
          <t/>
        </is>
      </c>
      <c r="D3672" s="5" t="inlineStr">
        <is>
          <t>法人企业</t>
        </is>
      </c>
      <c r="E3672" s="5" t="inlineStr">
        <is>
          <t>供应商,客户</t>
        </is>
      </c>
      <c r="H3672" s="5" t="inlineStr">
        <is>
          <t>91310118582143764B</t>
        </is>
      </c>
      <c r="I3672" s="5" t="inlineStr">
        <is>
          <t>91310118582143764B</t>
        </is>
      </c>
      <c r="J3672" s="5" t="inlineStr">
        <is>
          <t>否</t>
        </is>
      </c>
    </row>
    <row r="3673">
      <c r="A3673" s="5" t="inlineStr">
        <is>
          <t>BP0000003428</t>
        </is>
      </c>
      <c r="B3673" s="5" t="inlineStr">
        <is>
          <t>上海申荣实业有限公司</t>
        </is>
      </c>
      <c r="C3673" s="5" t="inlineStr">
        <is>
          <t/>
        </is>
      </c>
      <c r="D3673" s="5" t="inlineStr">
        <is>
          <t>法人企业</t>
        </is>
      </c>
      <c r="E3673" s="5" t="inlineStr">
        <is>
          <t>供应商,客户</t>
        </is>
      </c>
      <c r="H3673" s="5" t="inlineStr">
        <is>
          <t>91310118607476734N</t>
        </is>
      </c>
      <c r="I3673" s="5" t="inlineStr">
        <is>
          <t>91310118607476734N</t>
        </is>
      </c>
      <c r="J3673" s="5" t="inlineStr">
        <is>
          <t>否</t>
        </is>
      </c>
    </row>
    <row r="3674">
      <c r="A3674" s="5" t="inlineStr">
        <is>
          <t>BP0000003429</t>
        </is>
      </c>
      <c r="B3674" s="5" t="inlineStr">
        <is>
          <t>上海爱讯科技发展有限公司</t>
        </is>
      </c>
      <c r="C3674" s="5" t="inlineStr">
        <is>
          <t/>
        </is>
      </c>
      <c r="D3674" s="5" t="inlineStr">
        <is>
          <t>法人企业</t>
        </is>
      </c>
      <c r="E3674" s="5" t="inlineStr">
        <is>
          <t>供应商,客户</t>
        </is>
      </c>
      <c r="H3674" s="5" t="inlineStr">
        <is>
          <t>91310118607514243X</t>
        </is>
      </c>
      <c r="I3674" s="5" t="inlineStr">
        <is>
          <t>91310118607514243X</t>
        </is>
      </c>
      <c r="J3674" s="5" t="inlineStr">
        <is>
          <t>否</t>
        </is>
      </c>
    </row>
    <row r="3675">
      <c r="A3675" s="5" t="inlineStr">
        <is>
          <t>BP0000003430</t>
        </is>
      </c>
      <c r="B3675" s="5" t="inlineStr">
        <is>
          <t>上海金健服饰有限公司</t>
        </is>
      </c>
      <c r="C3675" s="5" t="inlineStr">
        <is>
          <t/>
        </is>
      </c>
      <c r="D3675" s="5" t="inlineStr">
        <is>
          <t>法人企业</t>
        </is>
      </c>
      <c r="E3675" s="5" t="inlineStr">
        <is>
          <t>供应商,客户</t>
        </is>
      </c>
      <c r="H3675" s="5" t="inlineStr">
        <is>
          <t>91310118607517495A</t>
        </is>
      </c>
      <c r="I3675" s="5" t="inlineStr">
        <is>
          <t>91310118607517495A</t>
        </is>
      </c>
      <c r="J3675" s="5" t="inlineStr">
        <is>
          <t>否</t>
        </is>
      </c>
    </row>
    <row r="3676">
      <c r="A3676" s="5" t="inlineStr">
        <is>
          <t>BP0000003431</t>
        </is>
      </c>
      <c r="B3676" s="5" t="inlineStr">
        <is>
          <t>上海互惠实业有限公司</t>
        </is>
      </c>
      <c r="C3676" s="5" t="inlineStr">
        <is>
          <t/>
        </is>
      </c>
      <c r="D3676" s="5" t="inlineStr">
        <is>
          <t>法人企业</t>
        </is>
      </c>
      <c r="E3676" s="5" t="inlineStr">
        <is>
          <t>供应商,客户</t>
        </is>
      </c>
      <c r="H3676" s="5" t="inlineStr">
        <is>
          <t>91310118607539336F</t>
        </is>
      </c>
      <c r="I3676" s="5" t="inlineStr">
        <is>
          <t>91310118607539336F</t>
        </is>
      </c>
      <c r="J3676" s="5" t="inlineStr">
        <is>
          <t>否</t>
        </is>
      </c>
      <c r="K3676" s="5" t="inlineStr">
        <is>
          <t>31001603715050002274</t>
        </is>
      </c>
      <c r="L3676" s="5" t="inlineStr">
        <is>
          <t>0</t>
        </is>
      </c>
      <c r="M3676" s="5" t="inlineStr">
        <is>
          <t>105290078032</t>
        </is>
      </c>
      <c r="N3676" s="5" t="inlineStr">
        <is>
          <t>中国建设银行股份有限公司上海古美路支行</t>
        </is>
      </c>
      <c r="O3676" s="5" t="inlineStr">
        <is>
          <t>CNY</t>
        </is>
      </c>
      <c r="P3676" s="5" t="inlineStr">
        <is>
          <t>人民币</t>
        </is>
      </c>
      <c r="Q3676" s="5" t="inlineStr">
        <is>
          <t>是</t>
        </is>
      </c>
    </row>
    <row r="3677">
      <c r="A3677" s="5" t="inlineStr">
        <is>
          <t>BP0000003432</t>
        </is>
      </c>
      <c r="B3677" s="5" t="inlineStr">
        <is>
          <t>上海海峡置业有限公司</t>
        </is>
      </c>
      <c r="C3677" s="5" t="inlineStr">
        <is>
          <t/>
        </is>
      </c>
      <c r="D3677" s="5" t="inlineStr">
        <is>
          <t>法人企业</t>
        </is>
      </c>
      <c r="E3677" s="5" t="inlineStr">
        <is>
          <t>供应商,客户</t>
        </is>
      </c>
      <c r="H3677" s="5" t="inlineStr">
        <is>
          <t>91310118630776663K</t>
        </is>
      </c>
      <c r="I3677" s="5" t="inlineStr">
        <is>
          <t>91310118630776663K</t>
        </is>
      </c>
      <c r="J3677" s="5" t="inlineStr">
        <is>
          <t>否</t>
        </is>
      </c>
    </row>
    <row r="3678">
      <c r="A3678" s="5" t="inlineStr">
        <is>
          <t>BP0000003433</t>
        </is>
      </c>
      <c r="B3678" s="5" t="inlineStr">
        <is>
          <t>上海城鸣实业有限公司</t>
        </is>
      </c>
      <c r="C3678" s="5" t="inlineStr">
        <is>
          <t/>
        </is>
      </c>
      <c r="D3678" s="5" t="inlineStr">
        <is>
          <t>法人企业</t>
        </is>
      </c>
      <c r="E3678" s="5" t="inlineStr">
        <is>
          <t>供应商,客户</t>
        </is>
      </c>
      <c r="H3678" s="5" t="inlineStr">
        <is>
          <t>91310118631011742M</t>
        </is>
      </c>
      <c r="I3678" s="5" t="inlineStr">
        <is>
          <t>91310118631011742M</t>
        </is>
      </c>
      <c r="J3678" s="5" t="inlineStr">
        <is>
          <t>否</t>
        </is>
      </c>
    </row>
    <row r="3679">
      <c r="A3679" s="5" t="inlineStr">
        <is>
          <t>BP0000003434</t>
        </is>
      </c>
      <c r="B3679" s="5" t="inlineStr">
        <is>
          <t>上海信力房产开发有限公司</t>
        </is>
      </c>
      <c r="C3679" s="5" t="inlineStr">
        <is>
          <t/>
        </is>
      </c>
      <c r="D3679" s="5" t="inlineStr">
        <is>
          <t>法人企业</t>
        </is>
      </c>
      <c r="E3679" s="5" t="inlineStr">
        <is>
          <t>供应商,客户</t>
        </is>
      </c>
      <c r="H3679" s="5" t="inlineStr">
        <is>
          <t>91310118631014599T</t>
        </is>
      </c>
      <c r="I3679" s="5" t="inlineStr">
        <is>
          <t>91310118631014599T</t>
        </is>
      </c>
      <c r="J3679" s="5" t="inlineStr">
        <is>
          <t>是</t>
        </is>
      </c>
    </row>
    <row r="3680">
      <c r="A3680" s="5" t="inlineStr">
        <is>
          <t>BP0000003435</t>
        </is>
      </c>
      <c r="B3680" s="5" t="inlineStr">
        <is>
          <t>上海侨生制衣有限公司</t>
        </is>
      </c>
      <c r="C3680" s="5" t="inlineStr">
        <is>
          <t/>
        </is>
      </c>
      <c r="D3680" s="5" t="inlineStr">
        <is>
          <t>法人企业</t>
        </is>
      </c>
      <c r="E3680" s="5" t="inlineStr">
        <is>
          <t>供应商,客户</t>
        </is>
      </c>
      <c r="H3680" s="5" t="inlineStr">
        <is>
          <t>91310118631043912K</t>
        </is>
      </c>
      <c r="I3680" s="5" t="inlineStr">
        <is>
          <t>91310118631043912K</t>
        </is>
      </c>
      <c r="J3680" s="5" t="inlineStr">
        <is>
          <t>否</t>
        </is>
      </c>
    </row>
    <row r="3681">
      <c r="A3681" s="5" t="inlineStr">
        <is>
          <t>BP0000003436</t>
        </is>
      </c>
      <c r="B3681" s="5" t="inlineStr">
        <is>
          <t>上海普琳床上用品有限公司</t>
        </is>
      </c>
      <c r="C3681" s="5" t="inlineStr">
        <is>
          <t/>
        </is>
      </c>
      <c r="D3681" s="5" t="inlineStr">
        <is>
          <t>法人企业</t>
        </is>
      </c>
      <c r="E3681" s="5" t="inlineStr">
        <is>
          <t>供应商,客户</t>
        </is>
      </c>
      <c r="H3681" s="5" t="inlineStr">
        <is>
          <t>91310118631100286D</t>
        </is>
      </c>
      <c r="I3681" s="5" t="inlineStr">
        <is>
          <t>91310118631100286D</t>
        </is>
      </c>
      <c r="J3681" s="5" t="inlineStr">
        <is>
          <t>否</t>
        </is>
      </c>
    </row>
    <row r="3682">
      <c r="A3682" s="5" t="inlineStr">
        <is>
          <t>BP0000003437</t>
        </is>
      </c>
      <c r="B3682" s="5" t="inlineStr">
        <is>
          <t>上海金舰工贸有限公司</t>
        </is>
      </c>
      <c r="C3682" s="5" t="inlineStr">
        <is>
          <t/>
        </is>
      </c>
      <c r="D3682" s="5" t="inlineStr">
        <is>
          <t>法人企业</t>
        </is>
      </c>
      <c r="E3682" s="5" t="inlineStr">
        <is>
          <t>供应商,客户</t>
        </is>
      </c>
      <c r="H3682" s="5" t="inlineStr">
        <is>
          <t>91310118631204480M</t>
        </is>
      </c>
      <c r="I3682" s="5" t="inlineStr">
        <is>
          <t>91310118631204480M</t>
        </is>
      </c>
      <c r="J3682" s="5" t="inlineStr">
        <is>
          <t>否</t>
        </is>
      </c>
    </row>
    <row r="3683">
      <c r="A3683" s="5" t="inlineStr">
        <is>
          <t>BP0000003438</t>
        </is>
      </c>
      <c r="B3683" s="5" t="inlineStr">
        <is>
          <t>上海亦凡工贸有限公司</t>
        </is>
      </c>
      <c r="C3683" s="5" t="inlineStr">
        <is>
          <t/>
        </is>
      </c>
      <c r="D3683" s="5" t="inlineStr">
        <is>
          <t>法人企业</t>
        </is>
      </c>
      <c r="E3683" s="5" t="inlineStr">
        <is>
          <t>供应商,客户</t>
        </is>
      </c>
      <c r="H3683" s="5" t="inlineStr">
        <is>
          <t>91310118631277161H</t>
        </is>
      </c>
      <c r="I3683" s="5" t="inlineStr">
        <is>
          <t>91310118631277161H</t>
        </is>
      </c>
      <c r="J3683" s="5" t="inlineStr">
        <is>
          <t>否</t>
        </is>
      </c>
    </row>
    <row r="3684">
      <c r="A3684" s="5" t="inlineStr">
        <is>
          <t>BP0000003439</t>
        </is>
      </c>
      <c r="B3684" s="5" t="inlineStr">
        <is>
          <t>上海硕通办公用品有限公司</t>
        </is>
      </c>
      <c r="C3684" s="5" t="inlineStr">
        <is>
          <t/>
        </is>
      </c>
      <c r="D3684" s="5" t="inlineStr">
        <is>
          <t>法人企业</t>
        </is>
      </c>
      <c r="E3684" s="5" t="inlineStr">
        <is>
          <t>供应商,客户</t>
        </is>
      </c>
      <c r="H3684" s="5" t="inlineStr">
        <is>
          <t>91310118631356943Y</t>
        </is>
      </c>
      <c r="I3684" s="5" t="inlineStr">
        <is>
          <t>91310118631356943Y</t>
        </is>
      </c>
      <c r="J3684" s="5" t="inlineStr">
        <is>
          <t>否</t>
        </is>
      </c>
    </row>
    <row r="3685">
      <c r="A3685" s="5" t="inlineStr">
        <is>
          <t>BP0000003440</t>
        </is>
      </c>
      <c r="B3685" s="5" t="inlineStr">
        <is>
          <t>上海翔怡服饰有限公司</t>
        </is>
      </c>
      <c r="C3685" s="5" t="inlineStr">
        <is>
          <t/>
        </is>
      </c>
      <c r="D3685" s="5" t="inlineStr">
        <is>
          <t>法人企业</t>
        </is>
      </c>
      <c r="E3685" s="5" t="inlineStr">
        <is>
          <t>供应商,客户</t>
        </is>
      </c>
      <c r="H3685" s="5" t="inlineStr">
        <is>
          <t>91310118631519343Q</t>
        </is>
      </c>
      <c r="I3685" s="5" t="inlineStr">
        <is>
          <t>91310118631519343Q</t>
        </is>
      </c>
      <c r="J3685" s="5" t="inlineStr">
        <is>
          <t>否</t>
        </is>
      </c>
    </row>
    <row r="3686">
      <c r="A3686" s="5" t="inlineStr">
        <is>
          <t>BP0000003441</t>
        </is>
      </c>
      <c r="B3686" s="5" t="inlineStr">
        <is>
          <t>上海启惠金属材料有限公司</t>
        </is>
      </c>
      <c r="C3686" s="5" t="inlineStr">
        <is>
          <t/>
        </is>
      </c>
      <c r="D3686" s="5" t="inlineStr">
        <is>
          <t>法人企业</t>
        </is>
      </c>
      <c r="E3686" s="5" t="inlineStr">
        <is>
          <t>供应商,客户</t>
        </is>
      </c>
      <c r="H3686" s="5" t="inlineStr">
        <is>
          <t>91310118631654852G</t>
        </is>
      </c>
      <c r="I3686" s="5" t="inlineStr">
        <is>
          <t>91310118631654852G</t>
        </is>
      </c>
      <c r="J3686" s="5" t="inlineStr">
        <is>
          <t>否</t>
        </is>
      </c>
    </row>
    <row r="3687">
      <c r="A3687" s="5" t="inlineStr">
        <is>
          <t>BP0000003442</t>
        </is>
      </c>
      <c r="B3687" s="5" t="inlineStr">
        <is>
          <t>圆通速递有限公司</t>
        </is>
      </c>
      <c r="C3687" s="5" t="inlineStr">
        <is>
          <t/>
        </is>
      </c>
      <c r="D3687" s="5" t="inlineStr">
        <is>
          <t>法人企业</t>
        </is>
      </c>
      <c r="E3687" s="5" t="inlineStr">
        <is>
          <t>供应商,客户</t>
        </is>
      </c>
      <c r="H3687" s="5" t="inlineStr">
        <is>
          <t>91310118631743767Y</t>
        </is>
      </c>
      <c r="I3687" s="5" t="inlineStr">
        <is>
          <t>91310118631743767Y</t>
        </is>
      </c>
      <c r="J3687" s="5" t="inlineStr">
        <is>
          <t>否</t>
        </is>
      </c>
    </row>
    <row r="3688">
      <c r="A3688" s="5" t="inlineStr">
        <is>
          <t>BP0000003443</t>
        </is>
      </c>
      <c r="B3688" s="5" t="inlineStr">
        <is>
          <t>上海帮华玩具有限公司</t>
        </is>
      </c>
      <c r="C3688" s="5" t="inlineStr">
        <is>
          <t/>
        </is>
      </c>
      <c r="D3688" s="5" t="inlineStr">
        <is>
          <t>法人企业</t>
        </is>
      </c>
      <c r="E3688" s="5" t="inlineStr">
        <is>
          <t>供应商,客户</t>
        </is>
      </c>
      <c r="H3688" s="5" t="inlineStr">
        <is>
          <t>91310118631786249B</t>
        </is>
      </c>
      <c r="I3688" s="5" t="inlineStr">
        <is>
          <t>91310118631786249B</t>
        </is>
      </c>
      <c r="J3688" s="5" t="inlineStr">
        <is>
          <t>否</t>
        </is>
      </c>
    </row>
    <row r="3689">
      <c r="A3689" s="5" t="inlineStr">
        <is>
          <t>BP0000003444</t>
        </is>
      </c>
      <c r="B3689" s="5" t="inlineStr">
        <is>
          <t>上海鸿艺实业有限公司</t>
        </is>
      </c>
      <c r="C3689" s="5" t="inlineStr">
        <is>
          <t/>
        </is>
      </c>
      <c r="D3689" s="5" t="inlineStr">
        <is>
          <t>法人企业</t>
        </is>
      </c>
      <c r="E3689" s="5" t="inlineStr">
        <is>
          <t>供应商,客户</t>
        </is>
      </c>
      <c r="H3689" s="5" t="inlineStr">
        <is>
          <t>91310118632139836Q</t>
        </is>
      </c>
      <c r="I3689" s="5" t="inlineStr">
        <is>
          <t>91310118632139836Q</t>
        </is>
      </c>
      <c r="J3689" s="5" t="inlineStr">
        <is>
          <t>否</t>
        </is>
      </c>
    </row>
    <row r="3690">
      <c r="A3690" s="5" t="inlineStr">
        <is>
          <t>BP0000003445</t>
        </is>
      </c>
      <c r="B3690" s="5" t="inlineStr">
        <is>
          <t>上海升越贸易商行</t>
        </is>
      </c>
      <c r="C3690" s="5" t="inlineStr">
        <is>
          <t/>
        </is>
      </c>
      <c r="D3690" s="5" t="inlineStr">
        <is>
          <t>法人企业</t>
        </is>
      </c>
      <c r="E3690" s="5" t="inlineStr">
        <is>
          <t>供应商,客户</t>
        </is>
      </c>
      <c r="H3690" s="5" t="inlineStr">
        <is>
          <t>91310118664346311L</t>
        </is>
      </c>
      <c r="I3690" s="5" t="inlineStr">
        <is>
          <t>91310118664346311L</t>
        </is>
      </c>
      <c r="J3690" s="5" t="inlineStr">
        <is>
          <t>否</t>
        </is>
      </c>
    </row>
    <row r="3691">
      <c r="A3691" s="5" t="inlineStr">
        <is>
          <t>BP0000003446</t>
        </is>
      </c>
      <c r="B3691" s="5" t="inlineStr">
        <is>
          <t>上海谷元电气科技有限公司</t>
        </is>
      </c>
      <c r="C3691" s="5" t="inlineStr">
        <is>
          <t/>
        </is>
      </c>
      <c r="D3691" s="5" t="inlineStr">
        <is>
          <t>法人企业</t>
        </is>
      </c>
      <c r="E3691" s="5" t="inlineStr">
        <is>
          <t>供应商,客户</t>
        </is>
      </c>
      <c r="H3691" s="5" t="inlineStr">
        <is>
          <t>9131011866436304X7</t>
        </is>
      </c>
      <c r="I3691" s="5" t="inlineStr">
        <is>
          <t>9131011866436304X7</t>
        </is>
      </c>
      <c r="J3691" s="5" t="inlineStr">
        <is>
          <t>否</t>
        </is>
      </c>
    </row>
    <row r="3692">
      <c r="A3692" s="5" t="inlineStr">
        <is>
          <t>BP0000003447</t>
        </is>
      </c>
      <c r="B3692" s="5" t="inlineStr">
        <is>
          <t>上海青浦白鹤污水处理有限公司</t>
        </is>
      </c>
      <c r="C3692" s="5" t="inlineStr">
        <is>
          <t/>
        </is>
      </c>
      <c r="D3692" s="5" t="inlineStr">
        <is>
          <t>法人企业</t>
        </is>
      </c>
      <c r="E3692" s="5" t="inlineStr">
        <is>
          <t>供应商,客户</t>
        </is>
      </c>
      <c r="H3692" s="5" t="inlineStr">
        <is>
          <t>91310118666019525G</t>
        </is>
      </c>
      <c r="I3692" s="5" t="inlineStr">
        <is>
          <t>91310118666019525G</t>
        </is>
      </c>
      <c r="J3692" s="5" t="inlineStr">
        <is>
          <t>否</t>
        </is>
      </c>
    </row>
    <row r="3693">
      <c r="A3693" s="5" t="inlineStr">
        <is>
          <t>BP0000003448</t>
        </is>
      </c>
      <c r="B3693" s="5" t="inlineStr">
        <is>
          <t>上海创历制冷设备有限公司</t>
        </is>
      </c>
      <c r="C3693" s="5" t="inlineStr">
        <is>
          <t/>
        </is>
      </c>
      <c r="D3693" s="5" t="inlineStr">
        <is>
          <t>法人企业</t>
        </is>
      </c>
      <c r="E3693" s="5" t="inlineStr">
        <is>
          <t>供应商,客户</t>
        </is>
      </c>
      <c r="H3693" s="5" t="inlineStr">
        <is>
          <t>9131011867265797X0</t>
        </is>
      </c>
      <c r="I3693" s="5" t="inlineStr">
        <is>
          <t>9131011867265797X0</t>
        </is>
      </c>
      <c r="J3693" s="5" t="inlineStr">
        <is>
          <t>否</t>
        </is>
      </c>
    </row>
    <row r="3694">
      <c r="A3694" s="5" t="inlineStr">
        <is>
          <t>BP0000003449</t>
        </is>
      </c>
      <c r="B3694" s="5" t="inlineStr">
        <is>
          <t>上海百缘服饰有限公司</t>
        </is>
      </c>
      <c r="C3694" s="5" t="inlineStr">
        <is>
          <t/>
        </is>
      </c>
      <c r="D3694" s="5" t="inlineStr">
        <is>
          <t>法人企业</t>
        </is>
      </c>
      <c r="E3694" s="5" t="inlineStr">
        <is>
          <t>供应商,客户</t>
        </is>
      </c>
      <c r="H3694" s="5" t="inlineStr">
        <is>
          <t>91310118681001972N</t>
        </is>
      </c>
      <c r="I3694" s="5" t="inlineStr">
        <is>
          <t>91310118681001972N</t>
        </is>
      </c>
      <c r="J3694" s="5" t="inlineStr">
        <is>
          <t>否</t>
        </is>
      </c>
      <c r="K3694" s="5" t="inlineStr">
        <is>
          <t>31694203000918217</t>
        </is>
      </c>
      <c r="L3694" s="5" t="inlineStr">
        <is>
          <t>上海百缘服饰有限公司</t>
        </is>
      </c>
      <c r="M3694" s="5" t="inlineStr">
        <is>
          <t>325290002317</t>
        </is>
      </c>
      <c r="N3694" s="5" t="inlineStr">
        <is>
          <t>上海银行股份有限公司陆家嘴支行</t>
        </is>
      </c>
      <c r="O3694" s="5" t="inlineStr">
        <is>
          <t>CNY</t>
        </is>
      </c>
      <c r="P3694" s="5" t="inlineStr">
        <is>
          <t>人民币</t>
        </is>
      </c>
      <c r="Q3694" s="5" t="inlineStr">
        <is>
          <t>是</t>
        </is>
      </c>
    </row>
    <row r="3695">
      <c r="A3695" s="5" t="inlineStr">
        <is>
          <t>BP0000003450</t>
        </is>
      </c>
      <c r="B3695" s="5" t="inlineStr">
        <is>
          <t>上海思贝化妆品科技有限公司</t>
        </is>
      </c>
      <c r="C3695" s="5" t="inlineStr">
        <is>
          <t/>
        </is>
      </c>
      <c r="D3695" s="5" t="inlineStr">
        <is>
          <t>法人企业</t>
        </is>
      </c>
      <c r="E3695" s="5" t="inlineStr">
        <is>
          <t>供应商,客户</t>
        </is>
      </c>
      <c r="H3695" s="5" t="inlineStr">
        <is>
          <t>91310118682221352D</t>
        </is>
      </c>
      <c r="I3695" s="5" t="inlineStr">
        <is>
          <t>91310118682221352D</t>
        </is>
      </c>
      <c r="J3695" s="5" t="inlineStr">
        <is>
          <t>否</t>
        </is>
      </c>
    </row>
    <row r="3696">
      <c r="A3696" s="5" t="inlineStr">
        <is>
          <t>BP0000003451</t>
        </is>
      </c>
      <c r="B3696" s="5" t="inlineStr">
        <is>
          <t>上海嘉萱蔓腾实业有限公司</t>
        </is>
      </c>
      <c r="C3696" s="5" t="inlineStr">
        <is>
          <t/>
        </is>
      </c>
      <c r="D3696" s="5" t="inlineStr">
        <is>
          <t>法人企业</t>
        </is>
      </c>
      <c r="E3696" s="5" t="inlineStr">
        <is>
          <t>供应商,客户</t>
        </is>
      </c>
      <c r="H3696" s="5" t="inlineStr">
        <is>
          <t>9131011868546718XT</t>
        </is>
      </c>
      <c r="I3696" s="5" t="inlineStr">
        <is>
          <t>9131011868546718XT</t>
        </is>
      </c>
      <c r="J3696" s="5" t="inlineStr">
        <is>
          <t>否</t>
        </is>
      </c>
      <c r="K3696" s="5" t="inlineStr">
        <is>
          <t>1001237509000112287</t>
        </is>
      </c>
      <c r="L3696" s="5" t="inlineStr">
        <is>
          <t>上海嘉萱蔓腾实业有限公司</t>
        </is>
      </c>
      <c r="M3696" s="5" t="inlineStr">
        <is>
          <t>102290023750</t>
        </is>
      </c>
      <c r="N3696" s="5" t="inlineStr">
        <is>
          <t>中国工商银行股份有限公司上海市曹杨新村支行</t>
        </is>
      </c>
      <c r="O3696" s="5" t="inlineStr">
        <is>
          <t>CNY</t>
        </is>
      </c>
      <c r="P3696" s="5" t="inlineStr">
        <is>
          <t>人民币</t>
        </is>
      </c>
      <c r="Q3696" s="5" t="inlineStr">
        <is>
          <t>是</t>
        </is>
      </c>
    </row>
    <row r="3697">
      <c r="A3697" s="5" t="inlineStr">
        <is>
          <t>BP0000003452</t>
        </is>
      </c>
      <c r="B3697" s="5" t="inlineStr">
        <is>
          <t>上海衡硕贸易商行</t>
        </is>
      </c>
      <c r="C3697" s="5" t="inlineStr">
        <is>
          <t/>
        </is>
      </c>
      <c r="D3697" s="5" t="inlineStr">
        <is>
          <t>法人企业</t>
        </is>
      </c>
      <c r="E3697" s="5" t="inlineStr">
        <is>
          <t>供应商,客户</t>
        </is>
      </c>
      <c r="H3697" s="5" t="inlineStr">
        <is>
          <t>9131011869419374X7</t>
        </is>
      </c>
      <c r="I3697" s="5" t="inlineStr">
        <is>
          <t>9131011869419374X7</t>
        </is>
      </c>
      <c r="J3697" s="5" t="inlineStr">
        <is>
          <t>否</t>
        </is>
      </c>
    </row>
    <row r="3698">
      <c r="A3698" s="5" t="inlineStr">
        <is>
          <t>BP0000003453</t>
        </is>
      </c>
      <c r="B3698" s="5" t="inlineStr">
        <is>
          <t>上海心宙文化传播有限公司</t>
        </is>
      </c>
      <c r="C3698" s="5" t="inlineStr">
        <is>
          <t/>
        </is>
      </c>
      <c r="D3698" s="5" t="inlineStr">
        <is>
          <t>法人企业</t>
        </is>
      </c>
      <c r="E3698" s="5" t="inlineStr">
        <is>
          <t>供应商,客户</t>
        </is>
      </c>
      <c r="H3698" s="5" t="inlineStr">
        <is>
          <t>91310118698785320K</t>
        </is>
      </c>
      <c r="I3698" s="5" t="inlineStr">
        <is>
          <t>91310118698785320K</t>
        </is>
      </c>
      <c r="J3698" s="5" t="inlineStr">
        <is>
          <t>否</t>
        </is>
      </c>
    </row>
    <row r="3699">
      <c r="A3699" s="5" t="inlineStr">
        <is>
          <t>BP0000003454</t>
        </is>
      </c>
      <c r="B3699" s="5" t="inlineStr">
        <is>
          <t>上海富深商标代理有限公司</t>
        </is>
      </c>
      <c r="C3699" s="5" t="inlineStr">
        <is>
          <t/>
        </is>
      </c>
      <c r="D3699" s="5" t="inlineStr">
        <is>
          <t>法人企业</t>
        </is>
      </c>
      <c r="E3699" s="5" t="inlineStr">
        <is>
          <t>供应商,客户</t>
        </is>
      </c>
      <c r="H3699" s="5" t="inlineStr">
        <is>
          <t>91310118729423446C</t>
        </is>
      </c>
      <c r="I3699" s="5" t="inlineStr">
        <is>
          <t>91310118729423446C</t>
        </is>
      </c>
      <c r="J3699" s="5" t="inlineStr">
        <is>
          <t>否</t>
        </is>
      </c>
    </row>
    <row r="3700">
      <c r="A3700" s="5" t="inlineStr">
        <is>
          <t>BP0000003455</t>
        </is>
      </c>
      <c r="B3700" s="5" t="inlineStr">
        <is>
          <t>上海汉森投资发展有限公司</t>
        </is>
      </c>
      <c r="C3700" s="5" t="inlineStr">
        <is>
          <t/>
        </is>
      </c>
      <c r="D3700" s="5" t="inlineStr">
        <is>
          <t>法人企业</t>
        </is>
      </c>
      <c r="E3700" s="5" t="inlineStr">
        <is>
          <t>供应商,客户</t>
        </is>
      </c>
      <c r="H3700" s="5" t="inlineStr">
        <is>
          <t>91310118735432955G</t>
        </is>
      </c>
      <c r="I3700" s="5" t="inlineStr">
        <is>
          <t>91310118735432955G</t>
        </is>
      </c>
      <c r="J3700" s="5" t="inlineStr">
        <is>
          <t>是</t>
        </is>
      </c>
    </row>
    <row r="3701">
      <c r="A3701" s="5" t="inlineStr">
        <is>
          <t>BP0000003456</t>
        </is>
      </c>
      <c r="B3701" s="5" t="inlineStr">
        <is>
          <t>上海中世建设咨询有限公司（专项账户）</t>
        </is>
      </c>
      <c r="C3701" s="5" t="inlineStr">
        <is>
          <t/>
        </is>
      </c>
      <c r="D3701" s="5" t="inlineStr">
        <is>
          <t>法人企业</t>
        </is>
      </c>
      <c r="E3701" s="5" t="inlineStr">
        <is>
          <t>供应商,客户</t>
        </is>
      </c>
      <c r="H3701" s="5" t="inlineStr">
        <is>
          <t>91310118736242627B</t>
        </is>
      </c>
      <c r="I3701" s="5" t="inlineStr">
        <is>
          <t>91310118736242627B</t>
        </is>
      </c>
      <c r="J3701" s="5" t="inlineStr">
        <is>
          <t>否</t>
        </is>
      </c>
    </row>
    <row r="3702">
      <c r="A3702" s="5" t="inlineStr">
        <is>
          <t>BP0000003457</t>
        </is>
      </c>
      <c r="B3702" s="5" t="inlineStr">
        <is>
          <t>上海盈旺服饰有限公司</t>
        </is>
      </c>
      <c r="C3702" s="5" t="inlineStr">
        <is>
          <t/>
        </is>
      </c>
      <c r="D3702" s="5" t="inlineStr">
        <is>
          <t>法人企业</t>
        </is>
      </c>
      <c r="E3702" s="5" t="inlineStr">
        <is>
          <t>供应商,客户</t>
        </is>
      </c>
      <c r="H3702" s="5" t="inlineStr">
        <is>
          <t>91310118744214079H</t>
        </is>
      </c>
      <c r="I3702" s="5" t="inlineStr">
        <is>
          <t>91310118744214079H</t>
        </is>
      </c>
      <c r="J3702" s="5" t="inlineStr">
        <is>
          <t>否</t>
        </is>
      </c>
    </row>
    <row r="3703">
      <c r="A3703" s="5" t="inlineStr">
        <is>
          <t>BP0000003458</t>
        </is>
      </c>
      <c r="B3703" s="5" t="inlineStr">
        <is>
          <t>上海百批贸易有限公司</t>
        </is>
      </c>
      <c r="C3703" s="5" t="inlineStr">
        <is>
          <t/>
        </is>
      </c>
      <c r="D3703" s="5" t="inlineStr">
        <is>
          <t>法人企业</t>
        </is>
      </c>
      <c r="E3703" s="5" t="inlineStr">
        <is>
          <t>供应商,客户</t>
        </is>
      </c>
      <c r="H3703" s="5" t="inlineStr">
        <is>
          <t>91310118745609080K</t>
        </is>
      </c>
      <c r="I3703" s="5" t="inlineStr">
        <is>
          <t>91310118745609080K</t>
        </is>
      </c>
      <c r="J3703" s="5" t="inlineStr">
        <is>
          <t>否</t>
        </is>
      </c>
    </row>
    <row r="3704">
      <c r="A3704" s="5" t="inlineStr">
        <is>
          <t>BP0000003459</t>
        </is>
      </c>
      <c r="B3704" s="5" t="inlineStr">
        <is>
          <t>上海协强桥梁配套设施销售有限公司</t>
        </is>
      </c>
      <c r="C3704" s="5" t="inlineStr">
        <is>
          <t/>
        </is>
      </c>
      <c r="D3704" s="5" t="inlineStr">
        <is>
          <t>法人企业</t>
        </is>
      </c>
      <c r="E3704" s="5" t="inlineStr">
        <is>
          <t>供应商,客户</t>
        </is>
      </c>
      <c r="H3704" s="5" t="inlineStr">
        <is>
          <t>91310118750320601A</t>
        </is>
      </c>
      <c r="I3704" s="5" t="inlineStr">
        <is>
          <t>91310118750320601A</t>
        </is>
      </c>
      <c r="J3704" s="5" t="inlineStr">
        <is>
          <t>否</t>
        </is>
      </c>
    </row>
    <row r="3705">
      <c r="A3705" s="5" t="inlineStr">
        <is>
          <t>BP0000003460</t>
        </is>
      </c>
      <c r="B3705" s="5" t="inlineStr">
        <is>
          <t>上海成裕仪器有限公司</t>
        </is>
      </c>
      <c r="C3705" s="5" t="inlineStr">
        <is>
          <t/>
        </is>
      </c>
      <c r="D3705" s="5" t="inlineStr">
        <is>
          <t>法人企业</t>
        </is>
      </c>
      <c r="E3705" s="5" t="inlineStr">
        <is>
          <t>供应商,客户</t>
        </is>
      </c>
      <c r="H3705" s="5" t="inlineStr">
        <is>
          <t>91310118754763696T</t>
        </is>
      </c>
      <c r="I3705" s="5" t="inlineStr">
        <is>
          <t>91310118754763696T</t>
        </is>
      </c>
      <c r="J3705" s="5" t="inlineStr">
        <is>
          <t>否</t>
        </is>
      </c>
    </row>
    <row r="3706">
      <c r="A3706" s="5" t="inlineStr">
        <is>
          <t>BP0000003461</t>
        </is>
      </c>
      <c r="B3706" s="5" t="inlineStr">
        <is>
          <t>上海羽田企业形象设计制作有限公司</t>
        </is>
      </c>
      <c r="C3706" s="5" t="inlineStr">
        <is>
          <t/>
        </is>
      </c>
      <c r="D3706" s="5" t="inlineStr">
        <is>
          <t>法人企业</t>
        </is>
      </c>
      <c r="E3706" s="5" t="inlineStr">
        <is>
          <t>供应商,客户</t>
        </is>
      </c>
      <c r="H3706" s="5" t="inlineStr">
        <is>
          <t>91310118755017839K</t>
        </is>
      </c>
      <c r="I3706" s="5" t="inlineStr">
        <is>
          <t>91310118755017839K</t>
        </is>
      </c>
      <c r="J3706" s="5" t="inlineStr">
        <is>
          <t>否</t>
        </is>
      </c>
    </row>
    <row r="3707">
      <c r="A3707" s="5" t="inlineStr">
        <is>
          <t>BP0000003462</t>
        </is>
      </c>
      <c r="B3707" s="5" t="inlineStr">
        <is>
          <t>上海美朵拉实业有限公司</t>
        </is>
      </c>
      <c r="C3707" s="5" t="inlineStr">
        <is>
          <t/>
        </is>
      </c>
      <c r="D3707" s="5" t="inlineStr">
        <is>
          <t>法人企业</t>
        </is>
      </c>
      <c r="E3707" s="5" t="inlineStr">
        <is>
          <t>供应商,客户</t>
        </is>
      </c>
      <c r="H3707" s="5" t="inlineStr">
        <is>
          <t>91310118767909236L</t>
        </is>
      </c>
      <c r="I3707" s="5" t="inlineStr">
        <is>
          <t>91310118767909236L</t>
        </is>
      </c>
      <c r="J3707" s="5" t="inlineStr">
        <is>
          <t>否</t>
        </is>
      </c>
      <c r="K3707" s="5" t="inlineStr">
        <is>
          <t>1001285409206991047</t>
        </is>
      </c>
      <c r="L3707" s="5" t="inlineStr">
        <is>
          <t>上海美朵拉实业有限公司</t>
        </is>
      </c>
      <c r="M3707" s="5" t="inlineStr">
        <is>
          <t>102100099996</t>
        </is>
      </c>
      <c r="N3707" s="5" t="inlineStr">
        <is>
          <t>中国工商银行总行清算中心</t>
        </is>
      </c>
      <c r="O3707" s="5" t="inlineStr">
        <is>
          <t>CNY</t>
        </is>
      </c>
      <c r="P3707" s="5" t="inlineStr">
        <is>
          <t>人民币</t>
        </is>
      </c>
      <c r="Q3707" s="5" t="inlineStr">
        <is>
          <t>是</t>
        </is>
      </c>
    </row>
    <row r="3708">
      <c r="A3708" s="5" t="inlineStr">
        <is>
          <t>BP0000003463</t>
        </is>
      </c>
      <c r="B3708" s="5" t="inlineStr">
        <is>
          <t>上海富勒信息科技有限公司</t>
        </is>
      </c>
      <c r="C3708" s="5" t="inlineStr">
        <is>
          <t/>
        </is>
      </c>
      <c r="D3708" s="5" t="inlineStr">
        <is>
          <t>法人企业</t>
        </is>
      </c>
      <c r="E3708" s="5" t="inlineStr">
        <is>
          <t>供应商,客户</t>
        </is>
      </c>
      <c r="H3708" s="5" t="inlineStr">
        <is>
          <t>91310118770217660R</t>
        </is>
      </c>
      <c r="I3708" s="5" t="inlineStr">
        <is>
          <t>91310118770217660R</t>
        </is>
      </c>
      <c r="J3708" s="5" t="inlineStr">
        <is>
          <t>否</t>
        </is>
      </c>
    </row>
    <row r="3709">
      <c r="A3709" s="5" t="inlineStr">
        <is>
          <t>BP0000003464</t>
        </is>
      </c>
      <c r="B3709" s="5" t="inlineStr">
        <is>
          <t>上海先崇贸易有限公司</t>
        </is>
      </c>
      <c r="C3709" s="5" t="inlineStr">
        <is>
          <t/>
        </is>
      </c>
      <c r="D3709" s="5" t="inlineStr">
        <is>
          <t>法人企业</t>
        </is>
      </c>
      <c r="E3709" s="5" t="inlineStr">
        <is>
          <t>供应商,客户</t>
        </is>
      </c>
      <c r="H3709" s="5" t="inlineStr">
        <is>
          <t>91310118772113312N</t>
        </is>
      </c>
      <c r="I3709" s="5" t="inlineStr">
        <is>
          <t>91310118772113312N</t>
        </is>
      </c>
      <c r="J3709" s="5" t="inlineStr">
        <is>
          <t>否</t>
        </is>
      </c>
    </row>
    <row r="3710">
      <c r="A3710" s="5" t="inlineStr">
        <is>
          <t>BP0000003465</t>
        </is>
      </c>
      <c r="B3710" s="5" t="inlineStr">
        <is>
          <t>上海文才实业有限公司</t>
        </is>
      </c>
      <c r="C3710" s="5" t="inlineStr">
        <is>
          <t/>
        </is>
      </c>
      <c r="D3710" s="5" t="inlineStr">
        <is>
          <t>法人企业</t>
        </is>
      </c>
      <c r="E3710" s="5" t="inlineStr">
        <is>
          <t>供应商,客户</t>
        </is>
      </c>
      <c r="H3710" s="5" t="inlineStr">
        <is>
          <t>91310118776685668R</t>
        </is>
      </c>
      <c r="I3710" s="5" t="inlineStr">
        <is>
          <t>91310118776685668R</t>
        </is>
      </c>
      <c r="J3710" s="5" t="inlineStr">
        <is>
          <t>否</t>
        </is>
      </c>
    </row>
    <row r="3711">
      <c r="A3711" s="5" t="inlineStr">
        <is>
          <t>BP0000003466</t>
        </is>
      </c>
      <c r="B3711" s="5" t="inlineStr">
        <is>
          <t>上海云卓医药科技有限公司</t>
        </is>
      </c>
      <c r="C3711" s="5" t="inlineStr">
        <is>
          <t/>
        </is>
      </c>
      <c r="D3711" s="5" t="inlineStr">
        <is>
          <t>法人企业</t>
        </is>
      </c>
      <c r="E3711" s="5" t="inlineStr">
        <is>
          <t>供应商,客户</t>
        </is>
      </c>
      <c r="H3711" s="5" t="inlineStr">
        <is>
          <t>91310118777125937F</t>
        </is>
      </c>
      <c r="I3711" s="5" t="inlineStr">
        <is>
          <t>91310118777125937F</t>
        </is>
      </c>
      <c r="J3711" s="5" t="inlineStr">
        <is>
          <t>否</t>
        </is>
      </c>
    </row>
    <row r="3712">
      <c r="A3712" s="5" t="inlineStr">
        <is>
          <t>BP0000003467</t>
        </is>
      </c>
      <c r="B3712" s="5" t="inlineStr">
        <is>
          <t>上海青浦百联东方商厦有限公司</t>
        </is>
      </c>
      <c r="C3712" s="5" t="inlineStr">
        <is>
          <t/>
        </is>
      </c>
      <c r="D3712" s="5" t="inlineStr">
        <is>
          <t>法人企业</t>
        </is>
      </c>
      <c r="E3712" s="5" t="inlineStr">
        <is>
          <t>供应商,客户</t>
        </is>
      </c>
      <c r="H3712" s="5" t="inlineStr">
        <is>
          <t>91310118780553668E</t>
        </is>
      </c>
      <c r="I3712" s="5" t="inlineStr">
        <is>
          <t>91310118780553668E</t>
        </is>
      </c>
      <c r="J3712" s="5" t="inlineStr">
        <is>
          <t>否</t>
        </is>
      </c>
    </row>
    <row r="3713">
      <c r="A3713" s="5" t="inlineStr">
        <is>
          <t>BP0000003468</t>
        </is>
      </c>
      <c r="B3713" s="5" t="inlineStr">
        <is>
          <t>上海青浦东方专柜</t>
        </is>
      </c>
      <c r="C3713" s="5" t="inlineStr">
        <is>
          <t/>
        </is>
      </c>
      <c r="D3713" s="5" t="inlineStr">
        <is>
          <t>法人企业</t>
        </is>
      </c>
      <c r="E3713" s="5" t="inlineStr">
        <is>
          <t>供应商,客户</t>
        </is>
      </c>
      <c r="H3713" s="5" t="inlineStr">
        <is>
          <t>91310118780553668E</t>
        </is>
      </c>
      <c r="I3713" s="5" t="inlineStr">
        <is>
          <t>91310118780553668E</t>
        </is>
      </c>
      <c r="J3713" s="5" t="inlineStr">
        <is>
          <t>否</t>
        </is>
      </c>
    </row>
    <row r="3714">
      <c r="A3714" s="5" t="inlineStr">
        <is>
          <t>BP0000003469</t>
        </is>
      </c>
      <c r="B3714" s="5" t="inlineStr">
        <is>
          <t>202211青浦优迈特卖专柜</t>
        </is>
      </c>
      <c r="C3714" s="5" t="inlineStr">
        <is>
          <t/>
        </is>
      </c>
      <c r="D3714" s="5" t="inlineStr">
        <is>
          <t>法人企业</t>
        </is>
      </c>
      <c r="E3714" s="5" t="inlineStr">
        <is>
          <t>供应商,客户</t>
        </is>
      </c>
      <c r="H3714" s="5" t="inlineStr">
        <is>
          <t>91310118780553668E</t>
        </is>
      </c>
      <c r="I3714" s="5" t="inlineStr">
        <is>
          <t>91310118780553668E</t>
        </is>
      </c>
      <c r="J3714" s="5" t="inlineStr">
        <is>
          <t>否</t>
        </is>
      </c>
    </row>
    <row r="3715">
      <c r="A3715" s="5" t="inlineStr">
        <is>
          <t>BP0000003470</t>
        </is>
      </c>
      <c r="B3715" s="5" t="inlineStr">
        <is>
          <t>上海欣元纺织有限公司</t>
        </is>
      </c>
      <c r="C3715" s="5" t="inlineStr">
        <is>
          <t/>
        </is>
      </c>
      <c r="D3715" s="5" t="inlineStr">
        <is>
          <t>法人企业</t>
        </is>
      </c>
      <c r="E3715" s="5" t="inlineStr">
        <is>
          <t>供应商,客户</t>
        </is>
      </c>
      <c r="H3715" s="5" t="inlineStr">
        <is>
          <t>91310118792730385L</t>
        </is>
      </c>
      <c r="I3715" s="5" t="inlineStr">
        <is>
          <t>91310118792730385L</t>
        </is>
      </c>
      <c r="J3715" s="5" t="inlineStr">
        <is>
          <t>否</t>
        </is>
      </c>
    </row>
    <row r="3716">
      <c r="A3716" s="5" t="inlineStr">
        <is>
          <t>BP0000003471</t>
        </is>
      </c>
      <c r="B3716" s="5" t="inlineStr">
        <is>
          <t>上海申俞实业有限公司</t>
        </is>
      </c>
      <c r="C3716" s="5" t="inlineStr">
        <is>
          <t/>
        </is>
      </c>
      <c r="D3716" s="5" t="inlineStr">
        <is>
          <t>法人企业</t>
        </is>
      </c>
      <c r="E3716" s="5" t="inlineStr">
        <is>
          <t>供应商,客户</t>
        </is>
      </c>
      <c r="H3716" s="5" t="inlineStr">
        <is>
          <t>91310118795604827N</t>
        </is>
      </c>
      <c r="I3716" s="5" t="inlineStr">
        <is>
          <t>91310118795604827N</t>
        </is>
      </c>
      <c r="J3716" s="5" t="inlineStr">
        <is>
          <t>否</t>
        </is>
      </c>
    </row>
    <row r="3717">
      <c r="A3717" s="5" t="inlineStr">
        <is>
          <t>BP0000003472</t>
        </is>
      </c>
      <c r="B3717" s="5" t="inlineStr">
        <is>
          <t>上海函振工艺礼品有限公司</t>
        </is>
      </c>
      <c r="C3717" s="5" t="inlineStr">
        <is>
          <t/>
        </is>
      </c>
      <c r="D3717" s="5" t="inlineStr">
        <is>
          <t>法人企业</t>
        </is>
      </c>
      <c r="E3717" s="5" t="inlineStr">
        <is>
          <t>供应商,客户</t>
        </is>
      </c>
      <c r="H3717" s="5" t="inlineStr">
        <is>
          <t>91310118MA1JL321XJ</t>
        </is>
      </c>
      <c r="I3717" s="5" t="inlineStr">
        <is>
          <t>91310118MA1JL321XJ</t>
        </is>
      </c>
      <c r="J3717" s="5" t="inlineStr">
        <is>
          <t>否</t>
        </is>
      </c>
    </row>
    <row r="3718">
      <c r="A3718" s="5" t="inlineStr">
        <is>
          <t>BP0000003473</t>
        </is>
      </c>
      <c r="B3718" s="5" t="inlineStr">
        <is>
          <t>衔泰机电（上海）有限公司</t>
        </is>
      </c>
      <c r="C3718" s="5" t="inlineStr">
        <is>
          <t/>
        </is>
      </c>
      <c r="D3718" s="5" t="inlineStr">
        <is>
          <t>法人企业</t>
        </is>
      </c>
      <c r="E3718" s="5" t="inlineStr">
        <is>
          <t>供应商,客户</t>
        </is>
      </c>
      <c r="H3718" s="5" t="inlineStr">
        <is>
          <t>91310118MA1JL8D562</t>
        </is>
      </c>
      <c r="I3718" s="5" t="inlineStr">
        <is>
          <t>91310118MA1JL8D562</t>
        </is>
      </c>
      <c r="J3718" s="5" t="inlineStr">
        <is>
          <t>否</t>
        </is>
      </c>
    </row>
    <row r="3719">
      <c r="A3719" s="5" t="inlineStr">
        <is>
          <t>BP0000003474</t>
        </is>
      </c>
      <c r="B3719" s="5" t="inlineStr">
        <is>
          <t>上海斯传网络科技有限公司</t>
        </is>
      </c>
      <c r="C3719" s="5" t="inlineStr">
        <is>
          <t/>
        </is>
      </c>
      <c r="D3719" s="5" t="inlineStr">
        <is>
          <t>法人企业</t>
        </is>
      </c>
      <c r="E3719" s="5" t="inlineStr">
        <is>
          <t>供应商,客户</t>
        </is>
      </c>
      <c r="H3719" s="5" t="inlineStr">
        <is>
          <t>91310118MA1JLJ6HX6</t>
        </is>
      </c>
      <c r="I3719" s="5" t="inlineStr">
        <is>
          <t>91310118MA1JLJ6HX6</t>
        </is>
      </c>
      <c r="J3719" s="5" t="inlineStr">
        <is>
          <t>否</t>
        </is>
      </c>
      <c r="K3719" s="5" t="inlineStr">
        <is>
          <t>31050178470009038332</t>
        </is>
      </c>
      <c r="L3719" s="5" t="inlineStr">
        <is>
          <t>上海斯传网络科技有限公司</t>
        </is>
      </c>
      <c r="M3719" s="5" t="inlineStr">
        <is>
          <t>105290078112</t>
        </is>
      </c>
      <c r="N3719" s="5" t="inlineStr">
        <is>
          <t>中国建设银行股份有限公司上海吴中路支行</t>
        </is>
      </c>
      <c r="O3719" s="5" t="inlineStr">
        <is>
          <t>CNY</t>
        </is>
      </c>
      <c r="P3719" s="5" t="inlineStr">
        <is>
          <t>人民币</t>
        </is>
      </c>
      <c r="Q3719" s="5" t="inlineStr">
        <is>
          <t>是</t>
        </is>
      </c>
    </row>
    <row r="3720">
      <c r="A3720" s="5" t="inlineStr">
        <is>
          <t>BP0000003475</t>
        </is>
      </c>
      <c r="B3720" s="5" t="inlineStr">
        <is>
          <t>上海市纺织职工淀山湖疗养院</t>
        </is>
      </c>
      <c r="C3720" s="5" t="inlineStr">
        <is>
          <t/>
        </is>
      </c>
      <c r="D3720" s="5" t="inlineStr">
        <is>
          <t>法人企业</t>
        </is>
      </c>
      <c r="E3720" s="5" t="inlineStr">
        <is>
          <t>供应商,客户</t>
        </is>
      </c>
      <c r="H3720" s="5" t="inlineStr">
        <is>
          <t>91310118MA1JLN4J4B</t>
        </is>
      </c>
      <c r="I3720" s="5" t="inlineStr">
        <is>
          <t>91310118MA1JLN4J4B</t>
        </is>
      </c>
      <c r="J3720" s="5" t="inlineStr">
        <is>
          <t>是</t>
        </is>
      </c>
    </row>
    <row r="3721">
      <c r="A3721" s="5" t="inlineStr">
        <is>
          <t>BP0000003476</t>
        </is>
      </c>
      <c r="B3721" s="5" t="inlineStr">
        <is>
          <t>上海灵萱实业有限公司</t>
        </is>
      </c>
      <c r="C3721" s="5" t="inlineStr">
        <is>
          <t/>
        </is>
      </c>
      <c r="D3721" s="5" t="inlineStr">
        <is>
          <t>法人企业</t>
        </is>
      </c>
      <c r="E3721" s="5" t="inlineStr">
        <is>
          <t>供应商,客户</t>
        </is>
      </c>
      <c r="H3721" s="5" t="inlineStr">
        <is>
          <t>91310118MA1JLQ5R4N</t>
        </is>
      </c>
      <c r="I3721" s="5" t="inlineStr">
        <is>
          <t>91310118MA1JLQ5R4N</t>
        </is>
      </c>
      <c r="J3721" s="5" t="inlineStr">
        <is>
          <t>否</t>
        </is>
      </c>
      <c r="K3721" s="5" t="inlineStr">
        <is>
          <t>1001151209000225731</t>
        </is>
      </c>
      <c r="L3721" s="5" t="inlineStr">
        <is>
          <t>上海灵萱实业有限公司</t>
        </is>
      </c>
      <c r="M3721" s="5" t="inlineStr">
        <is>
          <t>102290015129</t>
        </is>
      </c>
      <c r="N3721" s="5" t="inlineStr">
        <is>
          <t>中国工商银行股份有限公司上海市真南支行</t>
        </is>
      </c>
      <c r="O3721" s="5" t="inlineStr">
        <is>
          <t>CNY</t>
        </is>
      </c>
      <c r="P3721" s="5" t="inlineStr">
        <is>
          <t>人民币</t>
        </is>
      </c>
      <c r="Q3721" s="5" t="inlineStr">
        <is>
          <t>是</t>
        </is>
      </c>
    </row>
    <row r="3722">
      <c r="A3722" s="5" t="inlineStr">
        <is>
          <t>BP0000003477</t>
        </is>
      </c>
      <c r="B3722" s="5" t="inlineStr">
        <is>
          <t>优玫（上海）家具有限公司</t>
        </is>
      </c>
      <c r="C3722" s="5" t="inlineStr">
        <is>
          <t/>
        </is>
      </c>
      <c r="D3722" s="5" t="inlineStr">
        <is>
          <t>法人企业</t>
        </is>
      </c>
      <c r="E3722" s="5" t="inlineStr">
        <is>
          <t>供应商,客户</t>
        </is>
      </c>
      <c r="H3722" s="5" t="inlineStr">
        <is>
          <t>91310118MA1JLXA71B</t>
        </is>
      </c>
      <c r="I3722" s="5" t="inlineStr">
        <is>
          <t>91310118MA1JLXA71B</t>
        </is>
      </c>
      <c r="J3722" s="5" t="inlineStr">
        <is>
          <t>否</t>
        </is>
      </c>
    </row>
    <row r="3723">
      <c r="A3723" s="5" t="inlineStr">
        <is>
          <t>BP0000003478</t>
        </is>
      </c>
      <c r="B3723" s="5" t="inlineStr">
        <is>
          <t>上海沪醴建筑装饰工程有限公司</t>
        </is>
      </c>
      <c r="C3723" s="5" t="inlineStr">
        <is>
          <t/>
        </is>
      </c>
      <c r="D3723" s="5" t="inlineStr">
        <is>
          <t>法人企业</t>
        </is>
      </c>
      <c r="E3723" s="5" t="inlineStr">
        <is>
          <t>供应商,客户</t>
        </is>
      </c>
      <c r="H3723" s="5" t="inlineStr">
        <is>
          <t>91310118MA1JM2H77A</t>
        </is>
      </c>
      <c r="I3723" s="5" t="inlineStr">
        <is>
          <t>91310118MA1JM2H77A</t>
        </is>
      </c>
      <c r="J3723" s="5" t="inlineStr">
        <is>
          <t>否</t>
        </is>
      </c>
    </row>
    <row r="3724">
      <c r="A3724" s="5" t="inlineStr">
        <is>
          <t>BP0000003479</t>
        </is>
      </c>
      <c r="B3724" s="5" t="inlineStr">
        <is>
          <t>上海迅赞供应链科技有限公司</t>
        </is>
      </c>
      <c r="C3724" s="5" t="inlineStr">
        <is>
          <t/>
        </is>
      </c>
      <c r="D3724" s="5" t="inlineStr">
        <is>
          <t>法人企业</t>
        </is>
      </c>
      <c r="E3724" s="5" t="inlineStr">
        <is>
          <t>供应商,客户</t>
        </is>
      </c>
      <c r="H3724" s="5" t="inlineStr">
        <is>
          <t>91310118MA1JM8D86W</t>
        </is>
      </c>
      <c r="I3724" s="5" t="inlineStr">
        <is>
          <t>91310118MA1JM8D86W</t>
        </is>
      </c>
      <c r="J3724" s="5" t="inlineStr">
        <is>
          <t>否</t>
        </is>
      </c>
    </row>
    <row r="3725">
      <c r="A3725" s="5" t="inlineStr">
        <is>
          <t>BP0000003480</t>
        </is>
      </c>
      <c r="B3725" s="5" t="inlineStr">
        <is>
          <t>上海国渊文化发展有限公司</t>
        </is>
      </c>
      <c r="C3725" s="5" t="inlineStr">
        <is>
          <t/>
        </is>
      </c>
      <c r="D3725" s="5" t="inlineStr">
        <is>
          <t>法人企业</t>
        </is>
      </c>
      <c r="E3725" s="5" t="inlineStr">
        <is>
          <t>供应商,客户</t>
        </is>
      </c>
      <c r="H3725" s="5" t="inlineStr">
        <is>
          <t>91310118MA1JM8XP2T</t>
        </is>
      </c>
      <c r="I3725" s="5" t="inlineStr">
        <is>
          <t>91310118MA1JM8XP2T</t>
        </is>
      </c>
      <c r="J3725" s="5" t="inlineStr">
        <is>
          <t>否</t>
        </is>
      </c>
    </row>
    <row r="3726">
      <c r="A3726" s="5" t="inlineStr">
        <is>
          <t>BP0000003481</t>
        </is>
      </c>
      <c r="B3726" s="5" t="inlineStr">
        <is>
          <t>阚贤机电设备（上海）有限公司</t>
        </is>
      </c>
      <c r="C3726" s="5" t="inlineStr">
        <is>
          <t/>
        </is>
      </c>
      <c r="D3726" s="5" t="inlineStr">
        <is>
          <t>法人企业</t>
        </is>
      </c>
      <c r="E3726" s="5" t="inlineStr">
        <is>
          <t>供应商,客户</t>
        </is>
      </c>
      <c r="H3726" s="5" t="inlineStr">
        <is>
          <t>91310118MA1JM9465U</t>
        </is>
      </c>
      <c r="I3726" s="5" t="inlineStr">
        <is>
          <t>91310118MA1JM9465U</t>
        </is>
      </c>
      <c r="J3726" s="5" t="inlineStr">
        <is>
          <t>否</t>
        </is>
      </c>
    </row>
    <row r="3727">
      <c r="A3727" s="5" t="inlineStr">
        <is>
          <t>BP0000003482</t>
        </is>
      </c>
      <c r="B3727" s="5" t="inlineStr">
        <is>
          <t>上海巽提纺织原料销售中心</t>
        </is>
      </c>
      <c r="C3727" s="5" t="inlineStr">
        <is>
          <t/>
        </is>
      </c>
      <c r="D3727" s="5" t="inlineStr">
        <is>
          <t>法人企业</t>
        </is>
      </c>
      <c r="E3727" s="5" t="inlineStr">
        <is>
          <t>供应商,客户</t>
        </is>
      </c>
      <c r="H3727" s="5" t="inlineStr">
        <is>
          <t>91310118MA1JMA169E</t>
        </is>
      </c>
      <c r="I3727" s="5" t="inlineStr">
        <is>
          <t>91310118MA1JMA169E</t>
        </is>
      </c>
      <c r="J3727" s="5" t="inlineStr">
        <is>
          <t>否</t>
        </is>
      </c>
    </row>
    <row r="3728">
      <c r="A3728" s="5" t="inlineStr">
        <is>
          <t>BP0000003483</t>
        </is>
      </c>
      <c r="B3728" s="5" t="inlineStr">
        <is>
          <t>上海澈慈企业管理中心</t>
        </is>
      </c>
      <c r="C3728" s="5" t="inlineStr">
        <is>
          <t/>
        </is>
      </c>
      <c r="D3728" s="5" t="inlineStr">
        <is>
          <t>法人企业</t>
        </is>
      </c>
      <c r="E3728" s="5" t="inlineStr">
        <is>
          <t>供应商,客户</t>
        </is>
      </c>
      <c r="H3728" s="5" t="inlineStr">
        <is>
          <t>91310118MA1JMF8F0P</t>
        </is>
      </c>
      <c r="I3728" s="5" t="inlineStr">
        <is>
          <t>91310118MA1JMF8F0P</t>
        </is>
      </c>
      <c r="J3728" s="5" t="inlineStr">
        <is>
          <t>否</t>
        </is>
      </c>
    </row>
    <row r="3729">
      <c r="A3729" s="5" t="inlineStr">
        <is>
          <t>BP0000003484</t>
        </is>
      </c>
      <c r="B3729" s="5" t="inlineStr">
        <is>
          <t>上海瑞善氨纶有限公司</t>
        </is>
      </c>
      <c r="C3729" s="5" t="inlineStr">
        <is>
          <t/>
        </is>
      </c>
      <c r="D3729" s="5" t="inlineStr">
        <is>
          <t>法人企业</t>
        </is>
      </c>
      <c r="E3729" s="5" t="inlineStr">
        <is>
          <t>供应商,客户</t>
        </is>
      </c>
      <c r="H3729" s="5" t="inlineStr">
        <is>
          <t>91310118MA1JMGE5XG</t>
        </is>
      </c>
      <c r="I3729" s="5" t="inlineStr">
        <is>
          <t>91310118MA1JMGE5XG</t>
        </is>
      </c>
      <c r="J3729" s="5" t="inlineStr">
        <is>
          <t>否</t>
        </is>
      </c>
    </row>
    <row r="3730">
      <c r="A3730" s="5" t="inlineStr">
        <is>
          <t>BP0000003485</t>
        </is>
      </c>
      <c r="B3730" s="5" t="inlineStr">
        <is>
          <t>上海酷拳软件有限公司</t>
        </is>
      </c>
      <c r="C3730" s="5" t="inlineStr">
        <is>
          <t/>
        </is>
      </c>
      <c r="D3730" s="5" t="inlineStr">
        <is>
          <t>法人企业</t>
        </is>
      </c>
      <c r="E3730" s="5" t="inlineStr">
        <is>
          <t>供应商,客户</t>
        </is>
      </c>
      <c r="H3730" s="5" t="inlineStr">
        <is>
          <t>91310118MA1JMN4B4U</t>
        </is>
      </c>
      <c r="I3730" s="5" t="inlineStr">
        <is>
          <t>91310118MA1JMN4B4U</t>
        </is>
      </c>
      <c r="J3730" s="5" t="inlineStr">
        <is>
          <t>否</t>
        </is>
      </c>
    </row>
    <row r="3731">
      <c r="A3731" s="5" t="inlineStr">
        <is>
          <t>BP0000003486</t>
        </is>
      </c>
      <c r="B3731" s="5" t="inlineStr">
        <is>
          <t>上海壹度服饰有限公司</t>
        </is>
      </c>
      <c r="C3731" s="5" t="inlineStr">
        <is>
          <t/>
        </is>
      </c>
      <c r="D3731" s="5" t="inlineStr">
        <is>
          <t>法人企业</t>
        </is>
      </c>
      <c r="E3731" s="5" t="inlineStr">
        <is>
          <t>供应商,客户</t>
        </is>
      </c>
      <c r="H3731" s="5" t="inlineStr">
        <is>
          <t>91310118MA1JN1856J</t>
        </is>
      </c>
      <c r="I3731" s="5" t="inlineStr">
        <is>
          <t>91310118MA1JN1856J</t>
        </is>
      </c>
      <c r="J3731" s="5" t="inlineStr">
        <is>
          <t>否</t>
        </is>
      </c>
      <c r="K3731" s="5" t="inlineStr">
        <is>
          <t>98280078801700001220</t>
        </is>
      </c>
      <c r="L3731" s="5" t="inlineStr">
        <is>
          <t>上海壹度服饰有限公司</t>
        </is>
      </c>
      <c r="M3731" s="5" t="inlineStr">
        <is>
          <t>310290000193</t>
        </is>
      </c>
      <c r="N3731" s="5" t="inlineStr">
        <is>
          <t>上海浦东发展银行闵行支行</t>
        </is>
      </c>
      <c r="O3731" s="5" t="inlineStr">
        <is>
          <t>CNY</t>
        </is>
      </c>
      <c r="P3731" s="5" t="inlineStr">
        <is>
          <t>人民币</t>
        </is>
      </c>
      <c r="Q3731" s="5" t="inlineStr">
        <is>
          <t>是</t>
        </is>
      </c>
    </row>
    <row r="3732">
      <c r="A3732" s="5" t="inlineStr">
        <is>
          <t>BP0000003487</t>
        </is>
      </c>
      <c r="B3732" s="5" t="inlineStr">
        <is>
          <t>上海伊莱奥纤维有限公司</t>
        </is>
      </c>
      <c r="C3732" s="5" t="inlineStr">
        <is>
          <t/>
        </is>
      </c>
      <c r="D3732" s="5" t="inlineStr">
        <is>
          <t>法人企业</t>
        </is>
      </c>
      <c r="E3732" s="5" t="inlineStr">
        <is>
          <t>供应商,客户</t>
        </is>
      </c>
      <c r="H3732" s="5" t="inlineStr">
        <is>
          <t>91310118MA1JN1A32F</t>
        </is>
      </c>
      <c r="I3732" s="5" t="inlineStr">
        <is>
          <t>91310118MA1JN1A32F</t>
        </is>
      </c>
      <c r="J3732" s="5" t="inlineStr">
        <is>
          <t>否</t>
        </is>
      </c>
    </row>
    <row r="3733">
      <c r="A3733" s="5" t="inlineStr">
        <is>
          <t>BP0000003488</t>
        </is>
      </c>
      <c r="B3733" s="5" t="inlineStr">
        <is>
          <t>霜华企业咨询（上海）有限公司</t>
        </is>
      </c>
      <c r="C3733" s="5" t="inlineStr">
        <is>
          <t/>
        </is>
      </c>
      <c r="D3733" s="5" t="inlineStr">
        <is>
          <t>法人企业</t>
        </is>
      </c>
      <c r="E3733" s="5" t="inlineStr">
        <is>
          <t>供应商,客户</t>
        </is>
      </c>
      <c r="H3733" s="5" t="inlineStr">
        <is>
          <t>91310118MA1JN7T3X9</t>
        </is>
      </c>
      <c r="I3733" s="5" t="inlineStr">
        <is>
          <t>91310118MA1JN7T3X9</t>
        </is>
      </c>
      <c r="J3733" s="5" t="inlineStr">
        <is>
          <t>否</t>
        </is>
      </c>
    </row>
    <row r="3734">
      <c r="A3734" s="5" t="inlineStr">
        <is>
          <t>BP0000003489</t>
        </is>
      </c>
      <c r="B3734" s="5" t="inlineStr">
        <is>
          <t>上海垚瑟医疗科技有限公司</t>
        </is>
      </c>
      <c r="C3734" s="5" t="inlineStr">
        <is>
          <t/>
        </is>
      </c>
      <c r="D3734" s="5" t="inlineStr">
        <is>
          <t>法人企业</t>
        </is>
      </c>
      <c r="E3734" s="5" t="inlineStr">
        <is>
          <t>供应商,客户</t>
        </is>
      </c>
      <c r="H3734" s="5" t="inlineStr">
        <is>
          <t>91310118MA1JNKBJ1K</t>
        </is>
      </c>
      <c r="I3734" s="5" t="inlineStr">
        <is>
          <t>91310118MA1JNKBJ1K</t>
        </is>
      </c>
      <c r="J3734" s="5" t="inlineStr">
        <is>
          <t>否</t>
        </is>
      </c>
    </row>
    <row r="3735">
      <c r="A3735" s="5" t="inlineStr">
        <is>
          <t>BP0000003490</t>
        </is>
      </c>
      <c r="B3735" s="5" t="inlineStr">
        <is>
          <t>上海要道信息科技有限公司</t>
        </is>
      </c>
      <c r="C3735" s="5" t="inlineStr">
        <is>
          <t/>
        </is>
      </c>
      <c r="D3735" s="5" t="inlineStr">
        <is>
          <t>法人企业</t>
        </is>
      </c>
      <c r="E3735" s="5" t="inlineStr">
        <is>
          <t>供应商,客户</t>
        </is>
      </c>
      <c r="H3735" s="5" t="inlineStr">
        <is>
          <t>91310118MA1JNP5E6R</t>
        </is>
      </c>
      <c r="I3735" s="5" t="inlineStr">
        <is>
          <t>91310118MA1JNP5E6R</t>
        </is>
      </c>
      <c r="J3735" s="5" t="inlineStr">
        <is>
          <t>否</t>
        </is>
      </c>
    </row>
    <row r="3736">
      <c r="A3736" s="5" t="inlineStr">
        <is>
          <t>BP0000003491</t>
        </is>
      </c>
      <c r="B3736" s="5" t="inlineStr">
        <is>
          <t>上海茹莱清洁用品有限公司</t>
        </is>
      </c>
      <c r="C3736" s="5" t="inlineStr">
        <is>
          <t/>
        </is>
      </c>
      <c r="D3736" s="5" t="inlineStr">
        <is>
          <t>法人企业</t>
        </is>
      </c>
      <c r="E3736" s="5" t="inlineStr">
        <is>
          <t>供应商,客户</t>
        </is>
      </c>
      <c r="H3736" s="5" t="inlineStr">
        <is>
          <t>91310118MA1JNX183Y</t>
        </is>
      </c>
      <c r="I3736" s="5" t="inlineStr">
        <is>
          <t>91310118MA1JNX183Y</t>
        </is>
      </c>
      <c r="J3736" s="5" t="inlineStr">
        <is>
          <t>否</t>
        </is>
      </c>
    </row>
    <row r="3737">
      <c r="A3737" s="5" t="inlineStr">
        <is>
          <t>BP0000003492</t>
        </is>
      </c>
      <c r="B3737" s="5" t="inlineStr">
        <is>
          <t>科尼数字科技（上海）有限公司</t>
        </is>
      </c>
      <c r="C3737" s="5" t="inlineStr">
        <is>
          <t/>
        </is>
      </c>
      <c r="D3737" s="5" t="inlineStr">
        <is>
          <t>法人企业</t>
        </is>
      </c>
      <c r="E3737" s="5" t="inlineStr">
        <is>
          <t>供应商,客户</t>
        </is>
      </c>
      <c r="H3737" s="5" t="inlineStr">
        <is>
          <t>91310118MA1JP2YH3H</t>
        </is>
      </c>
      <c r="I3737" s="5" t="inlineStr">
        <is>
          <t>91310118MA1JP2YH3H</t>
        </is>
      </c>
      <c r="J3737" s="5" t="inlineStr">
        <is>
          <t>否</t>
        </is>
      </c>
    </row>
    <row r="3738">
      <c r="A3738" s="5" t="inlineStr">
        <is>
          <t>BP0000003493</t>
        </is>
      </c>
      <c r="B3738" s="5" t="inlineStr">
        <is>
          <t>上海华佐贸易中心</t>
        </is>
      </c>
      <c r="C3738" s="5" t="inlineStr">
        <is>
          <t/>
        </is>
      </c>
      <c r="D3738" s="5" t="inlineStr">
        <is>
          <t>法人企业</t>
        </is>
      </c>
      <c r="E3738" s="5" t="inlineStr">
        <is>
          <t>供应商,客户</t>
        </is>
      </c>
      <c r="H3738" s="5" t="inlineStr">
        <is>
          <t>91310118MA1JP3BM0P</t>
        </is>
      </c>
      <c r="I3738" s="5" t="inlineStr">
        <is>
          <t>91310118MA1JP3BM0P</t>
        </is>
      </c>
      <c r="J3738" s="5" t="inlineStr">
        <is>
          <t>否</t>
        </is>
      </c>
    </row>
    <row r="3739">
      <c r="A3739" s="5" t="inlineStr">
        <is>
          <t>BP0000003494</t>
        </is>
      </c>
      <c r="B3739" s="5" t="inlineStr">
        <is>
          <t>上海花田梦文化科技有限公司</t>
        </is>
      </c>
      <c r="C3739" s="5" t="inlineStr">
        <is>
          <t/>
        </is>
      </c>
      <c r="D3739" s="5" t="inlineStr">
        <is>
          <t>法人企业</t>
        </is>
      </c>
      <c r="E3739" s="5" t="inlineStr">
        <is>
          <t>供应商,客户</t>
        </is>
      </c>
      <c r="H3739" s="5" t="inlineStr">
        <is>
          <t>91310118MA1JPA5F4E</t>
        </is>
      </c>
      <c r="I3739" s="5" t="inlineStr">
        <is>
          <t>91310118MA1JPA5F4E</t>
        </is>
      </c>
      <c r="J3739" s="5" t="inlineStr">
        <is>
          <t>否</t>
        </is>
      </c>
    </row>
    <row r="3740">
      <c r="A3740" s="5" t="inlineStr">
        <is>
          <t>BP0000003495</t>
        </is>
      </c>
      <c r="B3740" s="5" t="inlineStr">
        <is>
          <t>上海汇瑜德康生物科技有限公司</t>
        </is>
      </c>
      <c r="C3740" s="5" t="inlineStr">
        <is>
          <t/>
        </is>
      </c>
      <c r="D3740" s="5" t="inlineStr">
        <is>
          <t>法人企业</t>
        </is>
      </c>
      <c r="E3740" s="5" t="inlineStr">
        <is>
          <t>供应商,客户</t>
        </is>
      </c>
      <c r="H3740" s="5" t="inlineStr">
        <is>
          <t>91310118MA1JPEET73</t>
        </is>
      </c>
      <c r="I3740" s="5" t="inlineStr">
        <is>
          <t>91310118MA1JPEET73</t>
        </is>
      </c>
      <c r="J3740" s="5" t="inlineStr">
        <is>
          <t>否</t>
        </is>
      </c>
    </row>
    <row r="3741">
      <c r="A3741" s="5" t="inlineStr">
        <is>
          <t>BP0000003496</t>
        </is>
      </c>
      <c r="B3741" s="5" t="inlineStr">
        <is>
          <t>上海涢凯商务咨询中心</t>
        </is>
      </c>
      <c r="C3741" s="5" t="inlineStr">
        <is>
          <t/>
        </is>
      </c>
      <c r="D3741" s="5" t="inlineStr">
        <is>
          <t>法人企业</t>
        </is>
      </c>
      <c r="E3741" s="5" t="inlineStr">
        <is>
          <t>供应商,客户</t>
        </is>
      </c>
      <c r="H3741" s="5" t="inlineStr">
        <is>
          <t>91310118MA1JPEWM44</t>
        </is>
      </c>
      <c r="I3741" s="5" t="inlineStr">
        <is>
          <t>91310118MA1JPEWM44</t>
        </is>
      </c>
      <c r="J3741" s="5" t="inlineStr">
        <is>
          <t>否</t>
        </is>
      </c>
    </row>
    <row r="3742">
      <c r="A3742" s="5" t="inlineStr">
        <is>
          <t>BP0000003497</t>
        </is>
      </c>
      <c r="B3742" s="5" t="inlineStr">
        <is>
          <t>上海上趋咨询管理中心</t>
        </is>
      </c>
      <c r="C3742" s="5" t="inlineStr">
        <is>
          <t/>
        </is>
      </c>
      <c r="D3742" s="5" t="inlineStr">
        <is>
          <t>法人企业</t>
        </is>
      </c>
      <c r="E3742" s="5" t="inlineStr">
        <is>
          <t>供应商,客户</t>
        </is>
      </c>
      <c r="H3742" s="5" t="inlineStr">
        <is>
          <t>91310118MA7EPDX39A</t>
        </is>
      </c>
      <c r="I3742" s="5" t="inlineStr">
        <is>
          <t>91310118MA7EPDX39A</t>
        </is>
      </c>
      <c r="J3742" s="5" t="inlineStr">
        <is>
          <t>否</t>
        </is>
      </c>
    </row>
    <row r="3743">
      <c r="A3743" s="5" t="inlineStr">
        <is>
          <t>BP0000003498</t>
        </is>
      </c>
      <c r="B3743" s="5" t="inlineStr">
        <is>
          <t>上海维倾贸易中心</t>
        </is>
      </c>
      <c r="C3743" s="5" t="inlineStr">
        <is>
          <t/>
        </is>
      </c>
      <c r="D3743" s="5" t="inlineStr">
        <is>
          <t>法人企业</t>
        </is>
      </c>
      <c r="E3743" s="5" t="inlineStr">
        <is>
          <t>供应商,客户</t>
        </is>
      </c>
      <c r="H3743" s="5" t="inlineStr">
        <is>
          <t>91310118MABTACA63T</t>
        </is>
      </c>
      <c r="I3743" s="5" t="inlineStr">
        <is>
          <t>91310118MABTACA63T</t>
        </is>
      </c>
      <c r="J3743" s="5" t="inlineStr">
        <is>
          <t>否</t>
        </is>
      </c>
    </row>
    <row r="3744">
      <c r="A3744" s="5" t="inlineStr">
        <is>
          <t>BP0000003499</t>
        </is>
      </c>
      <c r="B3744" s="5" t="inlineStr">
        <is>
          <t>上海峻元电子科技有限公司</t>
        </is>
      </c>
      <c r="C3744" s="5" t="inlineStr">
        <is>
          <t/>
        </is>
      </c>
      <c r="D3744" s="5" t="inlineStr">
        <is>
          <t>法人企业</t>
        </is>
      </c>
      <c r="E3744" s="5" t="inlineStr">
        <is>
          <t>供应商,客户</t>
        </is>
      </c>
      <c r="H3744" s="5" t="inlineStr">
        <is>
          <t>91310118MACQNX9Y3N</t>
        </is>
      </c>
      <c r="I3744" s="5" t="inlineStr">
        <is>
          <t>91310118MACQNX9Y3N</t>
        </is>
      </c>
      <c r="J3744" s="5" t="inlineStr">
        <is>
          <t>否</t>
        </is>
      </c>
    </row>
    <row r="3745">
      <c r="A3745" s="5" t="inlineStr">
        <is>
          <t>BP0000003500</t>
        </is>
      </c>
      <c r="B3745" s="5" t="inlineStr">
        <is>
          <t>上海顺奂科技有限公司</t>
        </is>
      </c>
      <c r="C3745" s="5" t="inlineStr">
        <is>
          <t/>
        </is>
      </c>
      <c r="D3745" s="5" t="inlineStr">
        <is>
          <t>法人企业</t>
        </is>
      </c>
      <c r="E3745" s="5" t="inlineStr">
        <is>
          <t>供应商,客户</t>
        </is>
      </c>
      <c r="H3745" s="5" t="inlineStr">
        <is>
          <t>91310118MADBKX9H60</t>
        </is>
      </c>
      <c r="I3745" s="5" t="inlineStr">
        <is>
          <t>91310118MADBKX9H60</t>
        </is>
      </c>
      <c r="J3745" s="5" t="inlineStr">
        <is>
          <t>否</t>
        </is>
      </c>
    </row>
    <row r="3746">
      <c r="A3746" s="5" t="inlineStr">
        <is>
          <t>BP0000003501</t>
        </is>
      </c>
      <c r="B3746" s="5" t="inlineStr">
        <is>
          <t>上海卫诺世源实业发展有限公司</t>
        </is>
      </c>
      <c r="C3746" s="5" t="inlineStr">
        <is>
          <t/>
        </is>
      </c>
      <c r="D3746" s="5" t="inlineStr">
        <is>
          <t>法人企业</t>
        </is>
      </c>
      <c r="E3746" s="5" t="inlineStr">
        <is>
          <t>供应商,客户</t>
        </is>
      </c>
      <c r="H3746" s="5" t="inlineStr">
        <is>
          <t>91310118MADEEQ4T3G</t>
        </is>
      </c>
      <c r="I3746" s="5" t="inlineStr">
        <is>
          <t>91310118MADEEQ4T3G</t>
        </is>
      </c>
      <c r="J3746" s="5" t="inlineStr">
        <is>
          <t>否</t>
        </is>
      </c>
    </row>
    <row r="3747">
      <c r="A3747" s="5" t="inlineStr">
        <is>
          <t>BP0000003502</t>
        </is>
      </c>
      <c r="B3747" s="5" t="inlineStr">
        <is>
          <t>上海纮瑞实业有限公司</t>
        </is>
      </c>
      <c r="C3747" s="5" t="inlineStr">
        <is>
          <t/>
        </is>
      </c>
      <c r="D3747" s="5" t="inlineStr">
        <is>
          <t>法人企业</t>
        </is>
      </c>
      <c r="E3747" s="5" t="inlineStr">
        <is>
          <t>供应商,客户</t>
        </is>
      </c>
      <c r="H3747" s="5" t="inlineStr">
        <is>
          <t>91310118MADFXMUW7J</t>
        </is>
      </c>
      <c r="I3747" s="5" t="inlineStr">
        <is>
          <t>91310118MADFXMUW7J</t>
        </is>
      </c>
      <c r="J3747" s="5" t="inlineStr">
        <is>
          <t>否</t>
        </is>
      </c>
    </row>
    <row r="3748">
      <c r="A3748" s="5" t="inlineStr">
        <is>
          <t>BP0000003503</t>
        </is>
      </c>
      <c r="B3748" s="5" t="inlineStr">
        <is>
          <t>上海春峰电器成套厂</t>
        </is>
      </c>
      <c r="C3748" s="5" t="inlineStr">
        <is>
          <t/>
        </is>
      </c>
      <c r="D3748" s="5" t="inlineStr">
        <is>
          <t>法人企业</t>
        </is>
      </c>
      <c r="E3748" s="5" t="inlineStr">
        <is>
          <t>供应商,客户</t>
        </is>
      </c>
      <c r="H3748" s="5" t="inlineStr">
        <is>
          <t>91310118X078739476</t>
        </is>
      </c>
      <c r="I3748" s="5" t="inlineStr">
        <is>
          <t>91310118X078739476</t>
        </is>
      </c>
      <c r="J3748" s="5" t="inlineStr">
        <is>
          <t>否</t>
        </is>
      </c>
    </row>
    <row r="3749">
      <c r="A3749" s="5" t="inlineStr">
        <is>
          <t>BP0000003504</t>
        </is>
      </c>
      <c r="B3749" s="5" t="inlineStr">
        <is>
          <t>上海索伯企业管理咨询有限公司</t>
        </is>
      </c>
      <c r="C3749" s="5" t="inlineStr">
        <is>
          <t/>
        </is>
      </c>
      <c r="D3749" s="5" t="inlineStr">
        <is>
          <t>法人企业</t>
        </is>
      </c>
      <c r="E3749" s="5" t="inlineStr">
        <is>
          <t>供应商,客户</t>
        </is>
      </c>
      <c r="H3749" s="5" t="inlineStr">
        <is>
          <t>91310120052954121C</t>
        </is>
      </c>
      <c r="I3749" s="5" t="inlineStr">
        <is>
          <t>91310120052954121C</t>
        </is>
      </c>
      <c r="J3749" s="5" t="inlineStr">
        <is>
          <t>否</t>
        </is>
      </c>
    </row>
    <row r="3750">
      <c r="A3750" s="5" t="inlineStr">
        <is>
          <t>BP0000003505</t>
        </is>
      </c>
      <c r="B3750" s="5" t="inlineStr">
        <is>
          <t>上海霖克服饰有限公司</t>
        </is>
      </c>
      <c r="C3750" s="5" t="inlineStr">
        <is>
          <t/>
        </is>
      </c>
      <c r="D3750" s="5" t="inlineStr">
        <is>
          <t>法人企业</t>
        </is>
      </c>
      <c r="E3750" s="5" t="inlineStr">
        <is>
          <t>供应商,客户</t>
        </is>
      </c>
      <c r="H3750" s="5" t="inlineStr">
        <is>
          <t>91310120059316536Y</t>
        </is>
      </c>
      <c r="I3750" s="5" t="inlineStr">
        <is>
          <t>91310120059316536Y</t>
        </is>
      </c>
      <c r="J3750" s="5" t="inlineStr">
        <is>
          <t>否</t>
        </is>
      </c>
    </row>
    <row r="3751">
      <c r="A3751" s="5" t="inlineStr">
        <is>
          <t>BP0000003506</t>
        </is>
      </c>
      <c r="B3751" s="5" t="inlineStr">
        <is>
          <t>上海任攀贸易有限公司</t>
        </is>
      </c>
      <c r="C3751" s="5" t="inlineStr">
        <is>
          <t/>
        </is>
      </c>
      <c r="D3751" s="5" t="inlineStr">
        <is>
          <t>法人企业</t>
        </is>
      </c>
      <c r="E3751" s="5" t="inlineStr">
        <is>
          <t>供应商,客户</t>
        </is>
      </c>
      <c r="H3751" s="5" t="inlineStr">
        <is>
          <t>91310120072903110E</t>
        </is>
      </c>
      <c r="I3751" s="5" t="inlineStr">
        <is>
          <t>91310120072903110E</t>
        </is>
      </c>
      <c r="J3751" s="5" t="inlineStr">
        <is>
          <t>否</t>
        </is>
      </c>
      <c r="K3751" s="5" t="inlineStr">
        <is>
          <t>03797520040009637</t>
        </is>
      </c>
      <c r="L3751" s="5" t="inlineStr">
        <is>
          <t>上海任攀贸易有限公司</t>
        </is>
      </c>
      <c r="M3751" s="5" t="inlineStr">
        <is>
          <t>103290008128</t>
        </is>
      </c>
      <c r="N3751" s="5" t="inlineStr">
        <is>
          <t>中国农业银行股份有限公司上海平安支行</t>
        </is>
      </c>
      <c r="O3751" s="5" t="inlineStr">
        <is>
          <t>CNY</t>
        </is>
      </c>
      <c r="P3751" s="5" t="inlineStr">
        <is>
          <t>人民币</t>
        </is>
      </c>
      <c r="Q3751" s="5" t="inlineStr">
        <is>
          <t>是</t>
        </is>
      </c>
    </row>
    <row r="3752">
      <c r="A3752" s="5" t="inlineStr">
        <is>
          <t>BP0000003507</t>
        </is>
      </c>
      <c r="B3752" s="5" t="inlineStr">
        <is>
          <t>上海跃馨园艺有限公司</t>
        </is>
      </c>
      <c r="C3752" s="5" t="inlineStr">
        <is>
          <t/>
        </is>
      </c>
      <c r="D3752" s="5" t="inlineStr">
        <is>
          <t>法人企业</t>
        </is>
      </c>
      <c r="E3752" s="5" t="inlineStr">
        <is>
          <t>供应商,客户</t>
        </is>
      </c>
      <c r="H3752" s="5" t="inlineStr">
        <is>
          <t>91310120084124819J</t>
        </is>
      </c>
      <c r="I3752" s="5" t="inlineStr">
        <is>
          <t>91310120084124819J</t>
        </is>
      </c>
      <c r="J3752" s="5" t="inlineStr">
        <is>
          <t>否</t>
        </is>
      </c>
    </row>
    <row r="3753">
      <c r="A3753" s="5" t="inlineStr">
        <is>
          <t>BP0000003508</t>
        </is>
      </c>
      <c r="B3753" s="5" t="inlineStr">
        <is>
          <t>上海瑜智文化艺术策划事务所</t>
        </is>
      </c>
      <c r="C3753" s="5" t="inlineStr">
        <is>
          <t/>
        </is>
      </c>
      <c r="D3753" s="5" t="inlineStr">
        <is>
          <t>法人企业</t>
        </is>
      </c>
      <c r="E3753" s="5" t="inlineStr">
        <is>
          <t>供应商,客户</t>
        </is>
      </c>
      <c r="H3753" s="5" t="inlineStr">
        <is>
          <t>91310120088567131U</t>
        </is>
      </c>
      <c r="I3753" s="5" t="inlineStr">
        <is>
          <t>91310120088567131U</t>
        </is>
      </c>
      <c r="J3753" s="5" t="inlineStr">
        <is>
          <t>否</t>
        </is>
      </c>
    </row>
    <row r="3754">
      <c r="A3754" s="5" t="inlineStr">
        <is>
          <t>BP0000003509</t>
        </is>
      </c>
      <c r="B3754" s="5" t="inlineStr">
        <is>
          <t>上海东洲资产评估有限公司</t>
        </is>
      </c>
      <c r="C3754" s="5" t="inlineStr">
        <is>
          <t/>
        </is>
      </c>
      <c r="D3754" s="5" t="inlineStr">
        <is>
          <t>法人企业</t>
        </is>
      </c>
      <c r="E3754" s="5" t="inlineStr">
        <is>
          <t>供应商,客户</t>
        </is>
      </c>
      <c r="H3754" s="5" t="inlineStr">
        <is>
          <t>91310120132263099C</t>
        </is>
      </c>
      <c r="I3754" s="5" t="inlineStr">
        <is>
          <t>91310120132263099C</t>
        </is>
      </c>
      <c r="J3754" s="5" t="inlineStr">
        <is>
          <t>否</t>
        </is>
      </c>
    </row>
    <row r="3755">
      <c r="A3755" s="5" t="inlineStr">
        <is>
          <t>BP0000003510</t>
        </is>
      </c>
      <c r="B3755" s="5" t="inlineStr">
        <is>
          <t>上海渊峰燃气有限公司</t>
        </is>
      </c>
      <c r="C3755" s="5" t="inlineStr">
        <is>
          <t/>
        </is>
      </c>
      <c r="D3755" s="5" t="inlineStr">
        <is>
          <t>法人企业</t>
        </is>
      </c>
      <c r="E3755" s="5" t="inlineStr">
        <is>
          <t>供应商,客户</t>
        </is>
      </c>
      <c r="H3755" s="5" t="inlineStr">
        <is>
          <t>91310120134038856G</t>
        </is>
      </c>
      <c r="I3755" s="5" t="inlineStr">
        <is>
          <t>91310120134038856G</t>
        </is>
      </c>
      <c r="J3755" s="5" t="inlineStr">
        <is>
          <t>否</t>
        </is>
      </c>
    </row>
    <row r="3756">
      <c r="A3756" s="5" t="inlineStr">
        <is>
          <t>BP0000003511</t>
        </is>
      </c>
      <c r="B3756" s="5" t="inlineStr">
        <is>
          <t>上海挚惠建筑装饰有限公司</t>
        </is>
      </c>
      <c r="C3756" s="5" t="inlineStr">
        <is>
          <t/>
        </is>
      </c>
      <c r="D3756" s="5" t="inlineStr">
        <is>
          <t>法人企业</t>
        </is>
      </c>
      <c r="E3756" s="5" t="inlineStr">
        <is>
          <t>供应商,客户</t>
        </is>
      </c>
      <c r="H3756" s="5" t="inlineStr">
        <is>
          <t>91310120312139423D</t>
        </is>
      </c>
      <c r="I3756" s="5" t="inlineStr">
        <is>
          <t>91310120312139423D</t>
        </is>
      </c>
      <c r="J3756" s="5" t="inlineStr">
        <is>
          <t>否</t>
        </is>
      </c>
    </row>
    <row r="3757">
      <c r="A3757" s="5" t="inlineStr">
        <is>
          <t>BP0000003512</t>
        </is>
      </c>
      <c r="B3757" s="5" t="inlineStr">
        <is>
          <t>上海硕升房地产经纪有限公司</t>
        </is>
      </c>
      <c r="C3757" s="5" t="inlineStr">
        <is>
          <t/>
        </is>
      </c>
      <c r="D3757" s="5" t="inlineStr">
        <is>
          <t>法人企业</t>
        </is>
      </c>
      <c r="E3757" s="5" t="inlineStr">
        <is>
          <t>供应商,客户</t>
        </is>
      </c>
      <c r="H3757" s="5" t="inlineStr">
        <is>
          <t>91310120332381145T</t>
        </is>
      </c>
      <c r="I3757" s="5" t="inlineStr">
        <is>
          <t>91310120332381145T</t>
        </is>
      </c>
      <c r="J3757" s="5" t="inlineStr">
        <is>
          <t>否</t>
        </is>
      </c>
    </row>
    <row r="3758">
      <c r="A3758" s="5" t="inlineStr">
        <is>
          <t>BP0000003513</t>
        </is>
      </c>
      <c r="B3758" s="5" t="inlineStr">
        <is>
          <t>上海峰昕物流有限公司</t>
        </is>
      </c>
      <c r="C3758" s="5" t="inlineStr">
        <is>
          <t/>
        </is>
      </c>
      <c r="D3758" s="5" t="inlineStr">
        <is>
          <t>法人企业</t>
        </is>
      </c>
      <c r="E3758" s="5" t="inlineStr">
        <is>
          <t>供应商,客户</t>
        </is>
      </c>
      <c r="H3758" s="5" t="inlineStr">
        <is>
          <t>91310120332479302D</t>
        </is>
      </c>
      <c r="I3758" s="5" t="inlineStr">
        <is>
          <t>91310120332479302D</t>
        </is>
      </c>
      <c r="J3758" s="5" t="inlineStr">
        <is>
          <t>否</t>
        </is>
      </c>
      <c r="K3758" s="5" t="inlineStr">
        <is>
          <t>03394000040029934</t>
        </is>
      </c>
      <c r="L3758" s="5" t="inlineStr">
        <is>
          <t>上海峰昕物流有限公司</t>
        </is>
      </c>
      <c r="M3758" s="5" t="inlineStr">
        <is>
          <t>103290037157</t>
        </is>
      </c>
      <c r="N3758" s="5" t="inlineStr">
        <is>
          <t>中国农业银行股份有限公司上海桃浦支行</t>
        </is>
      </c>
      <c r="O3758" s="5" t="inlineStr">
        <is>
          <t>CNY</t>
        </is>
      </c>
      <c r="P3758" s="5" t="inlineStr">
        <is>
          <t>人民币</t>
        </is>
      </c>
      <c r="Q3758" s="5" t="inlineStr">
        <is>
          <t>是</t>
        </is>
      </c>
    </row>
    <row r="3759">
      <c r="A3759" s="5" t="inlineStr">
        <is>
          <t>BP0000003514</t>
        </is>
      </c>
      <c r="B3759" s="5" t="inlineStr">
        <is>
          <t>上海馨肇商贸有限公司</t>
        </is>
      </c>
      <c r="C3759" s="5" t="inlineStr">
        <is>
          <t/>
        </is>
      </c>
      <c r="D3759" s="5" t="inlineStr">
        <is>
          <t>法人企业</t>
        </is>
      </c>
      <c r="E3759" s="5" t="inlineStr">
        <is>
          <t>供应商,客户</t>
        </is>
      </c>
      <c r="H3759" s="5" t="inlineStr">
        <is>
          <t>9131012034223726X1</t>
        </is>
      </c>
      <c r="I3759" s="5" t="inlineStr">
        <is>
          <t>9131012034223726X1</t>
        </is>
      </c>
      <c r="J3759" s="5" t="inlineStr">
        <is>
          <t>否</t>
        </is>
      </c>
    </row>
    <row r="3760">
      <c r="A3760" s="5" t="inlineStr">
        <is>
          <t>BP0000003515</t>
        </is>
      </c>
      <c r="B3760" s="5" t="inlineStr">
        <is>
          <t>上海煜升文化传播有限公司</t>
        </is>
      </c>
      <c r="C3760" s="5" t="inlineStr">
        <is>
          <t/>
        </is>
      </c>
      <c r="D3760" s="5" t="inlineStr">
        <is>
          <t>法人企业</t>
        </is>
      </c>
      <c r="E3760" s="5" t="inlineStr">
        <is>
          <t>供应商,客户</t>
        </is>
      </c>
      <c r="H3760" s="5" t="inlineStr">
        <is>
          <t>91310120350993938X</t>
        </is>
      </c>
      <c r="I3760" s="5" t="inlineStr">
        <is>
          <t>91310120350993938X</t>
        </is>
      </c>
      <c r="J3760" s="5" t="inlineStr">
        <is>
          <t>否</t>
        </is>
      </c>
    </row>
    <row r="3761">
      <c r="A3761" s="5" t="inlineStr">
        <is>
          <t>BP0000003516</t>
        </is>
      </c>
      <c r="B3761" s="5" t="inlineStr">
        <is>
          <t>上海栋晟新能源有限公司</t>
        </is>
      </c>
      <c r="C3761" s="5" t="inlineStr">
        <is>
          <t/>
        </is>
      </c>
      <c r="D3761" s="5" t="inlineStr">
        <is>
          <t>法人企业</t>
        </is>
      </c>
      <c r="E3761" s="5" t="inlineStr">
        <is>
          <t>供应商,客户</t>
        </is>
      </c>
      <c r="H3761" s="5" t="inlineStr">
        <is>
          <t>9131012035843097XK</t>
        </is>
      </c>
      <c r="I3761" s="5" t="inlineStr">
        <is>
          <t>9131012035843097XK</t>
        </is>
      </c>
      <c r="J3761" s="5" t="inlineStr">
        <is>
          <t>否</t>
        </is>
      </c>
    </row>
    <row r="3762">
      <c r="A3762" s="5" t="inlineStr">
        <is>
          <t>BP0000003517</t>
        </is>
      </c>
      <c r="B3762" s="5" t="inlineStr">
        <is>
          <t>上海冰腾制冷设备有限公司</t>
        </is>
      </c>
      <c r="C3762" s="5" t="inlineStr">
        <is>
          <t/>
        </is>
      </c>
      <c r="D3762" s="5" t="inlineStr">
        <is>
          <t>法人企业</t>
        </is>
      </c>
      <c r="E3762" s="5" t="inlineStr">
        <is>
          <t>供应商,客户</t>
        </is>
      </c>
      <c r="H3762" s="5" t="inlineStr">
        <is>
          <t>91310120554284017J</t>
        </is>
      </c>
      <c r="I3762" s="5" t="inlineStr">
        <is>
          <t>91310120554284017J</t>
        </is>
      </c>
      <c r="J3762" s="5" t="inlineStr">
        <is>
          <t>否</t>
        </is>
      </c>
    </row>
    <row r="3763">
      <c r="A3763" s="5" t="inlineStr">
        <is>
          <t>BP0000003518</t>
        </is>
      </c>
      <c r="B3763" s="5" t="inlineStr">
        <is>
          <t>上海倍狮力实业有限公司</t>
        </is>
      </c>
      <c r="C3763" s="5" t="inlineStr">
        <is>
          <t/>
        </is>
      </c>
      <c r="D3763" s="5" t="inlineStr">
        <is>
          <t>法人企业</t>
        </is>
      </c>
      <c r="E3763" s="5" t="inlineStr">
        <is>
          <t>供应商,客户</t>
        </is>
      </c>
      <c r="H3763" s="5" t="inlineStr">
        <is>
          <t>91310120558801632U</t>
        </is>
      </c>
      <c r="I3763" s="5" t="inlineStr">
        <is>
          <t>91310120558801632U</t>
        </is>
      </c>
      <c r="J3763" s="5" t="inlineStr">
        <is>
          <t>否</t>
        </is>
      </c>
    </row>
    <row r="3764">
      <c r="A3764" s="5" t="inlineStr">
        <is>
          <t>BP0000003519</t>
        </is>
      </c>
      <c r="B3764" s="5" t="inlineStr">
        <is>
          <t>深圳市卓越物业管理有限责任公司上海分公司</t>
        </is>
      </c>
      <c r="C3764" s="5" t="inlineStr">
        <is>
          <t/>
        </is>
      </c>
      <c r="D3764" s="5" t="inlineStr">
        <is>
          <t>法人企业</t>
        </is>
      </c>
      <c r="E3764" s="5" t="inlineStr">
        <is>
          <t>供应商,客户</t>
        </is>
      </c>
      <c r="H3764" s="5" t="inlineStr">
        <is>
          <t>91310120577492759R</t>
        </is>
      </c>
      <c r="I3764" s="5" t="inlineStr">
        <is>
          <t>91310120577492759R</t>
        </is>
      </c>
      <c r="J3764" s="5" t="inlineStr">
        <is>
          <t>否</t>
        </is>
      </c>
    </row>
    <row r="3765">
      <c r="A3765" s="5" t="inlineStr">
        <is>
          <t>BP0000003520</t>
        </is>
      </c>
      <c r="B3765" s="5" t="inlineStr">
        <is>
          <t>上海优紫服饰有限公司</t>
        </is>
      </c>
      <c r="C3765" s="5" t="inlineStr">
        <is>
          <t/>
        </is>
      </c>
      <c r="D3765" s="5" t="inlineStr">
        <is>
          <t>法人企业</t>
        </is>
      </c>
      <c r="E3765" s="5" t="inlineStr">
        <is>
          <t>供应商,客户</t>
        </is>
      </c>
      <c r="H3765" s="5" t="inlineStr">
        <is>
          <t>9131012057918344XR</t>
        </is>
      </c>
      <c r="I3765" s="5" t="inlineStr">
        <is>
          <t>9131012057918344XR</t>
        </is>
      </c>
      <c r="J3765" s="5" t="inlineStr">
        <is>
          <t>否</t>
        </is>
      </c>
    </row>
    <row r="3766">
      <c r="A3766" s="5" t="inlineStr">
        <is>
          <t>BP0000003521</t>
        </is>
      </c>
      <c r="B3766" s="5" t="inlineStr">
        <is>
          <t>上海绒佳实业有限公司</t>
        </is>
      </c>
      <c r="C3766" s="5" t="inlineStr">
        <is>
          <t/>
        </is>
      </c>
      <c r="D3766" s="5" t="inlineStr">
        <is>
          <t>法人企业</t>
        </is>
      </c>
      <c r="E3766" s="5" t="inlineStr">
        <is>
          <t>供应商,客户</t>
        </is>
      </c>
      <c r="H3766" s="5" t="inlineStr">
        <is>
          <t>91310120590365834J</t>
        </is>
      </c>
      <c r="I3766" s="5" t="inlineStr">
        <is>
          <t>91310120590365834J</t>
        </is>
      </c>
      <c r="J3766" s="5" t="inlineStr">
        <is>
          <t>否</t>
        </is>
      </c>
      <c r="K3766" s="5" t="inlineStr">
        <is>
          <t>1001242709800071426</t>
        </is>
      </c>
      <c r="L3766" s="5" t="inlineStr">
        <is>
          <t>上海绒佳实业有限公司</t>
        </is>
      </c>
      <c r="M3766" s="5" t="inlineStr">
        <is>
          <t>102290024271</t>
        </is>
      </c>
      <c r="N3766" s="5" t="inlineStr">
        <is>
          <t>中国工商银行股份有限公司上海市虹桥开发区支行</t>
        </is>
      </c>
      <c r="O3766" s="5" t="inlineStr">
        <is>
          <t>CNY</t>
        </is>
      </c>
      <c r="P3766" s="5" t="inlineStr">
        <is>
          <t>人民币</t>
        </is>
      </c>
      <c r="Q3766" s="5" t="inlineStr">
        <is>
          <t>是</t>
        </is>
      </c>
    </row>
    <row r="3767">
      <c r="A3767" s="5" t="inlineStr">
        <is>
          <t>BP0000003522</t>
        </is>
      </c>
      <c r="B3767" s="5" t="inlineStr">
        <is>
          <t>上海惠隽实业有限公司</t>
        </is>
      </c>
      <c r="C3767" s="5" t="inlineStr">
        <is>
          <t/>
        </is>
      </c>
      <c r="D3767" s="5" t="inlineStr">
        <is>
          <t>法人企业</t>
        </is>
      </c>
      <c r="E3767" s="5" t="inlineStr">
        <is>
          <t>供应商,客户</t>
        </is>
      </c>
      <c r="H3767" s="5" t="inlineStr">
        <is>
          <t>91310120591632711J</t>
        </is>
      </c>
      <c r="I3767" s="5" t="inlineStr">
        <is>
          <t>91310120591632711J</t>
        </is>
      </c>
      <c r="J3767" s="5" t="inlineStr">
        <is>
          <t>否</t>
        </is>
      </c>
    </row>
    <row r="3768">
      <c r="A3768" s="5" t="inlineStr">
        <is>
          <t>BP0000003523</t>
        </is>
      </c>
      <c r="B3768" s="5" t="inlineStr">
        <is>
          <t>上海浩勇物流有限公司</t>
        </is>
      </c>
      <c r="C3768" s="5" t="inlineStr">
        <is>
          <t/>
        </is>
      </c>
      <c r="D3768" s="5" t="inlineStr">
        <is>
          <t>法人企业</t>
        </is>
      </c>
      <c r="E3768" s="5" t="inlineStr">
        <is>
          <t>供应商,客户</t>
        </is>
      </c>
      <c r="H3768" s="5" t="inlineStr">
        <is>
          <t>91310120594787743U</t>
        </is>
      </c>
      <c r="I3768" s="5" t="inlineStr">
        <is>
          <t>91310120594787743U</t>
        </is>
      </c>
      <c r="J3768" s="5" t="inlineStr">
        <is>
          <t>否</t>
        </is>
      </c>
      <c r="K3768" s="5" t="inlineStr">
        <is>
          <t>32461718010073651</t>
        </is>
      </c>
      <c r="L3768" s="5" t="inlineStr">
        <is>
          <t>上海浩勇物流有限公司</t>
        </is>
      </c>
      <c r="M3768" s="5" t="inlineStr">
        <is>
          <t>322290011093</t>
        </is>
      </c>
      <c r="N3768" s="5" t="inlineStr">
        <is>
          <t>上海农商银行花园分理处</t>
        </is>
      </c>
      <c r="O3768" s="5" t="inlineStr">
        <is>
          <t>CNY</t>
        </is>
      </c>
      <c r="P3768" s="5" t="inlineStr">
        <is>
          <t>人民币</t>
        </is>
      </c>
      <c r="Q3768" s="5" t="inlineStr">
        <is>
          <t>是</t>
        </is>
      </c>
    </row>
    <row r="3769">
      <c r="A3769" s="5" t="inlineStr">
        <is>
          <t>BP0000003524</t>
        </is>
      </c>
      <c r="B3769" s="5" t="inlineStr">
        <is>
          <t>上海星辉蔬菜有限公司</t>
        </is>
      </c>
      <c r="C3769" s="5" t="inlineStr">
        <is>
          <t/>
        </is>
      </c>
      <c r="D3769" s="5" t="inlineStr">
        <is>
          <t>法人企业</t>
        </is>
      </c>
      <c r="E3769" s="5" t="inlineStr">
        <is>
          <t>供应商,客户</t>
        </is>
      </c>
      <c r="H3769" s="5" t="inlineStr">
        <is>
          <t>91310120630315058U</t>
        </is>
      </c>
      <c r="I3769" s="5" t="inlineStr">
        <is>
          <t>91310120630315058U</t>
        </is>
      </c>
      <c r="J3769" s="5" t="inlineStr">
        <is>
          <t>否</t>
        </is>
      </c>
    </row>
    <row r="3770">
      <c r="A3770" s="5" t="inlineStr">
        <is>
          <t>BP0000003525</t>
        </is>
      </c>
      <c r="B3770" s="5" t="inlineStr">
        <is>
          <t>上海弘波机床功能设备有限公司</t>
        </is>
      </c>
      <c r="C3770" s="5" t="inlineStr">
        <is>
          <t/>
        </is>
      </c>
      <c r="D3770" s="5" t="inlineStr">
        <is>
          <t>法人企业</t>
        </is>
      </c>
      <c r="E3770" s="5" t="inlineStr">
        <is>
          <t>供应商,客户</t>
        </is>
      </c>
      <c r="H3770" s="5" t="inlineStr">
        <is>
          <t>91310120630867469Q</t>
        </is>
      </c>
      <c r="I3770" s="5" t="inlineStr">
        <is>
          <t>91310120630867469Q</t>
        </is>
      </c>
      <c r="J3770" s="5" t="inlineStr">
        <is>
          <t>否</t>
        </is>
      </c>
    </row>
    <row r="3771">
      <c r="A3771" s="5" t="inlineStr">
        <is>
          <t>BP0000003526</t>
        </is>
      </c>
      <c r="B3771" s="5" t="inlineStr">
        <is>
          <t>上海百联南桥购物中心有限公司</t>
        </is>
      </c>
      <c r="C3771" s="5" t="inlineStr">
        <is>
          <t/>
        </is>
      </c>
      <c r="D3771" s="5" t="inlineStr">
        <is>
          <t>法人企业</t>
        </is>
      </c>
      <c r="E3771" s="5" t="inlineStr">
        <is>
          <t>供应商,客户</t>
        </is>
      </c>
      <c r="H3771" s="5" t="inlineStr">
        <is>
          <t>91310120669358864G</t>
        </is>
      </c>
      <c r="I3771" s="5" t="inlineStr">
        <is>
          <t>91310120669358864G</t>
        </is>
      </c>
      <c r="J3771" s="5" t="inlineStr">
        <is>
          <t>否</t>
        </is>
      </c>
      <c r="K3771" s="5" t="inlineStr">
        <is>
          <t>211582195810001</t>
        </is>
      </c>
      <c r="L3771" s="5" t="inlineStr">
        <is>
          <t>211582195810001</t>
        </is>
      </c>
      <c r="M3771" s="5" t="inlineStr">
        <is>
          <t>308290003118</t>
        </is>
      </c>
      <c r="N3771" s="5" t="inlineStr">
        <is>
          <t>招商银行股份有限公司上海南西支行</t>
        </is>
      </c>
      <c r="O3771" s="5" t="inlineStr">
        <is>
          <t>CNY</t>
        </is>
      </c>
      <c r="P3771" s="5" t="inlineStr">
        <is>
          <t>人民币</t>
        </is>
      </c>
      <c r="Q3771" s="5" t="inlineStr">
        <is>
          <t>是</t>
        </is>
      </c>
    </row>
    <row r="3772">
      <c r="A3772" s="5" t="inlineStr">
        <is>
          <t>BP0000003527</t>
        </is>
      </c>
      <c r="B3772" s="5" t="inlineStr">
        <is>
          <t>上海百联南桥购物中心专柜</t>
        </is>
      </c>
      <c r="C3772" s="5" t="inlineStr">
        <is>
          <t/>
        </is>
      </c>
      <c r="D3772" s="5" t="inlineStr">
        <is>
          <t>法人企业</t>
        </is>
      </c>
      <c r="E3772" s="5" t="inlineStr">
        <is>
          <t>供应商,客户</t>
        </is>
      </c>
      <c r="H3772" s="5" t="inlineStr">
        <is>
          <t>91310120669358864G</t>
        </is>
      </c>
      <c r="I3772" s="5" t="inlineStr">
        <is>
          <t>91310120669358864G</t>
        </is>
      </c>
      <c r="J3772" s="5" t="inlineStr">
        <is>
          <t>否</t>
        </is>
      </c>
      <c r="K3772" s="5" t="inlineStr">
        <is>
          <t>211582195810001</t>
        </is>
      </c>
      <c r="L3772" s="5" t="inlineStr">
        <is>
          <t>211582195810001</t>
        </is>
      </c>
      <c r="M3772" s="5" t="inlineStr">
        <is>
          <t>308290003118</t>
        </is>
      </c>
      <c r="N3772" s="5" t="inlineStr">
        <is>
          <t>招商银行股份有限公司上海南西支行</t>
        </is>
      </c>
      <c r="O3772" s="5" t="inlineStr">
        <is>
          <t>CNY</t>
        </is>
      </c>
      <c r="P3772" s="5" t="inlineStr">
        <is>
          <t>人民币</t>
        </is>
      </c>
      <c r="Q3772" s="5" t="inlineStr">
        <is>
          <t>是</t>
        </is>
      </c>
    </row>
    <row r="3773">
      <c r="A3773" s="5" t="inlineStr">
        <is>
          <t>BP0000003528</t>
        </is>
      </c>
      <c r="B3773" s="5" t="inlineStr">
        <is>
          <t>上海莹凯服饰有限公司</t>
        </is>
      </c>
      <c r="C3773" s="5" t="inlineStr">
        <is>
          <t/>
        </is>
      </c>
      <c r="D3773" s="5" t="inlineStr">
        <is>
          <t>法人企业</t>
        </is>
      </c>
      <c r="E3773" s="5" t="inlineStr">
        <is>
          <t>供应商,客户</t>
        </is>
      </c>
      <c r="H3773" s="5" t="inlineStr">
        <is>
          <t>91310120677898107D</t>
        </is>
      </c>
      <c r="I3773" s="5" t="inlineStr">
        <is>
          <t>91310120677898107D</t>
        </is>
      </c>
      <c r="J3773" s="5" t="inlineStr">
        <is>
          <t>否</t>
        </is>
      </c>
    </row>
    <row r="3774">
      <c r="A3774" s="5" t="inlineStr">
        <is>
          <t>BP0000003529</t>
        </is>
      </c>
      <c r="B3774" s="5" t="inlineStr">
        <is>
          <t>上海祁东国际物流有限公司</t>
        </is>
      </c>
      <c r="C3774" s="5" t="inlineStr">
        <is>
          <t/>
        </is>
      </c>
      <c r="D3774" s="5" t="inlineStr">
        <is>
          <t>法人企业</t>
        </is>
      </c>
      <c r="E3774" s="5" t="inlineStr">
        <is>
          <t>供应商,客户</t>
        </is>
      </c>
      <c r="H3774" s="5" t="inlineStr">
        <is>
          <t>9131012068220179X8</t>
        </is>
      </c>
      <c r="I3774" s="5" t="inlineStr">
        <is>
          <t>9131012068220179X8</t>
        </is>
      </c>
      <c r="J3774" s="5" t="inlineStr">
        <is>
          <t>否</t>
        </is>
      </c>
    </row>
    <row r="3775">
      <c r="A3775" s="5" t="inlineStr">
        <is>
          <t>BP0000003530</t>
        </is>
      </c>
      <c r="B3775" s="5" t="inlineStr">
        <is>
          <t>上海堡曼热能工程有限公司</t>
        </is>
      </c>
      <c r="C3775" s="5" t="inlineStr">
        <is>
          <t/>
        </is>
      </c>
      <c r="D3775" s="5" t="inlineStr">
        <is>
          <t>法人企业</t>
        </is>
      </c>
      <c r="E3775" s="5" t="inlineStr">
        <is>
          <t>供应商,客户</t>
        </is>
      </c>
      <c r="H3775" s="5" t="inlineStr">
        <is>
          <t>91310120694216470M</t>
        </is>
      </c>
      <c r="I3775" s="5" t="inlineStr">
        <is>
          <t>91310120694216470M</t>
        </is>
      </c>
      <c r="J3775" s="5" t="inlineStr">
        <is>
          <t>否</t>
        </is>
      </c>
    </row>
    <row r="3776">
      <c r="A3776" s="5" t="inlineStr">
        <is>
          <t>BP0000003531</t>
        </is>
      </c>
      <c r="B3776" s="5" t="inlineStr">
        <is>
          <t>上海日舒科技纺织有限公司</t>
        </is>
      </c>
      <c r="C3776" s="5" t="inlineStr">
        <is>
          <t/>
        </is>
      </c>
      <c r="D3776" s="5" t="inlineStr">
        <is>
          <t>法人企业</t>
        </is>
      </c>
      <c r="E3776" s="5" t="inlineStr">
        <is>
          <t>供应商,客户</t>
        </is>
      </c>
      <c r="H3776" s="5" t="inlineStr">
        <is>
          <t>91310120703124026M</t>
        </is>
      </c>
      <c r="I3776" s="5" t="inlineStr">
        <is>
          <t>91310120703124026M</t>
        </is>
      </c>
      <c r="J3776" s="5" t="inlineStr">
        <is>
          <t>是</t>
        </is>
      </c>
    </row>
    <row r="3777">
      <c r="A3777" s="5" t="inlineStr">
        <is>
          <t>BP0000003532</t>
        </is>
      </c>
      <c r="B3777" s="5" t="inlineStr">
        <is>
          <t>上海巍立行商业管理有限公司</t>
        </is>
      </c>
      <c r="C3777" s="5" t="inlineStr">
        <is>
          <t/>
        </is>
      </c>
      <c r="D3777" s="5" t="inlineStr">
        <is>
          <t>法人企业</t>
        </is>
      </c>
      <c r="E3777" s="5" t="inlineStr">
        <is>
          <t>供应商,客户</t>
        </is>
      </c>
      <c r="H3777" s="5" t="inlineStr">
        <is>
          <t>91310120703352117B</t>
        </is>
      </c>
      <c r="I3777" s="5" t="inlineStr">
        <is>
          <t>91310120703352117B</t>
        </is>
      </c>
      <c r="J3777" s="5" t="inlineStr">
        <is>
          <t>否</t>
        </is>
      </c>
      <c r="K3777" s="5" t="inlineStr">
        <is>
          <t>1001238819300005940</t>
        </is>
      </c>
      <c r="L3777" s="5" t="inlineStr">
        <is>
          <t>0</t>
        </is>
      </c>
      <c r="M3777" s="5" t="inlineStr">
        <is>
          <t>102290068892</t>
        </is>
      </c>
      <c r="N3777" s="5" t="inlineStr">
        <is>
          <t>中国工商银行上海市分行业务营运中心</t>
        </is>
      </c>
      <c r="O3777" s="5" t="inlineStr">
        <is>
          <t>CNY</t>
        </is>
      </c>
      <c r="P3777" s="5" t="inlineStr">
        <is>
          <t>人民币</t>
        </is>
      </c>
      <c r="Q3777" s="5" t="inlineStr">
        <is>
          <t>是</t>
        </is>
      </c>
    </row>
    <row r="3778">
      <c r="A3778" s="5" t="inlineStr">
        <is>
          <t>BP0000003533</t>
        </is>
      </c>
      <c r="B3778" s="5" t="inlineStr">
        <is>
          <t>上海建瓴工程咨询有限公司</t>
        </is>
      </c>
      <c r="C3778" s="5" t="inlineStr">
        <is>
          <t/>
        </is>
      </c>
      <c r="D3778" s="5" t="inlineStr">
        <is>
          <t>法人企业</t>
        </is>
      </c>
      <c r="E3778" s="5" t="inlineStr">
        <is>
          <t>供应商,客户</t>
        </is>
      </c>
      <c r="H3778" s="5" t="inlineStr">
        <is>
          <t>91310120729497963G</t>
        </is>
      </c>
      <c r="I3778" s="5" t="inlineStr">
        <is>
          <t>91310120729497963G</t>
        </is>
      </c>
      <c r="J3778" s="5" t="inlineStr">
        <is>
          <t>否</t>
        </is>
      </c>
    </row>
    <row r="3779">
      <c r="A3779" s="5" t="inlineStr">
        <is>
          <t>BP0000003534</t>
        </is>
      </c>
      <c r="B3779" s="5" t="inlineStr">
        <is>
          <t>上海彭丰贸易有限公司</t>
        </is>
      </c>
      <c r="C3779" s="5" t="inlineStr">
        <is>
          <t/>
        </is>
      </c>
      <c r="D3779" s="5" t="inlineStr">
        <is>
          <t>法人企业</t>
        </is>
      </c>
      <c r="E3779" s="5" t="inlineStr">
        <is>
          <t>供应商,客户</t>
        </is>
      </c>
      <c r="H3779" s="5" t="inlineStr">
        <is>
          <t>91310120734071836Y</t>
        </is>
      </c>
      <c r="I3779" s="5" t="inlineStr">
        <is>
          <t>91310120734071836Y</t>
        </is>
      </c>
      <c r="J3779" s="5" t="inlineStr">
        <is>
          <t>否</t>
        </is>
      </c>
    </row>
    <row r="3780">
      <c r="A3780" s="5" t="inlineStr">
        <is>
          <t>BP0000003535</t>
        </is>
      </c>
      <c r="B3780" s="5" t="inlineStr">
        <is>
          <t>德佑房地产经纪有限公司</t>
        </is>
      </c>
      <c r="C3780" s="5" t="inlineStr">
        <is>
          <t/>
        </is>
      </c>
      <c r="D3780" s="5" t="inlineStr">
        <is>
          <t>法人企业</t>
        </is>
      </c>
      <c r="E3780" s="5" t="inlineStr">
        <is>
          <t>供应商,客户</t>
        </is>
      </c>
      <c r="H3780" s="5" t="inlineStr">
        <is>
          <t>91310120742692413Q</t>
        </is>
      </c>
      <c r="I3780" s="5" t="inlineStr">
        <is>
          <t>91310120742692413Q</t>
        </is>
      </c>
      <c r="J3780" s="5" t="inlineStr">
        <is>
          <t>否</t>
        </is>
      </c>
    </row>
    <row r="3781">
      <c r="A3781" s="5" t="inlineStr">
        <is>
          <t>BP0000003536</t>
        </is>
      </c>
      <c r="B3781" s="5" t="inlineStr">
        <is>
          <t>上海鹏力机械设备有限公司</t>
        </is>
      </c>
      <c r="C3781" s="5" t="inlineStr">
        <is>
          <t/>
        </is>
      </c>
      <c r="D3781" s="5" t="inlineStr">
        <is>
          <t>法人企业</t>
        </is>
      </c>
      <c r="E3781" s="5" t="inlineStr">
        <is>
          <t>供应商,客户</t>
        </is>
      </c>
      <c r="H3781" s="5" t="inlineStr">
        <is>
          <t>91310120750576084W</t>
        </is>
      </c>
      <c r="I3781" s="5" t="inlineStr">
        <is>
          <t>91310120750576084W</t>
        </is>
      </c>
      <c r="J3781" s="5" t="inlineStr">
        <is>
          <t>否</t>
        </is>
      </c>
    </row>
    <row r="3782">
      <c r="A3782" s="5" t="inlineStr">
        <is>
          <t>BP0000003537</t>
        </is>
      </c>
      <c r="B3782" s="5" t="inlineStr">
        <is>
          <t>美迪科（上海）包装材料有限公司</t>
        </is>
      </c>
      <c r="C3782" s="5" t="inlineStr">
        <is>
          <t/>
        </is>
      </c>
      <c r="D3782" s="5" t="inlineStr">
        <is>
          <t>法人企业</t>
        </is>
      </c>
      <c r="E3782" s="5" t="inlineStr">
        <is>
          <t>供应商,客户</t>
        </is>
      </c>
      <c r="H3782" s="5" t="inlineStr">
        <is>
          <t>91310120751495665U</t>
        </is>
      </c>
      <c r="I3782" s="5" t="inlineStr">
        <is>
          <t>91310120751495665U</t>
        </is>
      </c>
      <c r="J3782" s="5" t="inlineStr">
        <is>
          <t>否</t>
        </is>
      </c>
      <c r="K3782" s="5" t="inlineStr">
        <is>
          <t>310069024018800004483</t>
        </is>
      </c>
      <c r="L3782" s="5" t="inlineStr">
        <is>
          <t>0</t>
        </is>
      </c>
      <c r="M3782" s="5" t="inlineStr">
        <is>
          <t>301290051066</t>
        </is>
      </c>
      <c r="N3782" s="5" t="inlineStr">
        <is>
          <t>交通银行上海化学工业区支行</t>
        </is>
      </c>
      <c r="O3782" s="5" t="inlineStr">
        <is>
          <t>CNY</t>
        </is>
      </c>
      <c r="P3782" s="5" t="inlineStr">
        <is>
          <t>人民币</t>
        </is>
      </c>
      <c r="Q3782" s="5" t="inlineStr">
        <is>
          <t>是</t>
        </is>
      </c>
    </row>
    <row r="3783">
      <c r="A3783" s="5" t="inlineStr">
        <is>
          <t>BP0000003538</t>
        </is>
      </c>
      <c r="B3783" s="5" t="inlineStr">
        <is>
          <t>上海芊润服饰有限公司</t>
        </is>
      </c>
      <c r="C3783" s="5" t="inlineStr">
        <is>
          <t/>
        </is>
      </c>
      <c r="D3783" s="5" t="inlineStr">
        <is>
          <t>法人企业</t>
        </is>
      </c>
      <c r="E3783" s="5" t="inlineStr">
        <is>
          <t>供应商,客户</t>
        </is>
      </c>
      <c r="H3783" s="5" t="inlineStr">
        <is>
          <t>91310120762224190Q</t>
        </is>
      </c>
      <c r="I3783" s="5" t="inlineStr">
        <is>
          <t>91310120762224190Q</t>
        </is>
      </c>
      <c r="J3783" s="5" t="inlineStr">
        <is>
          <t>否</t>
        </is>
      </c>
    </row>
    <row r="3784">
      <c r="A3784" s="5" t="inlineStr">
        <is>
          <t>BP0000003539</t>
        </is>
      </c>
      <c r="B3784" s="5" t="inlineStr">
        <is>
          <t>上海凌君装潢有限公司</t>
        </is>
      </c>
      <c r="C3784" s="5" t="inlineStr">
        <is>
          <t/>
        </is>
      </c>
      <c r="D3784" s="5" t="inlineStr">
        <is>
          <t>法人企业</t>
        </is>
      </c>
      <c r="E3784" s="5" t="inlineStr">
        <is>
          <t>供应商,客户</t>
        </is>
      </c>
      <c r="H3784" s="5" t="inlineStr">
        <is>
          <t>91310120763007905K</t>
        </is>
      </c>
      <c r="I3784" s="5" t="inlineStr">
        <is>
          <t>91310120763007905K</t>
        </is>
      </c>
      <c r="J3784" s="5" t="inlineStr">
        <is>
          <t>否</t>
        </is>
      </c>
    </row>
    <row r="3785">
      <c r="A3785" s="5" t="inlineStr">
        <is>
          <t>BP0000003540</t>
        </is>
      </c>
      <c r="B3785" s="5" t="inlineStr">
        <is>
          <t>上海中财信会计师事务所有限公司</t>
        </is>
      </c>
      <c r="C3785" s="5" t="inlineStr">
        <is>
          <t/>
        </is>
      </c>
      <c r="D3785" s="5" t="inlineStr">
        <is>
          <t>法人企业</t>
        </is>
      </c>
      <c r="E3785" s="5" t="inlineStr">
        <is>
          <t>供应商,客户</t>
        </is>
      </c>
      <c r="H3785" s="5" t="inlineStr">
        <is>
          <t>91310120765317202E</t>
        </is>
      </c>
      <c r="I3785" s="5" t="inlineStr">
        <is>
          <t>91310120765317202E</t>
        </is>
      </c>
      <c r="J3785" s="5" t="inlineStr">
        <is>
          <t>否</t>
        </is>
      </c>
    </row>
    <row r="3786">
      <c r="A3786" s="5" t="inlineStr">
        <is>
          <t>BP0000003541</t>
        </is>
      </c>
      <c r="B3786" s="5" t="inlineStr">
        <is>
          <t>上海小木屋会务服务有限公司</t>
        </is>
      </c>
      <c r="C3786" s="5" t="inlineStr">
        <is>
          <t/>
        </is>
      </c>
      <c r="D3786" s="5" t="inlineStr">
        <is>
          <t>法人企业</t>
        </is>
      </c>
      <c r="E3786" s="5" t="inlineStr">
        <is>
          <t>供应商,客户</t>
        </is>
      </c>
      <c r="H3786" s="5" t="inlineStr">
        <is>
          <t>91310120782813726T</t>
        </is>
      </c>
      <c r="I3786" s="5" t="inlineStr">
        <is>
          <t>91310120782813726T</t>
        </is>
      </c>
      <c r="J3786" s="5" t="inlineStr">
        <is>
          <t>否</t>
        </is>
      </c>
    </row>
    <row r="3787">
      <c r="A3787" s="5" t="inlineStr">
        <is>
          <t>BP0000003542</t>
        </is>
      </c>
      <c r="B3787" s="5" t="inlineStr">
        <is>
          <t>上海特安纶纤维有限公司</t>
        </is>
      </c>
      <c r="C3787" s="5" t="inlineStr">
        <is>
          <t/>
        </is>
      </c>
      <c r="D3787" s="5" t="inlineStr">
        <is>
          <t>法人企业</t>
        </is>
      </c>
      <c r="E3787" s="5" t="inlineStr">
        <is>
          <t>供应商,客户</t>
        </is>
      </c>
      <c r="H3787" s="5" t="inlineStr">
        <is>
          <t>91310120785881804J</t>
        </is>
      </c>
      <c r="I3787" s="5" t="inlineStr">
        <is>
          <t>91310120785881804J</t>
        </is>
      </c>
      <c r="J3787" s="5" t="inlineStr">
        <is>
          <t>是</t>
        </is>
      </c>
    </row>
    <row r="3788">
      <c r="A3788" s="5" t="inlineStr">
        <is>
          <t>BP0000003543</t>
        </is>
      </c>
      <c r="B3788" s="5" t="inlineStr">
        <is>
          <t>上海骏爵服饰有限公司</t>
        </is>
      </c>
      <c r="C3788" s="5" t="inlineStr">
        <is>
          <t/>
        </is>
      </c>
      <c r="D3788" s="5" t="inlineStr">
        <is>
          <t>法人企业</t>
        </is>
      </c>
      <c r="E3788" s="5" t="inlineStr">
        <is>
          <t>供应商,客户</t>
        </is>
      </c>
      <c r="H3788" s="5" t="inlineStr">
        <is>
          <t>91310120787810292J</t>
        </is>
      </c>
      <c r="I3788" s="5" t="inlineStr">
        <is>
          <t>91310120787810292J</t>
        </is>
      </c>
      <c r="J3788" s="5" t="inlineStr">
        <is>
          <t>否</t>
        </is>
      </c>
      <c r="K3788" s="5" t="inlineStr">
        <is>
          <t>31001531320050019265</t>
        </is>
      </c>
      <c r="L3788" s="5" t="inlineStr">
        <is>
          <t>0</t>
        </is>
      </c>
      <c r="M3788" s="5" t="inlineStr">
        <is>
          <t>105290078008</t>
        </is>
      </c>
      <c r="N3788" s="5" t="inlineStr">
        <is>
          <t>中国建设银行股份有限公司上海闵行支行</t>
        </is>
      </c>
      <c r="O3788" s="5" t="inlineStr">
        <is>
          <t>CNY</t>
        </is>
      </c>
      <c r="P3788" s="5" t="inlineStr">
        <is>
          <t>人民币</t>
        </is>
      </c>
      <c r="Q3788" s="5" t="inlineStr">
        <is>
          <t>是</t>
        </is>
      </c>
    </row>
    <row r="3789">
      <c r="A3789" s="5" t="inlineStr">
        <is>
          <t>BP0000003544</t>
        </is>
      </c>
      <c r="B3789" s="5" t="inlineStr">
        <is>
          <t>上海广藤网络技术工程有限公司</t>
        </is>
      </c>
      <c r="C3789" s="5" t="inlineStr">
        <is>
          <t/>
        </is>
      </c>
      <c r="D3789" s="5" t="inlineStr">
        <is>
          <t>法人企业</t>
        </is>
      </c>
      <c r="E3789" s="5" t="inlineStr">
        <is>
          <t>供应商,客户</t>
        </is>
      </c>
      <c r="H3789" s="5" t="inlineStr">
        <is>
          <t>91310120792701453W</t>
        </is>
      </c>
      <c r="I3789" s="5" t="inlineStr">
        <is>
          <t>91310120792701453W</t>
        </is>
      </c>
      <c r="J3789" s="5" t="inlineStr">
        <is>
          <t>否</t>
        </is>
      </c>
    </row>
    <row r="3790">
      <c r="A3790" s="5" t="inlineStr">
        <is>
          <t>BP0000003545</t>
        </is>
      </c>
      <c r="B3790" s="5" t="inlineStr">
        <is>
          <t>上海新多纺织助剂有限公司</t>
        </is>
      </c>
      <c r="C3790" s="5" t="inlineStr">
        <is>
          <t/>
        </is>
      </c>
      <c r="D3790" s="5" t="inlineStr">
        <is>
          <t>法人企业</t>
        </is>
      </c>
      <c r="E3790" s="5" t="inlineStr">
        <is>
          <t>供应商,客户</t>
        </is>
      </c>
      <c r="H3790" s="5" t="inlineStr">
        <is>
          <t>91310120795638146X</t>
        </is>
      </c>
      <c r="I3790" s="5" t="inlineStr">
        <is>
          <t>91310120795638146X</t>
        </is>
      </c>
      <c r="J3790" s="5" t="inlineStr">
        <is>
          <t>否</t>
        </is>
      </c>
    </row>
    <row r="3791">
      <c r="A3791" s="5" t="inlineStr">
        <is>
          <t>BP0000003546</t>
        </is>
      </c>
      <c r="B3791" s="5" t="inlineStr">
        <is>
          <t>上海伟纺制衣厂</t>
        </is>
      </c>
      <c r="C3791" s="5" t="inlineStr">
        <is>
          <t/>
        </is>
      </c>
      <c r="D3791" s="5" t="inlineStr">
        <is>
          <t>法人企业</t>
        </is>
      </c>
      <c r="E3791" s="5" t="inlineStr">
        <is>
          <t>供应商,客户</t>
        </is>
      </c>
      <c r="H3791" s="5" t="inlineStr">
        <is>
          <t>91310120834251121P</t>
        </is>
      </c>
      <c r="I3791" s="5" t="inlineStr">
        <is>
          <t>91310120834251121P</t>
        </is>
      </c>
      <c r="J3791" s="5" t="inlineStr">
        <is>
          <t>否</t>
        </is>
      </c>
    </row>
    <row r="3792">
      <c r="A3792" s="5" t="inlineStr">
        <is>
          <t>BP0000003547</t>
        </is>
      </c>
      <c r="B3792" s="5" t="inlineStr">
        <is>
          <t>甄夕（上海）实业有限公司</t>
        </is>
      </c>
      <c r="C3792" s="5" t="inlineStr">
        <is>
          <t/>
        </is>
      </c>
      <c r="D3792" s="5" t="inlineStr">
        <is>
          <t>法人企业</t>
        </is>
      </c>
      <c r="E3792" s="5" t="inlineStr">
        <is>
          <t>供应商,客户</t>
        </is>
      </c>
      <c r="H3792" s="5" t="inlineStr">
        <is>
          <t>91310120MA1HK0WG8G</t>
        </is>
      </c>
      <c r="I3792" s="5" t="inlineStr">
        <is>
          <t>91310120MA1HK0WG8G</t>
        </is>
      </c>
      <c r="J3792" s="5" t="inlineStr">
        <is>
          <t>否</t>
        </is>
      </c>
      <c r="K3792" s="5" t="inlineStr">
        <is>
          <t>03783600040015533</t>
        </is>
      </c>
      <c r="L3792" s="5" t="inlineStr">
        <is>
          <t>甄夕（上海）实业有限公司</t>
        </is>
      </c>
      <c r="M3792" s="5" t="inlineStr">
        <is>
          <t>103290074090</t>
        </is>
      </c>
      <c r="N3792" s="5" t="inlineStr">
        <is>
          <t>中国农业银行股份有限公司上海机场支行</t>
        </is>
      </c>
      <c r="O3792" s="5" t="inlineStr">
        <is>
          <t>CNY</t>
        </is>
      </c>
      <c r="P3792" s="5" t="inlineStr">
        <is>
          <t>人民币</t>
        </is>
      </c>
      <c r="Q3792" s="5" t="inlineStr">
        <is>
          <t>是</t>
        </is>
      </c>
    </row>
    <row r="3793">
      <c r="A3793" s="5" t="inlineStr">
        <is>
          <t>BP0000003548</t>
        </is>
      </c>
      <c r="B3793" s="5" t="inlineStr">
        <is>
          <t>上海振沐企业管理服务有限公司</t>
        </is>
      </c>
      <c r="C3793" s="5" t="inlineStr">
        <is>
          <t/>
        </is>
      </c>
      <c r="D3793" s="5" t="inlineStr">
        <is>
          <t>法人企业</t>
        </is>
      </c>
      <c r="E3793" s="5" t="inlineStr">
        <is>
          <t>供应商,客户</t>
        </is>
      </c>
      <c r="H3793" s="5" t="inlineStr">
        <is>
          <t>91310120MA1HKMTB8P</t>
        </is>
      </c>
      <c r="I3793" s="5" t="inlineStr">
        <is>
          <t>91310120MA1HKMTB8P</t>
        </is>
      </c>
      <c r="J3793" s="5" t="inlineStr">
        <is>
          <t>否</t>
        </is>
      </c>
    </row>
    <row r="3794">
      <c r="A3794" s="5" t="inlineStr">
        <is>
          <t>BP0000003549</t>
        </is>
      </c>
      <c r="B3794" s="5" t="inlineStr">
        <is>
          <t>上海骥联贸易有限公司</t>
        </is>
      </c>
      <c r="C3794" s="5" t="inlineStr">
        <is>
          <t/>
        </is>
      </c>
      <c r="D3794" s="5" t="inlineStr">
        <is>
          <t>法人企业</t>
        </is>
      </c>
      <c r="E3794" s="5" t="inlineStr">
        <is>
          <t>供应商,客户</t>
        </is>
      </c>
      <c r="H3794" s="5" t="inlineStr">
        <is>
          <t>91310120MA1HKT4AXY</t>
        </is>
      </c>
      <c r="I3794" s="5" t="inlineStr">
        <is>
          <t>91310120MA1HKT4AXY</t>
        </is>
      </c>
      <c r="J3794" s="5" t="inlineStr">
        <is>
          <t>否</t>
        </is>
      </c>
    </row>
    <row r="3795">
      <c r="A3795" s="5" t="inlineStr">
        <is>
          <t>BP0000003550</t>
        </is>
      </c>
      <c r="B3795" s="5" t="inlineStr">
        <is>
          <t>四夕企业管理(上海)有限公司</t>
        </is>
      </c>
      <c r="C3795" s="5" t="inlineStr">
        <is>
          <t/>
        </is>
      </c>
      <c r="D3795" s="5" t="inlineStr">
        <is>
          <t>法人企业</t>
        </is>
      </c>
      <c r="E3795" s="5" t="inlineStr">
        <is>
          <t>供应商,客户</t>
        </is>
      </c>
      <c r="H3795" s="5" t="inlineStr">
        <is>
          <t>91310120MA1HKYR67T</t>
        </is>
      </c>
      <c r="I3795" s="5" t="inlineStr">
        <is>
          <t>91310120MA1HKYR67T</t>
        </is>
      </c>
      <c r="J3795" s="5" t="inlineStr">
        <is>
          <t>否</t>
        </is>
      </c>
    </row>
    <row r="3796">
      <c r="A3796" s="5" t="inlineStr">
        <is>
          <t>BP0000003551</t>
        </is>
      </c>
      <c r="B3796" s="5" t="inlineStr">
        <is>
          <t>上海迹语服饰有限公司</t>
        </is>
      </c>
      <c r="C3796" s="5" t="inlineStr">
        <is>
          <t/>
        </is>
      </c>
      <c r="D3796" s="5" t="inlineStr">
        <is>
          <t>法人企业</t>
        </is>
      </c>
      <c r="E3796" s="5" t="inlineStr">
        <is>
          <t>供应商,客户</t>
        </is>
      </c>
      <c r="H3796" s="5" t="inlineStr">
        <is>
          <t>91310120MA1HL0C481</t>
        </is>
      </c>
      <c r="I3796" s="5" t="inlineStr">
        <is>
          <t>91310120MA1HL0C481</t>
        </is>
      </c>
      <c r="J3796" s="5" t="inlineStr">
        <is>
          <t>否</t>
        </is>
      </c>
      <c r="K3796" s="5" t="inlineStr">
        <is>
          <t>03002959215</t>
        </is>
      </c>
      <c r="L3796" s="5" t="inlineStr">
        <is>
          <t>上海迹语服饰有限公司</t>
        </is>
      </c>
      <c r="M3796" s="5" t="inlineStr">
        <is>
          <t>325290003738</t>
        </is>
      </c>
      <c r="N3796" s="5" t="inlineStr">
        <is>
          <t>上海银行股份有限公司曹安支行</t>
        </is>
      </c>
      <c r="O3796" s="5" t="inlineStr">
        <is>
          <t>CNY</t>
        </is>
      </c>
      <c r="P3796" s="5" t="inlineStr">
        <is>
          <t>人民币</t>
        </is>
      </c>
      <c r="Q3796" s="5" t="inlineStr">
        <is>
          <t>是</t>
        </is>
      </c>
    </row>
    <row r="3797">
      <c r="A3797" s="5" t="inlineStr">
        <is>
          <t>BP0000003552</t>
        </is>
      </c>
      <c r="B3797" s="5" t="inlineStr">
        <is>
          <t>上海上药雷允上医药有限公司</t>
        </is>
      </c>
      <c r="C3797" s="5" t="inlineStr">
        <is>
          <t/>
        </is>
      </c>
      <c r="D3797" s="5" t="inlineStr">
        <is>
          <t>法人企业</t>
        </is>
      </c>
      <c r="E3797" s="5" t="inlineStr">
        <is>
          <t>供应商,客户</t>
        </is>
      </c>
      <c r="H3797" s="5" t="inlineStr">
        <is>
          <t>91310120MA1HL1RX3C</t>
        </is>
      </c>
      <c r="I3797" s="5" t="inlineStr">
        <is>
          <t>91310120MA1HL1RX3C</t>
        </is>
      </c>
      <c r="J3797" s="5" t="inlineStr">
        <is>
          <t>否</t>
        </is>
      </c>
    </row>
    <row r="3798">
      <c r="A3798" s="5" t="inlineStr">
        <is>
          <t>BP0000003553</t>
        </is>
      </c>
      <c r="B3798" s="5" t="inlineStr">
        <is>
          <t>上海拯和园林有限公司</t>
        </is>
      </c>
      <c r="C3798" s="5" t="inlineStr">
        <is>
          <t/>
        </is>
      </c>
      <c r="D3798" s="5" t="inlineStr">
        <is>
          <t>法人企业</t>
        </is>
      </c>
      <c r="E3798" s="5" t="inlineStr">
        <is>
          <t>供应商,客户</t>
        </is>
      </c>
      <c r="H3798" s="5" t="inlineStr">
        <is>
          <t>91310120MA1HL20N2B</t>
        </is>
      </c>
      <c r="I3798" s="5" t="inlineStr">
        <is>
          <t>91310120MA1HL20N2B</t>
        </is>
      </c>
      <c r="J3798" s="5" t="inlineStr">
        <is>
          <t>否</t>
        </is>
      </c>
    </row>
    <row r="3799">
      <c r="A3799" s="5" t="inlineStr">
        <is>
          <t>BP0000003554</t>
        </is>
      </c>
      <c r="B3799" s="5" t="inlineStr">
        <is>
          <t>上海莹凯服装辅料有限公司</t>
        </is>
      </c>
      <c r="C3799" s="5" t="inlineStr">
        <is>
          <t/>
        </is>
      </c>
      <c r="D3799" s="5" t="inlineStr">
        <is>
          <t>法人企业</t>
        </is>
      </c>
      <c r="E3799" s="5" t="inlineStr">
        <is>
          <t>供应商,客户</t>
        </is>
      </c>
      <c r="H3799" s="5" t="inlineStr">
        <is>
          <t>91310120MA1HLAMG7M</t>
        </is>
      </c>
      <c r="I3799" s="5" t="inlineStr">
        <is>
          <t>91310120MA1HLAMG7M</t>
        </is>
      </c>
      <c r="J3799" s="5" t="inlineStr">
        <is>
          <t>否</t>
        </is>
      </c>
      <c r="K3799" s="5" t="inlineStr">
        <is>
          <t>50131000643116772</t>
        </is>
      </c>
      <c r="L3799" s="5" t="inlineStr">
        <is>
          <t>0</t>
        </is>
      </c>
      <c r="M3799" s="5" t="inlineStr">
        <is>
          <t>322290006091</t>
        </is>
      </c>
      <c r="N3799" s="5" t="inlineStr">
        <is>
          <t>上海农商银行齐贤支行</t>
        </is>
      </c>
      <c r="O3799" s="5" t="inlineStr">
        <is>
          <t>CNY</t>
        </is>
      </c>
      <c r="P3799" s="5" t="inlineStr">
        <is>
          <t>人民币</t>
        </is>
      </c>
      <c r="Q3799" s="5" t="inlineStr">
        <is>
          <t>是</t>
        </is>
      </c>
    </row>
    <row r="3800">
      <c r="A3800" s="5" t="inlineStr">
        <is>
          <t>BP0000003555</t>
        </is>
      </c>
      <c r="B3800" s="5" t="inlineStr">
        <is>
          <t>上海俊燎实业有限公司</t>
        </is>
      </c>
      <c r="C3800" s="5" t="inlineStr">
        <is>
          <t/>
        </is>
      </c>
      <c r="D3800" s="5" t="inlineStr">
        <is>
          <t>法人企业</t>
        </is>
      </c>
      <c r="E3800" s="5" t="inlineStr">
        <is>
          <t>供应商,客户</t>
        </is>
      </c>
      <c r="H3800" s="5" t="inlineStr">
        <is>
          <t>91310120MA1HLAWY8Y</t>
        </is>
      </c>
      <c r="I3800" s="5" t="inlineStr">
        <is>
          <t>91310120MA1HLAWY8Y</t>
        </is>
      </c>
      <c r="J3800" s="5" t="inlineStr">
        <is>
          <t>否</t>
        </is>
      </c>
    </row>
    <row r="3801">
      <c r="A3801" s="5" t="inlineStr">
        <is>
          <t>BP0000003556</t>
        </is>
      </c>
      <c r="B3801" s="5" t="inlineStr">
        <is>
          <t>上海皓赋实业有限公司</t>
        </is>
      </c>
      <c r="C3801" s="5" t="inlineStr">
        <is>
          <t/>
        </is>
      </c>
      <c r="D3801" s="5" t="inlineStr">
        <is>
          <t>法人企业</t>
        </is>
      </c>
      <c r="E3801" s="5" t="inlineStr">
        <is>
          <t>供应商,客户</t>
        </is>
      </c>
      <c r="H3801" s="5" t="inlineStr">
        <is>
          <t>91310120MA1HLBLN0P</t>
        </is>
      </c>
      <c r="I3801" s="5" t="inlineStr">
        <is>
          <t>91310120MA1HLBLN0P</t>
        </is>
      </c>
      <c r="J3801" s="5" t="inlineStr">
        <is>
          <t>否</t>
        </is>
      </c>
    </row>
    <row r="3802">
      <c r="A3802" s="5" t="inlineStr">
        <is>
          <t>BP0000003557</t>
        </is>
      </c>
      <c r="B3802" s="5" t="inlineStr">
        <is>
          <t>上海钟枭电子科技有限公司</t>
        </is>
      </c>
      <c r="C3802" s="5" t="inlineStr">
        <is>
          <t/>
        </is>
      </c>
      <c r="D3802" s="5" t="inlineStr">
        <is>
          <t>法人企业</t>
        </is>
      </c>
      <c r="E3802" s="5" t="inlineStr">
        <is>
          <t>供应商,客户</t>
        </is>
      </c>
      <c r="H3802" s="5" t="inlineStr">
        <is>
          <t>91310120MA1HLD1W2N</t>
        </is>
      </c>
      <c r="I3802" s="5" t="inlineStr">
        <is>
          <t>91310120MA1HLD1W2N</t>
        </is>
      </c>
      <c r="J3802" s="5" t="inlineStr">
        <is>
          <t>否</t>
        </is>
      </c>
    </row>
    <row r="3803">
      <c r="A3803" s="5" t="inlineStr">
        <is>
          <t>BP0000003558</t>
        </is>
      </c>
      <c r="B3803" s="5" t="inlineStr">
        <is>
          <t>上海腾轩印务有限公司</t>
        </is>
      </c>
      <c r="C3803" s="5" t="inlineStr">
        <is>
          <t/>
        </is>
      </c>
      <c r="D3803" s="5" t="inlineStr">
        <is>
          <t>法人企业</t>
        </is>
      </c>
      <c r="E3803" s="5" t="inlineStr">
        <is>
          <t>供应商,客户</t>
        </is>
      </c>
      <c r="H3803" s="5" t="inlineStr">
        <is>
          <t>91310120MA1HLD4C8R</t>
        </is>
      </c>
      <c r="I3803" s="5" t="inlineStr">
        <is>
          <t>91310120MA1HLD4C8R</t>
        </is>
      </c>
      <c r="J3803" s="5" t="inlineStr">
        <is>
          <t>否</t>
        </is>
      </c>
    </row>
    <row r="3804">
      <c r="A3804" s="5" t="inlineStr">
        <is>
          <t>BP0000003559</t>
        </is>
      </c>
      <c r="B3804" s="5" t="inlineStr">
        <is>
          <t>上海曦辰文化传播有限公司</t>
        </is>
      </c>
      <c r="C3804" s="5" t="inlineStr">
        <is>
          <t/>
        </is>
      </c>
      <c r="D3804" s="5" t="inlineStr">
        <is>
          <t>法人企业</t>
        </is>
      </c>
      <c r="E3804" s="5" t="inlineStr">
        <is>
          <t>供应商,客户</t>
        </is>
      </c>
      <c r="H3804" s="5" t="inlineStr">
        <is>
          <t>91310120MA1HLL997J</t>
        </is>
      </c>
      <c r="I3804" s="5" t="inlineStr">
        <is>
          <t>91310120MA1HLL997J</t>
        </is>
      </c>
      <c r="J3804" s="5" t="inlineStr">
        <is>
          <t>否</t>
        </is>
      </c>
    </row>
    <row r="3805">
      <c r="A3805" s="5" t="inlineStr">
        <is>
          <t>BP0000003560</t>
        </is>
      </c>
      <c r="B3805" s="5" t="inlineStr">
        <is>
          <t>上海川帛服饰有限公司</t>
        </is>
      </c>
      <c r="C3805" s="5" t="inlineStr">
        <is>
          <t/>
        </is>
      </c>
      <c r="D3805" s="5" t="inlineStr">
        <is>
          <t>法人企业</t>
        </is>
      </c>
      <c r="E3805" s="5" t="inlineStr">
        <is>
          <t>供应商,客户</t>
        </is>
      </c>
      <c r="H3805" s="5" t="inlineStr">
        <is>
          <t>91310120MA1HLNL48D</t>
        </is>
      </c>
      <c r="I3805" s="5" t="inlineStr">
        <is>
          <t>91310120MA1HLNL48D</t>
        </is>
      </c>
      <c r="J3805" s="5" t="inlineStr">
        <is>
          <t>否</t>
        </is>
      </c>
    </row>
    <row r="3806">
      <c r="A3806" s="5" t="inlineStr">
        <is>
          <t>BP0000003561</t>
        </is>
      </c>
      <c r="B3806" s="5" t="inlineStr">
        <is>
          <t>玺世国际贸易（上海）有限公司</t>
        </is>
      </c>
      <c r="C3806" s="5" t="inlineStr">
        <is>
          <t/>
        </is>
      </c>
      <c r="D3806" s="5" t="inlineStr">
        <is>
          <t>法人企业</t>
        </is>
      </c>
      <c r="E3806" s="5" t="inlineStr">
        <is>
          <t>供应商,客户</t>
        </is>
      </c>
      <c r="H3806" s="5" t="inlineStr">
        <is>
          <t>91310120MA1HLXXM9P</t>
        </is>
      </c>
      <c r="I3806" s="5" t="inlineStr">
        <is>
          <t>91310120MA1HLXXM9P</t>
        </is>
      </c>
      <c r="J3806" s="5" t="inlineStr">
        <is>
          <t>否</t>
        </is>
      </c>
    </row>
    <row r="3807">
      <c r="A3807" s="5" t="inlineStr">
        <is>
          <t>BP0000003562</t>
        </is>
      </c>
      <c r="B3807" s="5" t="inlineStr">
        <is>
          <t>上海逊劲实业有限公司</t>
        </is>
      </c>
      <c r="C3807" s="5" t="inlineStr">
        <is>
          <t/>
        </is>
      </c>
      <c r="D3807" s="5" t="inlineStr">
        <is>
          <t>法人企业</t>
        </is>
      </c>
      <c r="E3807" s="5" t="inlineStr">
        <is>
          <t>供应商,客户</t>
        </is>
      </c>
      <c r="H3807" s="5" t="inlineStr">
        <is>
          <t>91310120MA1HM14H1A</t>
        </is>
      </c>
      <c r="I3807" s="5" t="inlineStr">
        <is>
          <t>91310120MA1HM14H1A</t>
        </is>
      </c>
      <c r="J3807" s="5" t="inlineStr">
        <is>
          <t>否</t>
        </is>
      </c>
    </row>
    <row r="3808">
      <c r="A3808" s="5" t="inlineStr">
        <is>
          <t>BP0000003563</t>
        </is>
      </c>
      <c r="B3808" s="5" t="inlineStr">
        <is>
          <t>上海良垚实业有限公司</t>
        </is>
      </c>
      <c r="C3808" s="5" t="inlineStr">
        <is>
          <t/>
        </is>
      </c>
      <c r="D3808" s="5" t="inlineStr">
        <is>
          <t>法人企业</t>
        </is>
      </c>
      <c r="E3808" s="5" t="inlineStr">
        <is>
          <t>供应商,客户</t>
        </is>
      </c>
      <c r="H3808" s="5" t="inlineStr">
        <is>
          <t>91310120MA1HM14N0C</t>
        </is>
      </c>
      <c r="I3808" s="5" t="inlineStr">
        <is>
          <t>91310120MA1HM14N0C</t>
        </is>
      </c>
      <c r="J3808" s="5" t="inlineStr">
        <is>
          <t>否</t>
        </is>
      </c>
    </row>
    <row r="3809">
      <c r="A3809" s="5" t="inlineStr">
        <is>
          <t>BP0000003564</t>
        </is>
      </c>
      <c r="B3809" s="5" t="inlineStr">
        <is>
          <t>上海亨熹纺织品有限公司</t>
        </is>
      </c>
      <c r="C3809" s="5" t="inlineStr">
        <is>
          <t/>
        </is>
      </c>
      <c r="D3809" s="5" t="inlineStr">
        <is>
          <t>法人企业</t>
        </is>
      </c>
      <c r="E3809" s="5" t="inlineStr">
        <is>
          <t>供应商,客户</t>
        </is>
      </c>
      <c r="H3809" s="5" t="inlineStr">
        <is>
          <t>91310120MA1HM7BX30</t>
        </is>
      </c>
      <c r="I3809" s="5" t="inlineStr">
        <is>
          <t>91310120MA1HM7BX30</t>
        </is>
      </c>
      <c r="J3809" s="5" t="inlineStr">
        <is>
          <t>否</t>
        </is>
      </c>
    </row>
    <row r="3810">
      <c r="A3810" s="5" t="inlineStr">
        <is>
          <t>BP0000003565</t>
        </is>
      </c>
      <c r="B3810" s="5" t="inlineStr">
        <is>
          <t>上海暧笛广告设计制作有限公司</t>
        </is>
      </c>
      <c r="C3810" s="5" t="inlineStr">
        <is>
          <t/>
        </is>
      </c>
      <c r="D3810" s="5" t="inlineStr">
        <is>
          <t>法人企业</t>
        </is>
      </c>
      <c r="E3810" s="5" t="inlineStr">
        <is>
          <t>供应商,客户</t>
        </is>
      </c>
      <c r="H3810" s="5" t="inlineStr">
        <is>
          <t>91310120MA1HMDQ05D</t>
        </is>
      </c>
      <c r="I3810" s="5" t="inlineStr">
        <is>
          <t>91310120MA1HMDQ05D</t>
        </is>
      </c>
      <c r="J3810" s="5" t="inlineStr">
        <is>
          <t>否</t>
        </is>
      </c>
    </row>
    <row r="3811">
      <c r="A3811" s="5" t="inlineStr">
        <is>
          <t>BP0000003566</t>
        </is>
      </c>
      <c r="B3811" s="5" t="inlineStr">
        <is>
          <t>上海拓寰实业有限公司</t>
        </is>
      </c>
      <c r="C3811" s="5" t="inlineStr">
        <is>
          <t/>
        </is>
      </c>
      <c r="D3811" s="5" t="inlineStr">
        <is>
          <t>法人企业</t>
        </is>
      </c>
      <c r="E3811" s="5" t="inlineStr">
        <is>
          <t>供应商,客户</t>
        </is>
      </c>
      <c r="H3811" s="5" t="inlineStr">
        <is>
          <t>91310120MA1HMF3D0J</t>
        </is>
      </c>
      <c r="I3811" s="5" t="inlineStr">
        <is>
          <t>91310120MA1HMF3D0J</t>
        </is>
      </c>
      <c r="J3811" s="5" t="inlineStr">
        <is>
          <t>否</t>
        </is>
      </c>
    </row>
    <row r="3812">
      <c r="A3812" s="5" t="inlineStr">
        <is>
          <t>BP0000003567</t>
        </is>
      </c>
      <c r="B3812" s="5" t="inlineStr">
        <is>
          <t>上海象冠医药信息咨询有限公司</t>
        </is>
      </c>
      <c r="C3812" s="5" t="inlineStr">
        <is>
          <t/>
        </is>
      </c>
      <c r="D3812" s="5" t="inlineStr">
        <is>
          <t>法人企业</t>
        </is>
      </c>
      <c r="E3812" s="5" t="inlineStr">
        <is>
          <t>供应商,客户</t>
        </is>
      </c>
      <c r="H3812" s="5" t="inlineStr">
        <is>
          <t>91310120MA1HMMD23L</t>
        </is>
      </c>
      <c r="I3812" s="5" t="inlineStr">
        <is>
          <t>91310120MA1HMMD23L</t>
        </is>
      </c>
      <c r="J3812" s="5" t="inlineStr">
        <is>
          <t>否</t>
        </is>
      </c>
    </row>
    <row r="3813">
      <c r="A3813" s="5" t="inlineStr">
        <is>
          <t>BP0000003568</t>
        </is>
      </c>
      <c r="B3813" s="5" t="inlineStr">
        <is>
          <t>上海云起服饰有限公司</t>
        </is>
      </c>
      <c r="C3813" s="5" t="inlineStr">
        <is>
          <t/>
        </is>
      </c>
      <c r="D3813" s="5" t="inlineStr">
        <is>
          <t>法人企业</t>
        </is>
      </c>
      <c r="E3813" s="5" t="inlineStr">
        <is>
          <t>供应商,客户</t>
        </is>
      </c>
      <c r="H3813" s="5" t="inlineStr">
        <is>
          <t>91310120MA1HMRJK2C</t>
        </is>
      </c>
      <c r="I3813" s="5" t="inlineStr">
        <is>
          <t>91310120MA1HMRJK2C</t>
        </is>
      </c>
      <c r="J3813" s="5" t="inlineStr">
        <is>
          <t>否</t>
        </is>
      </c>
      <c r="K3813" s="5" t="inlineStr">
        <is>
          <t>50131000624835508</t>
        </is>
      </c>
      <c r="L3813" s="5" t="inlineStr">
        <is>
          <t>上海云起服饰有限公司</t>
        </is>
      </c>
      <c r="M3813" s="5" t="inlineStr">
        <is>
          <t>322290009081</t>
        </is>
      </c>
      <c r="N3813" s="5" t="inlineStr">
        <is>
          <t>上海农商银行华新支行</t>
        </is>
      </c>
      <c r="O3813" s="5" t="inlineStr">
        <is>
          <t>CNY</t>
        </is>
      </c>
      <c r="P3813" s="5" t="inlineStr">
        <is>
          <t>人民币</t>
        </is>
      </c>
      <c r="Q3813" s="5" t="inlineStr">
        <is>
          <t>是</t>
        </is>
      </c>
    </row>
    <row r="3814">
      <c r="A3814" s="5" t="inlineStr">
        <is>
          <t>BP0000003569</t>
        </is>
      </c>
      <c r="B3814" s="5" t="inlineStr">
        <is>
          <t>上海锦臣服饰有限公司</t>
        </is>
      </c>
      <c r="C3814" s="5" t="inlineStr">
        <is>
          <t/>
        </is>
      </c>
      <c r="D3814" s="5" t="inlineStr">
        <is>
          <t>法人企业</t>
        </is>
      </c>
      <c r="E3814" s="5" t="inlineStr">
        <is>
          <t>供应商,客户</t>
        </is>
      </c>
      <c r="H3814" s="5" t="inlineStr">
        <is>
          <t>91310120MA1HMU0Q9F</t>
        </is>
      </c>
      <c r="I3814" s="5" t="inlineStr">
        <is>
          <t>91310120MA1HMU0Q9F</t>
        </is>
      </c>
      <c r="J3814" s="5" t="inlineStr">
        <is>
          <t>否</t>
        </is>
      </c>
    </row>
    <row r="3815">
      <c r="A3815" s="5" t="inlineStr">
        <is>
          <t>BP0000003570</t>
        </is>
      </c>
      <c r="B3815" s="5" t="inlineStr">
        <is>
          <t>上海谦露酒店用品有限公司</t>
        </is>
      </c>
      <c r="C3815" s="5" t="inlineStr">
        <is>
          <t/>
        </is>
      </c>
      <c r="D3815" s="5" t="inlineStr">
        <is>
          <t>法人企业</t>
        </is>
      </c>
      <c r="E3815" s="5" t="inlineStr">
        <is>
          <t>供应商,客户</t>
        </is>
      </c>
      <c r="H3815" s="5" t="inlineStr">
        <is>
          <t>91310120MA1HMU946L</t>
        </is>
      </c>
      <c r="I3815" s="5" t="inlineStr">
        <is>
          <t>91310120MA1HMU946L</t>
        </is>
      </c>
      <c r="J3815" s="5" t="inlineStr">
        <is>
          <t>否</t>
        </is>
      </c>
      <c r="K3815" s="5" t="inlineStr">
        <is>
          <t>3101110120100048590</t>
        </is>
      </c>
      <c r="L3815" s="5" t="inlineStr">
        <is>
          <t>上海谦露酒店用品有限公司</t>
        </is>
      </c>
      <c r="M3815" s="5" t="inlineStr">
        <is>
          <t>313290036107</t>
        </is>
      </c>
      <c r="N3815" s="5" t="inlineStr">
        <is>
          <t>浙江泰隆商业银行股份有限公司上海曹安支行</t>
        </is>
      </c>
      <c r="O3815" s="5" t="inlineStr">
        <is>
          <t>CNY</t>
        </is>
      </c>
      <c r="P3815" s="5" t="inlineStr">
        <is>
          <t>人民币</t>
        </is>
      </c>
      <c r="Q3815" s="5" t="inlineStr">
        <is>
          <t>是</t>
        </is>
      </c>
    </row>
    <row r="3816">
      <c r="A3816" s="5" t="inlineStr">
        <is>
          <t>BP0000003571</t>
        </is>
      </c>
      <c r="B3816" s="5" t="inlineStr">
        <is>
          <t>上海拓创服饰有限公司</t>
        </is>
      </c>
      <c r="C3816" s="5" t="inlineStr">
        <is>
          <t/>
        </is>
      </c>
      <c r="D3816" s="5" t="inlineStr">
        <is>
          <t>法人企业</t>
        </is>
      </c>
      <c r="E3816" s="5" t="inlineStr">
        <is>
          <t>供应商,客户</t>
        </is>
      </c>
      <c r="H3816" s="5" t="inlineStr">
        <is>
          <t>91310120MA1HNFAY2R</t>
        </is>
      </c>
      <c r="I3816" s="5" t="inlineStr">
        <is>
          <t>91310120MA1HNFAY2R</t>
        </is>
      </c>
      <c r="J3816" s="5" t="inlineStr">
        <is>
          <t>否</t>
        </is>
      </c>
    </row>
    <row r="3817">
      <c r="A3817" s="5" t="inlineStr">
        <is>
          <t>BP0000003572</t>
        </is>
      </c>
      <c r="B3817" s="5" t="inlineStr">
        <is>
          <t>上海寰烜机械设备有限公司</t>
        </is>
      </c>
      <c r="C3817" s="5" t="inlineStr">
        <is>
          <t/>
        </is>
      </c>
      <c r="D3817" s="5" t="inlineStr">
        <is>
          <t>法人企业</t>
        </is>
      </c>
      <c r="E3817" s="5" t="inlineStr">
        <is>
          <t>供应商,客户</t>
        </is>
      </c>
      <c r="H3817" s="5" t="inlineStr">
        <is>
          <t>91310120MA1HNJK41L</t>
        </is>
      </c>
      <c r="I3817" s="5" t="inlineStr">
        <is>
          <t>91310120MA1HNJK41L</t>
        </is>
      </c>
      <c r="J3817" s="5" t="inlineStr">
        <is>
          <t>否</t>
        </is>
      </c>
    </row>
    <row r="3818">
      <c r="A3818" s="5" t="inlineStr">
        <is>
          <t>BP0000003573</t>
        </is>
      </c>
      <c r="B3818" s="5" t="inlineStr">
        <is>
          <t>上海翎曦服饰有限公司</t>
        </is>
      </c>
      <c r="C3818" s="5" t="inlineStr">
        <is>
          <t/>
        </is>
      </c>
      <c r="D3818" s="5" t="inlineStr">
        <is>
          <t>法人企业</t>
        </is>
      </c>
      <c r="E3818" s="5" t="inlineStr">
        <is>
          <t>供应商,客户</t>
        </is>
      </c>
      <c r="H3818" s="5" t="inlineStr">
        <is>
          <t>91310120MA1HNJQP1L</t>
        </is>
      </c>
      <c r="I3818" s="5" t="inlineStr">
        <is>
          <t>91310120MA1HNJQP1L</t>
        </is>
      </c>
      <c r="J3818" s="5" t="inlineStr">
        <is>
          <t>否</t>
        </is>
      </c>
      <c r="K3818" s="5" t="inlineStr">
        <is>
          <t>03810710040033320</t>
        </is>
      </c>
      <c r="L3818" s="5" t="inlineStr">
        <is>
          <t>上海翎曦服饰有限公司</t>
        </is>
      </c>
      <c r="M3818" s="5" t="inlineStr">
        <is>
          <t>103290008136</t>
        </is>
      </c>
      <c r="N3818" s="5" t="inlineStr">
        <is>
          <t>中国农业银行股份有限公司上海头桥支行</t>
        </is>
      </c>
      <c r="O3818" s="5" t="inlineStr">
        <is>
          <t>CNY</t>
        </is>
      </c>
      <c r="P3818" s="5" t="inlineStr">
        <is>
          <t>人民币</t>
        </is>
      </c>
      <c r="Q3818" s="5" t="inlineStr">
        <is>
          <t>是</t>
        </is>
      </c>
    </row>
    <row r="3819">
      <c r="A3819" s="5" t="inlineStr">
        <is>
          <t>BP0000003574</t>
        </is>
      </c>
      <c r="B3819" s="5" t="inlineStr">
        <is>
          <t>上海展炯贸易有限公司</t>
        </is>
      </c>
      <c r="C3819" s="5" t="inlineStr">
        <is>
          <t/>
        </is>
      </c>
      <c r="D3819" s="5" t="inlineStr">
        <is>
          <t>法人企业</t>
        </is>
      </c>
      <c r="E3819" s="5" t="inlineStr">
        <is>
          <t>供应商,客户</t>
        </is>
      </c>
      <c r="H3819" s="5" t="inlineStr">
        <is>
          <t>91310120MA1HNRWH67</t>
        </is>
      </c>
      <c r="I3819" s="5" t="inlineStr">
        <is>
          <t>91310120MA1HNRWH67</t>
        </is>
      </c>
      <c r="J3819" s="5" t="inlineStr">
        <is>
          <t>否</t>
        </is>
      </c>
      <c r="K3819" s="5" t="inlineStr">
        <is>
          <t>31010270201000017037</t>
        </is>
      </c>
      <c r="L3819" s="5" t="inlineStr">
        <is>
          <t>上海展炯贸易有限公司</t>
        </is>
      </c>
      <c r="M3819" s="5" t="inlineStr">
        <is>
          <t>313345010019</t>
        </is>
      </c>
      <c r="N3819" s="5" t="inlineStr">
        <is>
          <t>浙江泰隆商业银行清算中心</t>
        </is>
      </c>
      <c r="O3819" s="5" t="inlineStr">
        <is>
          <t>CNY</t>
        </is>
      </c>
      <c r="P3819" s="5" t="inlineStr">
        <is>
          <t>人民币</t>
        </is>
      </c>
      <c r="Q3819" s="5" t="inlineStr">
        <is>
          <t>是</t>
        </is>
      </c>
    </row>
    <row r="3820">
      <c r="A3820" s="5" t="inlineStr">
        <is>
          <t>BP0000003575</t>
        </is>
      </c>
      <c r="B3820" s="5" t="inlineStr">
        <is>
          <t>上海优力刻纺织服饰有限公司</t>
        </is>
      </c>
      <c r="C3820" s="5" t="inlineStr">
        <is>
          <t/>
        </is>
      </c>
      <c r="D3820" s="5" t="inlineStr">
        <is>
          <t>法人企业</t>
        </is>
      </c>
      <c r="E3820" s="5" t="inlineStr">
        <is>
          <t>供应商,客户</t>
        </is>
      </c>
      <c r="H3820" s="5" t="inlineStr">
        <is>
          <t>91310120MA1HNWJH77</t>
        </is>
      </c>
      <c r="I3820" s="5" t="inlineStr">
        <is>
          <t>91310120MA1HNWJH77</t>
        </is>
      </c>
      <c r="J3820" s="5" t="inlineStr">
        <is>
          <t>否</t>
        </is>
      </c>
    </row>
    <row r="3821">
      <c r="A3821" s="5" t="inlineStr">
        <is>
          <t>BP0000003576</t>
        </is>
      </c>
      <c r="B3821" s="5" t="inlineStr">
        <is>
          <t>上海有途汽车租赁有限公司</t>
        </is>
      </c>
      <c r="C3821" s="5" t="inlineStr">
        <is>
          <t/>
        </is>
      </c>
      <c r="D3821" s="5" t="inlineStr">
        <is>
          <t>法人企业</t>
        </is>
      </c>
      <c r="E3821" s="5" t="inlineStr">
        <is>
          <t>供应商,客户</t>
        </is>
      </c>
      <c r="H3821" s="5" t="inlineStr">
        <is>
          <t>91310120MA1HP19354</t>
        </is>
      </c>
      <c r="I3821" s="5" t="inlineStr">
        <is>
          <t>91310120MA1HP19354</t>
        </is>
      </c>
      <c r="J3821" s="5" t="inlineStr">
        <is>
          <t>否</t>
        </is>
      </c>
    </row>
    <row r="3822">
      <c r="A3822" s="5" t="inlineStr">
        <is>
          <t>BP0000003577</t>
        </is>
      </c>
      <c r="B3822" s="5" t="inlineStr">
        <is>
          <t>鸿云供应链有限责任公司</t>
        </is>
      </c>
      <c r="C3822" s="5" t="inlineStr">
        <is>
          <t/>
        </is>
      </c>
      <c r="D3822" s="5" t="inlineStr">
        <is>
          <t>法人企业</t>
        </is>
      </c>
      <c r="E3822" s="5" t="inlineStr">
        <is>
          <t>供应商,客户</t>
        </is>
      </c>
      <c r="H3822" s="5" t="inlineStr">
        <is>
          <t>91310120MA1HP67J7J</t>
        </is>
      </c>
      <c r="I3822" s="5" t="inlineStr">
        <is>
          <t>91310120MA1HP67J7J</t>
        </is>
      </c>
      <c r="J3822" s="5" t="inlineStr">
        <is>
          <t>否</t>
        </is>
      </c>
    </row>
    <row r="3823">
      <c r="A3823" s="5" t="inlineStr">
        <is>
          <t>BP0000003578</t>
        </is>
      </c>
      <c r="B3823" s="5" t="inlineStr">
        <is>
          <t>上海晶秋贸易有限公司</t>
        </is>
      </c>
      <c r="C3823" s="5" t="inlineStr">
        <is>
          <t/>
        </is>
      </c>
      <c r="D3823" s="5" t="inlineStr">
        <is>
          <t>法人企业</t>
        </is>
      </c>
      <c r="E3823" s="5" t="inlineStr">
        <is>
          <t>供应商,客户</t>
        </is>
      </c>
      <c r="H3823" s="5" t="inlineStr">
        <is>
          <t>91310120MA1HP6MN50</t>
        </is>
      </c>
      <c r="I3823" s="5" t="inlineStr">
        <is>
          <t>91310120MA1HP6MN50</t>
        </is>
      </c>
      <c r="J3823" s="5" t="inlineStr">
        <is>
          <t>否</t>
        </is>
      </c>
    </row>
    <row r="3824">
      <c r="A3824" s="5" t="inlineStr">
        <is>
          <t>BP0000003579</t>
        </is>
      </c>
      <c r="B3824" s="5" t="inlineStr">
        <is>
          <t>上海三虎建筑装潢工程有限公司</t>
        </is>
      </c>
      <c r="C3824" s="5" t="inlineStr">
        <is>
          <t/>
        </is>
      </c>
      <c r="D3824" s="5" t="inlineStr">
        <is>
          <t>法人企业</t>
        </is>
      </c>
      <c r="E3824" s="5" t="inlineStr">
        <is>
          <t>供应商,客户</t>
        </is>
      </c>
      <c r="H3824" s="5" t="inlineStr">
        <is>
          <t>91310120MA1HPFGK7P</t>
        </is>
      </c>
      <c r="I3824" s="5" t="inlineStr">
        <is>
          <t>91310120MA1HPFGK7P</t>
        </is>
      </c>
      <c r="J3824" s="5" t="inlineStr">
        <is>
          <t>否</t>
        </is>
      </c>
      <c r="K3824" s="5" t="inlineStr">
        <is>
          <t>1001 0465 0900 0009 009</t>
        </is>
      </c>
      <c r="L3824" s="5" t="inlineStr">
        <is>
          <t>上海三虎建筑装潢工程有限公司</t>
        </is>
      </c>
      <c r="M3824" s="5" t="inlineStr">
        <is>
          <t>102290004657</t>
        </is>
      </c>
      <c r="N3824" s="5" t="inlineStr">
        <is>
          <t>中国工商银行股份有限公司上海市枫林路支行</t>
        </is>
      </c>
      <c r="O3824" s="5" t="inlineStr">
        <is>
          <t>CNY</t>
        </is>
      </c>
      <c r="P3824" s="5" t="inlineStr">
        <is>
          <t>人民币</t>
        </is>
      </c>
      <c r="Q3824" s="5" t="inlineStr">
        <is>
          <t>是</t>
        </is>
      </c>
    </row>
    <row r="3825">
      <c r="A3825" s="5" t="inlineStr">
        <is>
          <t>BP0000003580</t>
        </is>
      </c>
      <c r="B3825" s="5" t="inlineStr">
        <is>
          <t>上海士顺实业有限公司</t>
        </is>
      </c>
      <c r="C3825" s="5" t="inlineStr">
        <is>
          <t/>
        </is>
      </c>
      <c r="D3825" s="5" t="inlineStr">
        <is>
          <t>法人企业</t>
        </is>
      </c>
      <c r="E3825" s="5" t="inlineStr">
        <is>
          <t>供应商,客户</t>
        </is>
      </c>
      <c r="H3825" s="5" t="inlineStr">
        <is>
          <t>91310120MA1HPLF46K</t>
        </is>
      </c>
      <c r="I3825" s="5" t="inlineStr">
        <is>
          <t>91310120MA1HPLF46K</t>
        </is>
      </c>
      <c r="J3825" s="5" t="inlineStr">
        <is>
          <t>否</t>
        </is>
      </c>
    </row>
    <row r="3826">
      <c r="A3826" s="5" t="inlineStr">
        <is>
          <t>BP0000003581</t>
        </is>
      </c>
      <c r="B3826" s="5" t="inlineStr">
        <is>
          <t>上海荃信信息技术有限公司</t>
        </is>
      </c>
      <c r="C3826" s="5" t="inlineStr">
        <is>
          <t/>
        </is>
      </c>
      <c r="D3826" s="5" t="inlineStr">
        <is>
          <t>法人企业</t>
        </is>
      </c>
      <c r="E3826" s="5" t="inlineStr">
        <is>
          <t>供应商,客户</t>
        </is>
      </c>
      <c r="H3826" s="5" t="inlineStr">
        <is>
          <t>91310120MA1HQ4B588</t>
        </is>
      </c>
      <c r="I3826" s="5" t="inlineStr">
        <is>
          <t>91310120MA1HQ4B588</t>
        </is>
      </c>
      <c r="J3826" s="5" t="inlineStr">
        <is>
          <t>否</t>
        </is>
      </c>
    </row>
    <row r="3827">
      <c r="A3827" s="5" t="inlineStr">
        <is>
          <t>BP0000003582</t>
        </is>
      </c>
      <c r="B3827" s="5" t="inlineStr">
        <is>
          <t>上海巧鑫五金建材有限公司</t>
        </is>
      </c>
      <c r="C3827" s="5" t="inlineStr">
        <is>
          <t/>
        </is>
      </c>
      <c r="D3827" s="5" t="inlineStr">
        <is>
          <t>法人企业</t>
        </is>
      </c>
      <c r="E3827" s="5" t="inlineStr">
        <is>
          <t>供应商,客户</t>
        </is>
      </c>
      <c r="H3827" s="5" t="inlineStr">
        <is>
          <t>91310120MA1HQ67C5X</t>
        </is>
      </c>
      <c r="I3827" s="5" t="inlineStr">
        <is>
          <t>91310120MA1HQ67C5X</t>
        </is>
      </c>
      <c r="J3827" s="5" t="inlineStr">
        <is>
          <t>否</t>
        </is>
      </c>
      <c r="K3827" s="5" t="inlineStr">
        <is>
          <t>31010220201000004911</t>
        </is>
      </c>
      <c r="L3827" s="5" t="inlineStr">
        <is>
          <t>上海巧鑫五金建材有限公司</t>
        </is>
      </c>
      <c r="M3827" s="5" t="inlineStr">
        <is>
          <t>313290036220</t>
        </is>
      </c>
      <c r="N3827" s="5" t="inlineStr">
        <is>
          <t>浙江泰隆商业银行股份有限公司上海周浦支行</t>
        </is>
      </c>
      <c r="O3827" s="5" t="inlineStr">
        <is>
          <t>CNY</t>
        </is>
      </c>
      <c r="P3827" s="5" t="inlineStr">
        <is>
          <t>人民币</t>
        </is>
      </c>
      <c r="Q3827" s="5" t="inlineStr">
        <is>
          <t>是</t>
        </is>
      </c>
    </row>
    <row r="3828">
      <c r="A3828" s="5" t="inlineStr">
        <is>
          <t>BP0000003583</t>
        </is>
      </c>
      <c r="B3828" s="5" t="inlineStr">
        <is>
          <t>上海弘晫纺织品有限公司</t>
        </is>
      </c>
      <c r="C3828" s="5" t="inlineStr">
        <is>
          <t/>
        </is>
      </c>
      <c r="D3828" s="5" t="inlineStr">
        <is>
          <t>法人企业</t>
        </is>
      </c>
      <c r="E3828" s="5" t="inlineStr">
        <is>
          <t>供应商,客户</t>
        </is>
      </c>
      <c r="H3828" s="5" t="inlineStr">
        <is>
          <t>91310120MA1HQJ1Q75</t>
        </is>
      </c>
      <c r="I3828" s="5" t="inlineStr">
        <is>
          <t>91310120MA1HQJ1Q75</t>
        </is>
      </c>
      <c r="J3828" s="5" t="inlineStr">
        <is>
          <t>否</t>
        </is>
      </c>
    </row>
    <row r="3829">
      <c r="A3829" s="5" t="inlineStr">
        <is>
          <t>BP0000003584</t>
        </is>
      </c>
      <c r="B3829" s="5" t="inlineStr">
        <is>
          <t>上海皓昌文化传媒中心</t>
        </is>
      </c>
      <c r="C3829" s="5" t="inlineStr">
        <is>
          <t/>
        </is>
      </c>
      <c r="D3829" s="5" t="inlineStr">
        <is>
          <t>法人企业</t>
        </is>
      </c>
      <c r="E3829" s="5" t="inlineStr">
        <is>
          <t>供应商,客户</t>
        </is>
      </c>
      <c r="H3829" s="5" t="inlineStr">
        <is>
          <t>91310120MA1HQQ3J13</t>
        </is>
      </c>
      <c r="I3829" s="5" t="inlineStr">
        <is>
          <t>91310120MA1HQQ3J13</t>
        </is>
      </c>
      <c r="J3829" s="5" t="inlineStr">
        <is>
          <t>否</t>
        </is>
      </c>
    </row>
    <row r="3830">
      <c r="A3830" s="5" t="inlineStr">
        <is>
          <t>BP0000003585</t>
        </is>
      </c>
      <c r="B3830" s="5" t="inlineStr">
        <is>
          <t>上海锦葡实业有限公司</t>
        </is>
      </c>
      <c r="C3830" s="5" t="inlineStr">
        <is>
          <t/>
        </is>
      </c>
      <c r="D3830" s="5" t="inlineStr">
        <is>
          <t>法人企业</t>
        </is>
      </c>
      <c r="E3830" s="5" t="inlineStr">
        <is>
          <t>供应商,客户</t>
        </is>
      </c>
      <c r="H3830" s="5" t="inlineStr">
        <is>
          <t>91310120MA1HRA1D15</t>
        </is>
      </c>
      <c r="I3830" s="5" t="inlineStr">
        <is>
          <t>91310120MA1HRA1D15</t>
        </is>
      </c>
      <c r="J3830" s="5" t="inlineStr">
        <is>
          <t>否</t>
        </is>
      </c>
    </row>
    <row r="3831">
      <c r="A3831" s="5" t="inlineStr">
        <is>
          <t>BP0000003586</t>
        </is>
      </c>
      <c r="B3831" s="5" t="inlineStr">
        <is>
          <t>上海供销商业管理有限公司</t>
        </is>
      </c>
      <c r="C3831" s="5" t="inlineStr">
        <is>
          <t/>
        </is>
      </c>
      <c r="D3831" s="5" t="inlineStr">
        <is>
          <t>法人企业</t>
        </is>
      </c>
      <c r="E3831" s="5" t="inlineStr">
        <is>
          <t>供应商,客户</t>
        </is>
      </c>
      <c r="H3831" s="5" t="inlineStr">
        <is>
          <t>91310120MA1HREMXXT</t>
        </is>
      </c>
      <c r="I3831" s="5" t="inlineStr">
        <is>
          <t>91310120MA1HREMXXT</t>
        </is>
      </c>
      <c r="J3831" s="5" t="inlineStr">
        <is>
          <t>否</t>
        </is>
      </c>
    </row>
    <row r="3832">
      <c r="A3832" s="5" t="inlineStr">
        <is>
          <t>BP0000003587</t>
        </is>
      </c>
      <c r="B3832" s="5" t="inlineStr">
        <is>
          <t>上海森发国际货物运输代理有限公司</t>
        </is>
      </c>
      <c r="C3832" s="5" t="inlineStr">
        <is>
          <t/>
        </is>
      </c>
      <c r="D3832" s="5" t="inlineStr">
        <is>
          <t>法人企业</t>
        </is>
      </c>
      <c r="E3832" s="5" t="inlineStr">
        <is>
          <t>供应商,客户</t>
        </is>
      </c>
      <c r="H3832" s="5" t="inlineStr">
        <is>
          <t>91310120MA1HRK5F0U</t>
        </is>
      </c>
      <c r="I3832" s="5" t="inlineStr">
        <is>
          <t>91310120MA1HRK5F0U</t>
        </is>
      </c>
      <c r="J3832" s="5" t="inlineStr">
        <is>
          <t>否</t>
        </is>
      </c>
    </row>
    <row r="3833">
      <c r="A3833" s="5" t="inlineStr">
        <is>
          <t>BP0000003588</t>
        </is>
      </c>
      <c r="B3833" s="5" t="inlineStr">
        <is>
          <t>上海续舟时装有限公司</t>
        </is>
      </c>
      <c r="C3833" s="5" t="inlineStr">
        <is>
          <t/>
        </is>
      </c>
      <c r="D3833" s="5" t="inlineStr">
        <is>
          <t>法人企业</t>
        </is>
      </c>
      <c r="E3833" s="5" t="inlineStr">
        <is>
          <t>供应商,客户</t>
        </is>
      </c>
      <c r="H3833" s="5" t="inlineStr">
        <is>
          <t>91310120MA1HRQ0H1Q</t>
        </is>
      </c>
      <c r="I3833" s="5" t="inlineStr">
        <is>
          <t>91310120MA1HRQ0H1Q</t>
        </is>
      </c>
      <c r="J3833" s="5" t="inlineStr">
        <is>
          <t>否</t>
        </is>
      </c>
    </row>
    <row r="3834">
      <c r="A3834" s="5" t="inlineStr">
        <is>
          <t>BP0000003589</t>
        </is>
      </c>
      <c r="B3834" s="5" t="inlineStr">
        <is>
          <t>上海麦拓会展服务有限公司</t>
        </is>
      </c>
      <c r="C3834" s="5" t="inlineStr">
        <is>
          <t/>
        </is>
      </c>
      <c r="D3834" s="5" t="inlineStr">
        <is>
          <t>法人企业</t>
        </is>
      </c>
      <c r="E3834" s="5" t="inlineStr">
        <is>
          <t>供应商,客户</t>
        </is>
      </c>
      <c r="H3834" s="5" t="inlineStr">
        <is>
          <t>91310120MA1HRWAL4T</t>
        </is>
      </c>
      <c r="I3834" s="5" t="inlineStr">
        <is>
          <t>91310120MA1HRWAL4T</t>
        </is>
      </c>
      <c r="J3834" s="5" t="inlineStr">
        <is>
          <t>否</t>
        </is>
      </c>
      <c r="K3834" s="5" t="inlineStr">
        <is>
          <t>1001278609300077759</t>
        </is>
      </c>
      <c r="L3834" s="5" t="inlineStr">
        <is>
          <t>上海麦拓会展服务有限公司</t>
        </is>
      </c>
      <c r="M3834" s="5" t="inlineStr">
        <is>
          <t>102290068892</t>
        </is>
      </c>
      <c r="N3834" s="5" t="inlineStr">
        <is>
          <t>中国工商银行上海市分行业务营运中心</t>
        </is>
      </c>
      <c r="O3834" s="5" t="inlineStr">
        <is>
          <t>CNY</t>
        </is>
      </c>
      <c r="P3834" s="5" t="inlineStr">
        <is>
          <t>人民币</t>
        </is>
      </c>
      <c r="Q3834" s="5" t="inlineStr">
        <is>
          <t>是</t>
        </is>
      </c>
    </row>
    <row r="3835">
      <c r="A3835" s="5" t="inlineStr">
        <is>
          <t>BP0000003590</t>
        </is>
      </c>
      <c r="B3835" s="5" t="inlineStr">
        <is>
          <t>上海然爵文化传播有限公司</t>
        </is>
      </c>
      <c r="C3835" s="5" t="inlineStr">
        <is>
          <t/>
        </is>
      </c>
      <c r="D3835" s="5" t="inlineStr">
        <is>
          <t>法人企业</t>
        </is>
      </c>
      <c r="E3835" s="5" t="inlineStr">
        <is>
          <t>供应商,客户</t>
        </is>
      </c>
      <c r="H3835" s="5" t="inlineStr">
        <is>
          <t>91310120MA1HT0GG59</t>
        </is>
      </c>
      <c r="I3835" s="5" t="inlineStr">
        <is>
          <t>91310120MA1HT0GG59</t>
        </is>
      </c>
      <c r="J3835" s="5" t="inlineStr">
        <is>
          <t>否</t>
        </is>
      </c>
    </row>
    <row r="3836">
      <c r="A3836" s="5" t="inlineStr">
        <is>
          <t>BP0000003591</t>
        </is>
      </c>
      <c r="B3836" s="5" t="inlineStr">
        <is>
          <t>上海梵航文化传播有限公司</t>
        </is>
      </c>
      <c r="C3836" s="5" t="inlineStr">
        <is>
          <t/>
        </is>
      </c>
      <c r="D3836" s="5" t="inlineStr">
        <is>
          <t>法人企业</t>
        </is>
      </c>
      <c r="E3836" s="5" t="inlineStr">
        <is>
          <t>供应商,客户</t>
        </is>
      </c>
      <c r="H3836" s="5" t="inlineStr">
        <is>
          <t>91310120MA1HT51G32</t>
        </is>
      </c>
      <c r="I3836" s="5" t="inlineStr">
        <is>
          <t>91310120MA1HT51G32</t>
        </is>
      </c>
      <c r="J3836" s="5" t="inlineStr">
        <is>
          <t>否</t>
        </is>
      </c>
    </row>
    <row r="3837">
      <c r="A3837" s="5" t="inlineStr">
        <is>
          <t>BP0000003592</t>
        </is>
      </c>
      <c r="B3837" s="5" t="inlineStr">
        <is>
          <t>上海怡盟科技有限公司</t>
        </is>
      </c>
      <c r="C3837" s="5" t="inlineStr">
        <is>
          <t/>
        </is>
      </c>
      <c r="D3837" s="5" t="inlineStr">
        <is>
          <t>法人企业</t>
        </is>
      </c>
      <c r="E3837" s="5" t="inlineStr">
        <is>
          <t>供应商,客户</t>
        </is>
      </c>
      <c r="H3837" s="5" t="inlineStr">
        <is>
          <t>91310120MA1HTXG63A</t>
        </is>
      </c>
      <c r="I3837" s="5" t="inlineStr">
        <is>
          <t>91310120MA1HTXG63A</t>
        </is>
      </c>
      <c r="J3837" s="5" t="inlineStr">
        <is>
          <t>否</t>
        </is>
      </c>
    </row>
    <row r="3838">
      <c r="A3838" s="5" t="inlineStr">
        <is>
          <t>BP0000003593</t>
        </is>
      </c>
      <c r="B3838" s="5" t="inlineStr">
        <is>
          <t>上海町果管理咨询有限公司</t>
        </is>
      </c>
      <c r="C3838" s="5" t="inlineStr">
        <is>
          <t/>
        </is>
      </c>
      <c r="D3838" s="5" t="inlineStr">
        <is>
          <t>法人企业</t>
        </is>
      </c>
      <c r="E3838" s="5" t="inlineStr">
        <is>
          <t>供应商,客户</t>
        </is>
      </c>
      <c r="H3838" s="5" t="inlineStr">
        <is>
          <t>91310120MA1HTYFJ6H</t>
        </is>
      </c>
      <c r="I3838" s="5" t="inlineStr">
        <is>
          <t>91310120MA1HTYFJ6H</t>
        </is>
      </c>
      <c r="J3838" s="5" t="inlineStr">
        <is>
          <t>否</t>
        </is>
      </c>
    </row>
    <row r="3839">
      <c r="A3839" s="5" t="inlineStr">
        <is>
          <t>BP0000003594</t>
        </is>
      </c>
      <c r="B3839" s="5" t="inlineStr">
        <is>
          <t>上海朗欢信息科技有限公司</t>
        </is>
      </c>
      <c r="C3839" s="5" t="inlineStr">
        <is>
          <t/>
        </is>
      </c>
      <c r="D3839" s="5" t="inlineStr">
        <is>
          <t>法人企业</t>
        </is>
      </c>
      <c r="E3839" s="5" t="inlineStr">
        <is>
          <t>供应商,客户</t>
        </is>
      </c>
      <c r="H3839" s="5" t="inlineStr">
        <is>
          <t>91310120MA1HUATW12</t>
        </is>
      </c>
      <c r="I3839" s="5" t="inlineStr">
        <is>
          <t>91310120MA1HUATW12</t>
        </is>
      </c>
      <c r="J3839" s="5" t="inlineStr">
        <is>
          <t>否</t>
        </is>
      </c>
      <c r="K3839" s="5" t="inlineStr">
        <is>
          <t>441680996490</t>
        </is>
      </c>
      <c r="L3839" s="5" t="inlineStr">
        <is>
          <t>上海朗欢信息科技有限公司</t>
        </is>
      </c>
      <c r="M3839" s="5" t="inlineStr">
        <is>
          <t>104290025086</t>
        </is>
      </c>
      <c r="N3839" s="5" t="inlineStr">
        <is>
          <t>中国银行上海市春申路支行</t>
        </is>
      </c>
      <c r="O3839" s="5" t="inlineStr">
        <is>
          <t>CNY</t>
        </is>
      </c>
      <c r="P3839" s="5" t="inlineStr">
        <is>
          <t>人民币</t>
        </is>
      </c>
      <c r="Q3839" s="5" t="inlineStr">
        <is>
          <t>是</t>
        </is>
      </c>
    </row>
    <row r="3840">
      <c r="A3840" s="5" t="inlineStr">
        <is>
          <t>BP0000003595</t>
        </is>
      </c>
      <c r="B3840" s="5" t="inlineStr">
        <is>
          <t>上海翊羽玻璃制品有限公司</t>
        </is>
      </c>
      <c r="C3840" s="5" t="inlineStr">
        <is>
          <t/>
        </is>
      </c>
      <c r="D3840" s="5" t="inlineStr">
        <is>
          <t>法人企业</t>
        </is>
      </c>
      <c r="E3840" s="5" t="inlineStr">
        <is>
          <t>供应商,客户</t>
        </is>
      </c>
      <c r="H3840" s="5" t="inlineStr">
        <is>
          <t>91310120MA1HUCAE90</t>
        </is>
      </c>
      <c r="I3840" s="5" t="inlineStr">
        <is>
          <t>91310120MA1HUCAE90</t>
        </is>
      </c>
      <c r="J3840" s="5" t="inlineStr">
        <is>
          <t>否</t>
        </is>
      </c>
    </row>
    <row r="3841">
      <c r="A3841" s="5" t="inlineStr">
        <is>
          <t>BP0000003596</t>
        </is>
      </c>
      <c r="B3841" s="5" t="inlineStr">
        <is>
          <t>上海朋诺进出口有限公司</t>
        </is>
      </c>
      <c r="C3841" s="5" t="inlineStr">
        <is>
          <t/>
        </is>
      </c>
      <c r="D3841" s="5" t="inlineStr">
        <is>
          <t>法人企业</t>
        </is>
      </c>
      <c r="E3841" s="5" t="inlineStr">
        <is>
          <t>供应商,客户</t>
        </is>
      </c>
      <c r="H3841" s="5" t="inlineStr">
        <is>
          <t>91310120MA1HUYJ60B</t>
        </is>
      </c>
      <c r="I3841" s="5" t="inlineStr">
        <is>
          <t>91310120MA1HUYJ60B</t>
        </is>
      </c>
      <c r="J3841" s="5" t="inlineStr">
        <is>
          <t>否</t>
        </is>
      </c>
    </row>
    <row r="3842">
      <c r="A3842" s="5" t="inlineStr">
        <is>
          <t>BP0000003597</t>
        </is>
      </c>
      <c r="B3842" s="5" t="inlineStr">
        <is>
          <t>上海梓军实业有限公司</t>
        </is>
      </c>
      <c r="C3842" s="5" t="inlineStr">
        <is>
          <t/>
        </is>
      </c>
      <c r="D3842" s="5" t="inlineStr">
        <is>
          <t>法人企业</t>
        </is>
      </c>
      <c r="E3842" s="5" t="inlineStr">
        <is>
          <t>供应商,客户</t>
        </is>
      </c>
      <c r="H3842" s="5" t="inlineStr">
        <is>
          <t>91310120MA1HW1KF1K</t>
        </is>
      </c>
      <c r="I3842" s="5" t="inlineStr">
        <is>
          <t>91310120MA1HW1KF1K</t>
        </is>
      </c>
      <c r="J3842" s="5" t="inlineStr">
        <is>
          <t>否</t>
        </is>
      </c>
    </row>
    <row r="3843">
      <c r="A3843" s="5" t="inlineStr">
        <is>
          <t>BP0000003598</t>
        </is>
      </c>
      <c r="B3843" s="5" t="inlineStr">
        <is>
          <t>上海芦元数码科技有限公司</t>
        </is>
      </c>
      <c r="C3843" s="5" t="inlineStr">
        <is>
          <t/>
        </is>
      </c>
      <c r="D3843" s="5" t="inlineStr">
        <is>
          <t>法人企业</t>
        </is>
      </c>
      <c r="E3843" s="5" t="inlineStr">
        <is>
          <t>供应商,客户</t>
        </is>
      </c>
      <c r="H3843" s="5" t="inlineStr">
        <is>
          <t>91310120MA1HW20D0R</t>
        </is>
      </c>
      <c r="I3843" s="5" t="inlineStr">
        <is>
          <t>91310120MA1HW20D0R</t>
        </is>
      </c>
      <c r="J3843" s="5" t="inlineStr">
        <is>
          <t>否</t>
        </is>
      </c>
    </row>
    <row r="3844">
      <c r="A3844" s="5" t="inlineStr">
        <is>
          <t>BP0000003599</t>
        </is>
      </c>
      <c r="B3844" s="5" t="inlineStr">
        <is>
          <t>上海十睿企业管理咨询有限公司</t>
        </is>
      </c>
      <c r="C3844" s="5" t="inlineStr">
        <is>
          <t/>
        </is>
      </c>
      <c r="D3844" s="5" t="inlineStr">
        <is>
          <t>法人企业</t>
        </is>
      </c>
      <c r="E3844" s="5" t="inlineStr">
        <is>
          <t>供应商,客户</t>
        </is>
      </c>
      <c r="H3844" s="5" t="inlineStr">
        <is>
          <t>91310120MA1HWJGD94</t>
        </is>
      </c>
      <c r="I3844" s="5" t="inlineStr">
        <is>
          <t>91310120MA1HWJGD94</t>
        </is>
      </c>
      <c r="J3844" s="5" t="inlineStr">
        <is>
          <t>否</t>
        </is>
      </c>
    </row>
    <row r="3845">
      <c r="A3845" s="5" t="inlineStr">
        <is>
          <t>BP0000003600</t>
        </is>
      </c>
      <c r="B3845" s="5" t="inlineStr">
        <is>
          <t>上海米亚挞景观规划设计有限公司</t>
        </is>
      </c>
      <c r="C3845" s="5" t="inlineStr">
        <is>
          <t/>
        </is>
      </c>
      <c r="D3845" s="5" t="inlineStr">
        <is>
          <t>法人企业</t>
        </is>
      </c>
      <c r="E3845" s="5" t="inlineStr">
        <is>
          <t>供应商,客户</t>
        </is>
      </c>
      <c r="H3845" s="5" t="inlineStr">
        <is>
          <t>91310120MA1HWMAW4P</t>
        </is>
      </c>
      <c r="I3845" s="5" t="inlineStr">
        <is>
          <t>91310120MA1HWMAW4P</t>
        </is>
      </c>
      <c r="J3845" s="5" t="inlineStr">
        <is>
          <t>否</t>
        </is>
      </c>
    </row>
    <row r="3846">
      <c r="A3846" s="5" t="inlineStr">
        <is>
          <t>BP0000003601</t>
        </is>
      </c>
      <c r="B3846" s="5" t="inlineStr">
        <is>
          <t>上海格素电子科技有限公司</t>
        </is>
      </c>
      <c r="C3846" s="5" t="inlineStr">
        <is>
          <t/>
        </is>
      </c>
      <c r="D3846" s="5" t="inlineStr">
        <is>
          <t>法人企业</t>
        </is>
      </c>
      <c r="E3846" s="5" t="inlineStr">
        <is>
          <t>供应商,客户</t>
        </is>
      </c>
      <c r="H3846" s="5" t="inlineStr">
        <is>
          <t>91310120MA1HWTMQ0R</t>
        </is>
      </c>
      <c r="I3846" s="5" t="inlineStr">
        <is>
          <t>91310120MA1HWTMQ0R</t>
        </is>
      </c>
      <c r="J3846" s="5" t="inlineStr">
        <is>
          <t>否</t>
        </is>
      </c>
      <c r="K3846" s="5" t="inlineStr">
        <is>
          <t>457279772584</t>
        </is>
      </c>
      <c r="L3846" s="5" t="inlineStr">
        <is>
          <t>上海格素电子科技有限公司</t>
        </is>
      </c>
      <c r="M3846" s="5" t="inlineStr">
        <is>
          <t>104100000004</t>
        </is>
      </c>
      <c r="N3846" s="5" t="inlineStr">
        <is>
          <t>中国银行总行</t>
        </is>
      </c>
      <c r="O3846" s="5" t="inlineStr">
        <is>
          <t>CNY</t>
        </is>
      </c>
      <c r="P3846" s="5" t="inlineStr">
        <is>
          <t>人民币</t>
        </is>
      </c>
      <c r="Q3846" s="5" t="inlineStr">
        <is>
          <t>是</t>
        </is>
      </c>
    </row>
    <row r="3847">
      <c r="A3847" s="5" t="inlineStr">
        <is>
          <t>BP0000003602</t>
        </is>
      </c>
      <c r="B3847" s="5" t="inlineStr">
        <is>
          <t>上海韵锦服饰有限公司</t>
        </is>
      </c>
      <c r="C3847" s="5" t="inlineStr">
        <is>
          <t/>
        </is>
      </c>
      <c r="D3847" s="5" t="inlineStr">
        <is>
          <t>法人企业</t>
        </is>
      </c>
      <c r="E3847" s="5" t="inlineStr">
        <is>
          <t>供应商,客户</t>
        </is>
      </c>
      <c r="H3847" s="5" t="inlineStr">
        <is>
          <t>91310120MA1HXB2P1B</t>
        </is>
      </c>
      <c r="I3847" s="5" t="inlineStr">
        <is>
          <t>91310120MA1HXB2P1B</t>
        </is>
      </c>
      <c r="J3847" s="5" t="inlineStr">
        <is>
          <t>否</t>
        </is>
      </c>
      <c r="K3847" s="5" t="inlineStr">
        <is>
          <t>36950188000080779</t>
        </is>
      </c>
      <c r="L3847" s="5" t="inlineStr">
        <is>
          <t>上海韵锦服饰有限公司</t>
        </is>
      </c>
      <c r="M3847" s="5" t="inlineStr">
        <is>
          <t>303290000954</t>
        </is>
      </c>
      <c r="N3847" s="5" t="inlineStr">
        <is>
          <t>中国光大银行股份有限公司上海松江新城支行</t>
        </is>
      </c>
      <c r="O3847" s="5" t="inlineStr">
        <is>
          <t>CNY</t>
        </is>
      </c>
      <c r="P3847" s="5" t="inlineStr">
        <is>
          <t>人民币</t>
        </is>
      </c>
      <c r="Q3847" s="5" t="inlineStr">
        <is>
          <t>是</t>
        </is>
      </c>
    </row>
    <row r="3848">
      <c r="A3848" s="5" t="inlineStr">
        <is>
          <t>BP0000003603</t>
        </is>
      </c>
      <c r="B3848" s="5" t="inlineStr">
        <is>
          <t>上海獒翔货物运输代理有限公司</t>
        </is>
      </c>
      <c r="C3848" s="5" t="inlineStr">
        <is>
          <t/>
        </is>
      </c>
      <c r="D3848" s="5" t="inlineStr">
        <is>
          <t>法人企业</t>
        </is>
      </c>
      <c r="E3848" s="5" t="inlineStr">
        <is>
          <t>供应商,客户</t>
        </is>
      </c>
      <c r="H3848" s="5" t="inlineStr">
        <is>
          <t>91310120MA1HXFD83D</t>
        </is>
      </c>
      <c r="I3848" s="5" t="inlineStr">
        <is>
          <t>91310120MA1HXFD83D</t>
        </is>
      </c>
      <c r="J3848" s="5" t="inlineStr">
        <is>
          <t>否</t>
        </is>
      </c>
    </row>
    <row r="3849">
      <c r="A3849" s="5" t="inlineStr">
        <is>
          <t>BP0000003604</t>
        </is>
      </c>
      <c r="B3849" s="5" t="inlineStr">
        <is>
          <t>上海硕成文化传播有限公司</t>
        </is>
      </c>
      <c r="C3849" s="5" t="inlineStr">
        <is>
          <t/>
        </is>
      </c>
      <c r="D3849" s="5" t="inlineStr">
        <is>
          <t>法人企业</t>
        </is>
      </c>
      <c r="E3849" s="5" t="inlineStr">
        <is>
          <t>供应商,客户</t>
        </is>
      </c>
      <c r="H3849" s="5" t="inlineStr">
        <is>
          <t>91310120MA1HXNFJ85</t>
        </is>
      </c>
      <c r="I3849" s="5" t="inlineStr">
        <is>
          <t>91310120MA1HXNFJ85</t>
        </is>
      </c>
      <c r="J3849" s="5" t="inlineStr">
        <is>
          <t>否</t>
        </is>
      </c>
    </row>
    <row r="3850">
      <c r="A3850" s="5" t="inlineStr">
        <is>
          <t>BP0000003605</t>
        </is>
      </c>
      <c r="B3850" s="5" t="inlineStr">
        <is>
          <t>上海庄启木业有限公司</t>
        </is>
      </c>
      <c r="C3850" s="5" t="inlineStr">
        <is>
          <t/>
        </is>
      </c>
      <c r="D3850" s="5" t="inlineStr">
        <is>
          <t>法人企业</t>
        </is>
      </c>
      <c r="E3850" s="5" t="inlineStr">
        <is>
          <t>供应商,客户</t>
        </is>
      </c>
      <c r="H3850" s="5" t="inlineStr">
        <is>
          <t>91310120MA1HY6QCX7</t>
        </is>
      </c>
      <c r="I3850" s="5" t="inlineStr">
        <is>
          <t>91310120MA1HY6QCX7</t>
        </is>
      </c>
      <c r="J3850" s="5" t="inlineStr">
        <is>
          <t>否</t>
        </is>
      </c>
    </row>
    <row r="3851">
      <c r="A3851" s="5" t="inlineStr">
        <is>
          <t>BP0000003606</t>
        </is>
      </c>
      <c r="B3851" s="5" t="inlineStr">
        <is>
          <t>上海益谐科技有限公司</t>
        </is>
      </c>
      <c r="C3851" s="5" t="inlineStr">
        <is>
          <t/>
        </is>
      </c>
      <c r="D3851" s="5" t="inlineStr">
        <is>
          <t>法人企业</t>
        </is>
      </c>
      <c r="E3851" s="5" t="inlineStr">
        <is>
          <t>供应商,客户</t>
        </is>
      </c>
      <c r="H3851" s="5" t="inlineStr">
        <is>
          <t>91310120MA1HYC5T1E</t>
        </is>
      </c>
      <c r="I3851" s="5" t="inlineStr">
        <is>
          <t>91310120MA1HYC5T1E</t>
        </is>
      </c>
      <c r="J3851" s="5" t="inlineStr">
        <is>
          <t>否</t>
        </is>
      </c>
    </row>
    <row r="3852">
      <c r="A3852" s="5" t="inlineStr">
        <is>
          <t>BP0000003607</t>
        </is>
      </c>
      <c r="B3852" s="5" t="inlineStr">
        <is>
          <t>上海熙美纺织品有限公司</t>
        </is>
      </c>
      <c r="C3852" s="5" t="inlineStr">
        <is>
          <t/>
        </is>
      </c>
      <c r="D3852" s="5" t="inlineStr">
        <is>
          <t>法人企业</t>
        </is>
      </c>
      <c r="E3852" s="5" t="inlineStr">
        <is>
          <t>供应商,客户</t>
        </is>
      </c>
      <c r="H3852" s="5" t="inlineStr">
        <is>
          <t>91310120MA1HYC8T0C</t>
        </is>
      </c>
      <c r="I3852" s="5" t="inlineStr">
        <is>
          <t>91310120MA1HYC8T0C</t>
        </is>
      </c>
      <c r="J3852" s="5" t="inlineStr">
        <is>
          <t>否</t>
        </is>
      </c>
    </row>
    <row r="3853">
      <c r="A3853" s="5" t="inlineStr">
        <is>
          <t>BP0000003608</t>
        </is>
      </c>
      <c r="B3853" s="5" t="inlineStr">
        <is>
          <t>上海微诗生物科技有限公司</t>
        </is>
      </c>
      <c r="C3853" s="5" t="inlineStr">
        <is>
          <t/>
        </is>
      </c>
      <c r="D3853" s="5" t="inlineStr">
        <is>
          <t>法人企业</t>
        </is>
      </c>
      <c r="E3853" s="5" t="inlineStr">
        <is>
          <t>供应商,客户</t>
        </is>
      </c>
      <c r="H3853" s="5" t="inlineStr">
        <is>
          <t>91310120MA1HYDK370</t>
        </is>
      </c>
      <c r="I3853" s="5" t="inlineStr">
        <is>
          <t>91310120MA1HYDK370</t>
        </is>
      </c>
      <c r="J3853" s="5" t="inlineStr">
        <is>
          <t>否</t>
        </is>
      </c>
    </row>
    <row r="3854">
      <c r="A3854" s="5" t="inlineStr">
        <is>
          <t>BP0000003609</t>
        </is>
      </c>
      <c r="B3854" s="5" t="inlineStr">
        <is>
          <t>上海东隅国际物流有限公司</t>
        </is>
      </c>
      <c r="C3854" s="5" t="inlineStr">
        <is>
          <t/>
        </is>
      </c>
      <c r="D3854" s="5" t="inlineStr">
        <is>
          <t>法人企业</t>
        </is>
      </c>
      <c r="E3854" s="5" t="inlineStr">
        <is>
          <t>供应商,客户</t>
        </is>
      </c>
      <c r="H3854" s="5" t="inlineStr">
        <is>
          <t>91310120MA1HYF3Q2R</t>
        </is>
      </c>
      <c r="I3854" s="5" t="inlineStr">
        <is>
          <t>91310120MA1HYF3Q2R</t>
        </is>
      </c>
      <c r="J3854" s="5" t="inlineStr">
        <is>
          <t>否</t>
        </is>
      </c>
    </row>
    <row r="3855">
      <c r="A3855" s="5" t="inlineStr">
        <is>
          <t>BP0000003610</t>
        </is>
      </c>
      <c r="B3855" s="5" t="inlineStr">
        <is>
          <t>上海壹羿文化传媒有限公司</t>
        </is>
      </c>
      <c r="C3855" s="5" t="inlineStr">
        <is>
          <t/>
        </is>
      </c>
      <c r="D3855" s="5" t="inlineStr">
        <is>
          <t>法人企业</t>
        </is>
      </c>
      <c r="E3855" s="5" t="inlineStr">
        <is>
          <t>供应商,客户</t>
        </is>
      </c>
      <c r="H3855" s="5" t="inlineStr">
        <is>
          <t>91310120MA1HYYGJXD</t>
        </is>
      </c>
      <c r="I3855" s="5" t="inlineStr">
        <is>
          <t>91310120MA1HYYGJXD</t>
        </is>
      </c>
      <c r="J3855" s="5" t="inlineStr">
        <is>
          <t>否</t>
        </is>
      </c>
    </row>
    <row r="3856">
      <c r="A3856" s="5" t="inlineStr">
        <is>
          <t>BP0000003611</t>
        </is>
      </c>
      <c r="B3856" s="5" t="inlineStr">
        <is>
          <t>上海任玥信息技术服务中心</t>
        </is>
      </c>
      <c r="C3856" s="5" t="inlineStr">
        <is>
          <t/>
        </is>
      </c>
      <c r="D3856" s="5" t="inlineStr">
        <is>
          <t>法人企业</t>
        </is>
      </c>
      <c r="E3856" s="5" t="inlineStr">
        <is>
          <t>供应商,客户</t>
        </is>
      </c>
      <c r="H3856" s="5" t="inlineStr">
        <is>
          <t>91310120MA1J04C2XL</t>
        </is>
      </c>
      <c r="I3856" s="5" t="inlineStr">
        <is>
          <t>91310120MA1J04C2XL</t>
        </is>
      </c>
      <c r="J3856" s="5" t="inlineStr">
        <is>
          <t>否</t>
        </is>
      </c>
    </row>
    <row r="3857">
      <c r="A3857" s="5" t="inlineStr">
        <is>
          <t>BP0000003612</t>
        </is>
      </c>
      <c r="B3857" s="5" t="inlineStr">
        <is>
          <t>上海芮泊派创意策划工作室</t>
        </is>
      </c>
      <c r="C3857" s="5" t="inlineStr">
        <is>
          <t/>
        </is>
      </c>
      <c r="D3857" s="5" t="inlineStr">
        <is>
          <t>法人企业</t>
        </is>
      </c>
      <c r="E3857" s="5" t="inlineStr">
        <is>
          <t>供应商,客户</t>
        </is>
      </c>
      <c r="H3857" s="5" t="inlineStr">
        <is>
          <t>91310120MA1J0HAP03</t>
        </is>
      </c>
      <c r="I3857" s="5" t="inlineStr">
        <is>
          <t>91310120MA1J0HAP03</t>
        </is>
      </c>
      <c r="J3857" s="5" t="inlineStr">
        <is>
          <t>否</t>
        </is>
      </c>
    </row>
    <row r="3858">
      <c r="A3858" s="5" t="inlineStr">
        <is>
          <t>BP0000003613</t>
        </is>
      </c>
      <c r="B3858" s="5" t="inlineStr">
        <is>
          <t>上海聿龙生物科技有限公司</t>
        </is>
      </c>
      <c r="C3858" s="5" t="inlineStr">
        <is>
          <t/>
        </is>
      </c>
      <c r="D3858" s="5" t="inlineStr">
        <is>
          <t>法人企业</t>
        </is>
      </c>
      <c r="E3858" s="5" t="inlineStr">
        <is>
          <t>供应商,客户</t>
        </is>
      </c>
      <c r="H3858" s="5" t="inlineStr">
        <is>
          <t>91310120MA1J0J6F97</t>
        </is>
      </c>
      <c r="I3858" s="5" t="inlineStr">
        <is>
          <t>91310120MA1J0J6F97</t>
        </is>
      </c>
      <c r="J3858" s="5" t="inlineStr">
        <is>
          <t>否</t>
        </is>
      </c>
      <c r="K3858" s="5" t="inlineStr">
        <is>
          <t>440381008148</t>
        </is>
      </c>
      <c r="L3858" s="5" t="inlineStr">
        <is>
          <t>上海聿龙生物科技有限公司</t>
        </is>
      </c>
      <c r="M3858" s="5" t="inlineStr">
        <is>
          <t>104290025141</t>
        </is>
      </c>
      <c r="N3858" s="5" t="inlineStr">
        <is>
          <t>中国银行上海市航华支行</t>
        </is>
      </c>
      <c r="O3858" s="5" t="inlineStr">
        <is>
          <t>CNY</t>
        </is>
      </c>
      <c r="P3858" s="5" t="inlineStr">
        <is>
          <t>人民币</t>
        </is>
      </c>
      <c r="Q3858" s="5" t="inlineStr">
        <is>
          <t>是</t>
        </is>
      </c>
    </row>
    <row r="3859">
      <c r="A3859" s="5" t="inlineStr">
        <is>
          <t>BP0000003614</t>
        </is>
      </c>
      <c r="B3859" s="5" t="inlineStr">
        <is>
          <t>上海香喜科技有限公司</t>
        </is>
      </c>
      <c r="C3859" s="5" t="inlineStr">
        <is>
          <t/>
        </is>
      </c>
      <c r="D3859" s="5" t="inlineStr">
        <is>
          <t>法人企业</t>
        </is>
      </c>
      <c r="E3859" s="5" t="inlineStr">
        <is>
          <t>供应商,客户</t>
        </is>
      </c>
      <c r="H3859" s="5" t="inlineStr">
        <is>
          <t>91310120MA1J0P717C</t>
        </is>
      </c>
      <c r="I3859" s="5" t="inlineStr">
        <is>
          <t>91310120MA1J0P717C</t>
        </is>
      </c>
      <c r="J3859" s="5" t="inlineStr">
        <is>
          <t>否</t>
        </is>
      </c>
      <c r="K3859" s="5" t="inlineStr">
        <is>
          <t>03-878320040025246</t>
        </is>
      </c>
      <c r="L3859" s="5" t="inlineStr">
        <is>
          <t>上海香喜科技有限公司</t>
        </is>
      </c>
      <c r="M3859" s="5" t="inlineStr">
        <is>
          <t>103290008021</t>
        </is>
      </c>
      <c r="N3859" s="5" t="inlineStr">
        <is>
          <t>中国农业银行股份有限公司上海庄行支行</t>
        </is>
      </c>
      <c r="O3859" s="5" t="inlineStr">
        <is>
          <t>CNY</t>
        </is>
      </c>
      <c r="P3859" s="5" t="inlineStr">
        <is>
          <t>人民币</t>
        </is>
      </c>
      <c r="Q3859" s="5" t="inlineStr">
        <is>
          <t>是</t>
        </is>
      </c>
    </row>
    <row r="3860">
      <c r="A3860" s="5" t="inlineStr">
        <is>
          <t>BP0000003615</t>
        </is>
      </c>
      <c r="B3860" s="5" t="inlineStr">
        <is>
          <t>上海檬果电子商务有限公司</t>
        </is>
      </c>
      <c r="C3860" s="5" t="inlineStr">
        <is>
          <t/>
        </is>
      </c>
      <c r="D3860" s="5" t="inlineStr">
        <is>
          <t>法人企业</t>
        </is>
      </c>
      <c r="E3860" s="5" t="inlineStr">
        <is>
          <t>供应商,客户</t>
        </is>
      </c>
      <c r="H3860" s="5" t="inlineStr">
        <is>
          <t>91310120MA1J0QA516</t>
        </is>
      </c>
      <c r="I3860" s="5" t="inlineStr">
        <is>
          <t>91310120MA1J0QA516</t>
        </is>
      </c>
      <c r="J3860" s="5" t="inlineStr">
        <is>
          <t>否</t>
        </is>
      </c>
    </row>
    <row r="3861">
      <c r="A3861" s="5" t="inlineStr">
        <is>
          <t>BP0000003616</t>
        </is>
      </c>
      <c r="B3861" s="5" t="inlineStr">
        <is>
          <t>上海三祥物业管理有限公司</t>
        </is>
      </c>
      <c r="C3861" s="5" t="inlineStr">
        <is>
          <t/>
        </is>
      </c>
      <c r="D3861" s="5" t="inlineStr">
        <is>
          <t>法人企业</t>
        </is>
      </c>
      <c r="E3861" s="5" t="inlineStr">
        <is>
          <t>供应商,客户</t>
        </is>
      </c>
      <c r="H3861" s="5" t="inlineStr">
        <is>
          <t>91310120MA1JJRTM8R</t>
        </is>
      </c>
      <c r="I3861" s="5" t="inlineStr">
        <is>
          <t>91310120MA1JJRTM8R</t>
        </is>
      </c>
      <c r="J3861" s="5" t="inlineStr">
        <is>
          <t>否</t>
        </is>
      </c>
    </row>
    <row r="3862">
      <c r="A3862" s="5" t="inlineStr">
        <is>
          <t>BP0000003617</t>
        </is>
      </c>
      <c r="B3862" s="5" t="inlineStr">
        <is>
          <t>上海君谭电子科技有限公司</t>
        </is>
      </c>
      <c r="C3862" s="5" t="inlineStr">
        <is>
          <t/>
        </is>
      </c>
      <c r="D3862" s="5" t="inlineStr">
        <is>
          <t>法人企业</t>
        </is>
      </c>
      <c r="E3862" s="5" t="inlineStr">
        <is>
          <t>供应商,客户</t>
        </is>
      </c>
      <c r="H3862" s="5" t="inlineStr">
        <is>
          <t>91310120MA1JJY7L94</t>
        </is>
      </c>
      <c r="I3862" s="5" t="inlineStr">
        <is>
          <t>91310120MA1JJY7L94</t>
        </is>
      </c>
      <c r="J3862" s="5" t="inlineStr">
        <is>
          <t>否</t>
        </is>
      </c>
    </row>
    <row r="3863">
      <c r="A3863" s="5" t="inlineStr">
        <is>
          <t>BP0000003618</t>
        </is>
      </c>
      <c r="B3863" s="5" t="inlineStr">
        <is>
          <t>上海赏安实业有限公司</t>
        </is>
      </c>
      <c r="C3863" s="5" t="inlineStr">
        <is>
          <t/>
        </is>
      </c>
      <c r="D3863" s="5" t="inlineStr">
        <is>
          <t>法人企业</t>
        </is>
      </c>
      <c r="E3863" s="5" t="inlineStr">
        <is>
          <t>供应商,客户</t>
        </is>
      </c>
      <c r="H3863" s="5" t="inlineStr">
        <is>
          <t>91310120MA1JKLA73L</t>
        </is>
      </c>
      <c r="I3863" s="5" t="inlineStr">
        <is>
          <t>91310120MA1JKLA73L</t>
        </is>
      </c>
      <c r="J3863" s="5" t="inlineStr">
        <is>
          <t>否</t>
        </is>
      </c>
    </row>
    <row r="3864">
      <c r="A3864" s="5" t="inlineStr">
        <is>
          <t>BP0000003619</t>
        </is>
      </c>
      <c r="B3864" s="5" t="inlineStr">
        <is>
          <t>上海绿杰劳务派遣有限公司</t>
        </is>
      </c>
      <c r="C3864" s="5" t="inlineStr">
        <is>
          <t/>
        </is>
      </c>
      <c r="D3864" s="5" t="inlineStr">
        <is>
          <t>法人企业</t>
        </is>
      </c>
      <c r="E3864" s="5" t="inlineStr">
        <is>
          <t>供应商,客户</t>
        </is>
      </c>
      <c r="H3864" s="5" t="inlineStr">
        <is>
          <t>91310120MA1JKLYH80</t>
        </is>
      </c>
      <c r="I3864" s="5" t="inlineStr">
        <is>
          <t>91310120MA1JKLYH80</t>
        </is>
      </c>
      <c r="J3864" s="5" t="inlineStr">
        <is>
          <t>否</t>
        </is>
      </c>
    </row>
    <row r="3865">
      <c r="A3865" s="5" t="inlineStr">
        <is>
          <t>BP0000003620</t>
        </is>
      </c>
      <c r="B3865" s="5" t="inlineStr">
        <is>
          <t>上海华平纺织品有限公司</t>
        </is>
      </c>
      <c r="C3865" s="5" t="inlineStr">
        <is>
          <t/>
        </is>
      </c>
      <c r="D3865" s="5" t="inlineStr">
        <is>
          <t>法人企业</t>
        </is>
      </c>
      <c r="E3865" s="5" t="inlineStr">
        <is>
          <t>供应商,客户</t>
        </is>
      </c>
      <c r="H3865" s="5" t="inlineStr">
        <is>
          <t>91310120MA7AD12642</t>
        </is>
      </c>
      <c r="I3865" s="5" t="inlineStr">
        <is>
          <t>91310120MA7AD12642</t>
        </is>
      </c>
      <c r="J3865" s="5" t="inlineStr">
        <is>
          <t>否</t>
        </is>
      </c>
    </row>
    <row r="3866">
      <c r="A3866" s="5" t="inlineStr">
        <is>
          <t>BP0000003621</t>
        </is>
      </c>
      <c r="B3866" s="5" t="inlineStr">
        <is>
          <t>上海九炉信息科技有限公司</t>
        </is>
      </c>
      <c r="C3866" s="5" t="inlineStr">
        <is>
          <t/>
        </is>
      </c>
      <c r="D3866" s="5" t="inlineStr">
        <is>
          <t>法人企业</t>
        </is>
      </c>
      <c r="E3866" s="5" t="inlineStr">
        <is>
          <t>供应商,客户</t>
        </is>
      </c>
      <c r="H3866" s="5" t="inlineStr">
        <is>
          <t>91310120MA7B8B8X40</t>
        </is>
      </c>
      <c r="I3866" s="5" t="inlineStr">
        <is>
          <t>91310120MA7B8B8X40</t>
        </is>
      </c>
      <c r="J3866" s="5" t="inlineStr">
        <is>
          <t>否</t>
        </is>
      </c>
    </row>
    <row r="3867">
      <c r="A3867" s="5" t="inlineStr">
        <is>
          <t>BP0000003622</t>
        </is>
      </c>
      <c r="B3867" s="5" t="inlineStr">
        <is>
          <t>上海沣恺广告设计有限公司</t>
        </is>
      </c>
      <c r="C3867" s="5" t="inlineStr">
        <is>
          <t/>
        </is>
      </c>
      <c r="D3867" s="5" t="inlineStr">
        <is>
          <t>法人企业</t>
        </is>
      </c>
      <c r="E3867" s="5" t="inlineStr">
        <is>
          <t>供应商,客户</t>
        </is>
      </c>
      <c r="H3867" s="5" t="inlineStr">
        <is>
          <t>91310120MA7BDLUP3A</t>
        </is>
      </c>
      <c r="I3867" s="5" t="inlineStr">
        <is>
          <t>91310120MA7BDLUP3A</t>
        </is>
      </c>
      <c r="J3867" s="5" t="inlineStr">
        <is>
          <t>否</t>
        </is>
      </c>
    </row>
    <row r="3868">
      <c r="A3868" s="5" t="inlineStr">
        <is>
          <t>BP0000003623</t>
        </is>
      </c>
      <c r="B3868" s="5" t="inlineStr">
        <is>
          <t>上海爱竞斗文化传播有限公司</t>
        </is>
      </c>
      <c r="C3868" s="5" t="inlineStr">
        <is>
          <t/>
        </is>
      </c>
      <c r="D3868" s="5" t="inlineStr">
        <is>
          <t>法人企业</t>
        </is>
      </c>
      <c r="E3868" s="5" t="inlineStr">
        <is>
          <t>供应商,客户</t>
        </is>
      </c>
      <c r="H3868" s="5" t="inlineStr">
        <is>
          <t>91310120MA7BR25Q7M</t>
        </is>
      </c>
      <c r="I3868" s="5" t="inlineStr">
        <is>
          <t>91310120MA7BR25Q7M</t>
        </is>
      </c>
      <c r="J3868" s="5" t="inlineStr">
        <is>
          <t>否</t>
        </is>
      </c>
    </row>
    <row r="3869">
      <c r="A3869" s="5" t="inlineStr">
        <is>
          <t>BP0000003624</t>
        </is>
      </c>
      <c r="B3869" s="5" t="inlineStr">
        <is>
          <t>上海泰禾元品牌管理有限公司</t>
        </is>
      </c>
      <c r="C3869" s="5" t="inlineStr">
        <is>
          <t/>
        </is>
      </c>
      <c r="D3869" s="5" t="inlineStr">
        <is>
          <t>法人企业</t>
        </is>
      </c>
      <c r="E3869" s="5" t="inlineStr">
        <is>
          <t>供应商,客户</t>
        </is>
      </c>
      <c r="H3869" s="5" t="inlineStr">
        <is>
          <t>91310120MA7ELKK33Y</t>
        </is>
      </c>
      <c r="I3869" s="5" t="inlineStr">
        <is>
          <t>91310120MA7ELKK33Y</t>
        </is>
      </c>
      <c r="J3869" s="5" t="inlineStr">
        <is>
          <t>否</t>
        </is>
      </c>
    </row>
    <row r="3870">
      <c r="A3870" s="5" t="inlineStr">
        <is>
          <t>BP0000003625</t>
        </is>
      </c>
      <c r="B3870" s="5" t="inlineStr">
        <is>
          <t>上海熊宝酒店管理有限公司</t>
        </is>
      </c>
      <c r="C3870" s="5" t="inlineStr">
        <is>
          <t/>
        </is>
      </c>
      <c r="D3870" s="5" t="inlineStr">
        <is>
          <t>法人企业</t>
        </is>
      </c>
      <c r="E3870" s="5" t="inlineStr">
        <is>
          <t>供应商,客户</t>
        </is>
      </c>
      <c r="H3870" s="5" t="inlineStr">
        <is>
          <t>91310120MA7F5TAF6J</t>
        </is>
      </c>
      <c r="I3870" s="5" t="inlineStr">
        <is>
          <t>91310120MA7F5TAF6J</t>
        </is>
      </c>
      <c r="J3870" s="5" t="inlineStr">
        <is>
          <t>否</t>
        </is>
      </c>
    </row>
    <row r="3871">
      <c r="A3871" s="5" t="inlineStr">
        <is>
          <t>BP0000003626</t>
        </is>
      </c>
      <c r="B3871" s="5" t="inlineStr">
        <is>
          <t>上海润伟纺织品有限公司</t>
        </is>
      </c>
      <c r="C3871" s="5" t="inlineStr">
        <is>
          <t/>
        </is>
      </c>
      <c r="D3871" s="5" t="inlineStr">
        <is>
          <t>法人企业</t>
        </is>
      </c>
      <c r="E3871" s="5" t="inlineStr">
        <is>
          <t>供应商,客户</t>
        </is>
      </c>
      <c r="H3871" s="5" t="inlineStr">
        <is>
          <t>91310120MA7FMXBF6R</t>
        </is>
      </c>
      <c r="I3871" s="5" t="inlineStr">
        <is>
          <t>91310120MA7FMXBF6R</t>
        </is>
      </c>
      <c r="J3871" s="5" t="inlineStr">
        <is>
          <t>否</t>
        </is>
      </c>
    </row>
    <row r="3872">
      <c r="A3872" s="5" t="inlineStr">
        <is>
          <t>BP0000003627</t>
        </is>
      </c>
      <c r="B3872" s="5" t="inlineStr">
        <is>
          <t>上海豫苗生物科技有限公司</t>
        </is>
      </c>
      <c r="C3872" s="5" t="inlineStr">
        <is>
          <t/>
        </is>
      </c>
      <c r="D3872" s="5" t="inlineStr">
        <is>
          <t>法人企业</t>
        </is>
      </c>
      <c r="E3872" s="5" t="inlineStr">
        <is>
          <t>供应商,客户</t>
        </is>
      </c>
      <c r="H3872" s="5" t="inlineStr">
        <is>
          <t>91310120MA7GEP2Q4T</t>
        </is>
      </c>
      <c r="I3872" s="5" t="inlineStr">
        <is>
          <t>91310120MA7GEP2Q4T</t>
        </is>
      </c>
      <c r="J3872" s="5" t="inlineStr">
        <is>
          <t>否</t>
        </is>
      </c>
    </row>
    <row r="3873">
      <c r="A3873" s="5" t="inlineStr">
        <is>
          <t>BP0000003628</t>
        </is>
      </c>
      <c r="B3873" s="5" t="inlineStr">
        <is>
          <t>上海迷糊姐食品贸易有限公司</t>
        </is>
      </c>
      <c r="C3873" s="5" t="inlineStr">
        <is>
          <t/>
        </is>
      </c>
      <c r="D3873" s="5" t="inlineStr">
        <is>
          <t>法人企业</t>
        </is>
      </c>
      <c r="E3873" s="5" t="inlineStr">
        <is>
          <t>供应商,客户</t>
        </is>
      </c>
      <c r="H3873" s="5" t="inlineStr">
        <is>
          <t>91310120MA7GFN4E9U</t>
        </is>
      </c>
      <c r="I3873" s="5" t="inlineStr">
        <is>
          <t>91310120MA7GFN4E9U</t>
        </is>
      </c>
      <c r="J3873" s="5" t="inlineStr">
        <is>
          <t>否</t>
        </is>
      </c>
    </row>
    <row r="3874">
      <c r="A3874" s="5" t="inlineStr">
        <is>
          <t>BP0000003629</t>
        </is>
      </c>
      <c r="B3874" s="5" t="inlineStr">
        <is>
          <t>上海友芮服装整理有限公司</t>
        </is>
      </c>
      <c r="C3874" s="5" t="inlineStr">
        <is>
          <t/>
        </is>
      </c>
      <c r="D3874" s="5" t="inlineStr">
        <is>
          <t>法人企业</t>
        </is>
      </c>
      <c r="E3874" s="5" t="inlineStr">
        <is>
          <t>供应商,客户</t>
        </is>
      </c>
      <c r="H3874" s="5" t="inlineStr">
        <is>
          <t>91310120MA7GJXA288</t>
        </is>
      </c>
      <c r="I3874" s="5" t="inlineStr">
        <is>
          <t>91310120MA7GJXA288</t>
        </is>
      </c>
      <c r="J3874" s="5" t="inlineStr">
        <is>
          <t>否</t>
        </is>
      </c>
      <c r="K3874" s="5" t="inlineStr">
        <is>
          <t>03769000040044675</t>
        </is>
      </c>
      <c r="L3874" s="5" t="inlineStr">
        <is>
          <t>上海友芮服装整理有限公司</t>
        </is>
      </c>
      <c r="M3874" s="5" t="inlineStr">
        <is>
          <t>103290008265</t>
        </is>
      </c>
      <c r="N3874" s="5" t="inlineStr">
        <is>
          <t>中国农业银行股份有限公司上海奉浦支行</t>
        </is>
      </c>
      <c r="O3874" s="5" t="inlineStr">
        <is>
          <t>CNY</t>
        </is>
      </c>
      <c r="P3874" s="5" t="inlineStr">
        <is>
          <t>人民币</t>
        </is>
      </c>
      <c r="Q3874" s="5" t="inlineStr">
        <is>
          <t>是</t>
        </is>
      </c>
    </row>
    <row r="3875">
      <c r="A3875" s="5" t="inlineStr">
        <is>
          <t>BP0000003630</t>
        </is>
      </c>
      <c r="B3875" s="5" t="inlineStr">
        <is>
          <t>精华创佳（上海）设计咨询有限公司</t>
        </is>
      </c>
      <c r="C3875" s="5" t="inlineStr">
        <is>
          <t/>
        </is>
      </c>
      <c r="D3875" s="5" t="inlineStr">
        <is>
          <t>法人企业</t>
        </is>
      </c>
      <c r="E3875" s="5" t="inlineStr">
        <is>
          <t>供应商,客户</t>
        </is>
      </c>
      <c r="H3875" s="5" t="inlineStr">
        <is>
          <t>91310120MA7JD6JN33</t>
        </is>
      </c>
      <c r="I3875" s="5" t="inlineStr">
        <is>
          <t>91310120MA7JD6JN33</t>
        </is>
      </c>
      <c r="J3875" s="5" t="inlineStr">
        <is>
          <t>否</t>
        </is>
      </c>
      <c r="K3875" s="5" t="inlineStr">
        <is>
          <t>1001224909300406329</t>
        </is>
      </c>
      <c r="L3875" s="5" t="inlineStr">
        <is>
          <t>精华创佳（上海）设计咨询有限公司</t>
        </is>
      </c>
      <c r="M3875" s="5" t="inlineStr">
        <is>
          <t>102290022499</t>
        </is>
      </c>
      <c r="N3875" s="5" t="inlineStr">
        <is>
          <t>中国工商银行股份有限公司上海市五角场支行</t>
        </is>
      </c>
      <c r="O3875" s="5" t="inlineStr">
        <is>
          <t>CNY</t>
        </is>
      </c>
      <c r="P3875" s="5" t="inlineStr">
        <is>
          <t>人民币</t>
        </is>
      </c>
      <c r="Q3875" s="5" t="inlineStr">
        <is>
          <t>是</t>
        </is>
      </c>
    </row>
    <row r="3876">
      <c r="A3876" s="5" t="inlineStr">
        <is>
          <t>BP0000003631</t>
        </is>
      </c>
      <c r="B3876" s="5" t="inlineStr">
        <is>
          <t>上海奉联新企业服务有限公司</t>
        </is>
      </c>
      <c r="C3876" s="5" t="inlineStr">
        <is>
          <t/>
        </is>
      </c>
      <c r="D3876" s="5" t="inlineStr">
        <is>
          <t>法人企业</t>
        </is>
      </c>
      <c r="E3876" s="5" t="inlineStr">
        <is>
          <t>供应商,客户</t>
        </is>
      </c>
      <c r="H3876" s="5" t="inlineStr">
        <is>
          <t>91310120MABQRMY39P</t>
        </is>
      </c>
      <c r="I3876" s="5" t="inlineStr">
        <is>
          <t>91310120MABQRMY39P</t>
        </is>
      </c>
      <c r="J3876" s="5" t="inlineStr">
        <is>
          <t>否</t>
        </is>
      </c>
    </row>
    <row r="3877">
      <c r="A3877" s="5" t="inlineStr">
        <is>
          <t>BP0000003632</t>
        </is>
      </c>
      <c r="B3877" s="5" t="inlineStr">
        <is>
          <t>上海政福国际货运代理有限公司</t>
        </is>
      </c>
      <c r="C3877" s="5" t="inlineStr">
        <is>
          <t/>
        </is>
      </c>
      <c r="D3877" s="5" t="inlineStr">
        <is>
          <t>法人企业</t>
        </is>
      </c>
      <c r="E3877" s="5" t="inlineStr">
        <is>
          <t>供应商,客户</t>
        </is>
      </c>
      <c r="H3877" s="5" t="inlineStr">
        <is>
          <t>91310120MABRH15U47</t>
        </is>
      </c>
      <c r="I3877" s="5" t="inlineStr">
        <is>
          <t>91310120MABRH15U47</t>
        </is>
      </c>
      <c r="J3877" s="5" t="inlineStr">
        <is>
          <t>否</t>
        </is>
      </c>
    </row>
    <row r="3878">
      <c r="A3878" s="5" t="inlineStr">
        <is>
          <t>BP0000003633</t>
        </is>
      </c>
      <c r="B3878" s="5" t="inlineStr">
        <is>
          <t>上海静骄物流有限公司</t>
        </is>
      </c>
      <c r="C3878" s="5" t="inlineStr">
        <is>
          <t/>
        </is>
      </c>
      <c r="D3878" s="5" t="inlineStr">
        <is>
          <t>法人企业</t>
        </is>
      </c>
      <c r="E3878" s="5" t="inlineStr">
        <is>
          <t>供应商,客户</t>
        </is>
      </c>
      <c r="H3878" s="5" t="inlineStr">
        <is>
          <t>91310120MABU4PWN6A</t>
        </is>
      </c>
      <c r="I3878" s="5" t="inlineStr">
        <is>
          <t>91310120MABU4PWN6A</t>
        </is>
      </c>
      <c r="J3878" s="5" t="inlineStr">
        <is>
          <t>否</t>
        </is>
      </c>
    </row>
    <row r="3879">
      <c r="A3879" s="5" t="inlineStr">
        <is>
          <t>BP0000003634</t>
        </is>
      </c>
      <c r="B3879" s="5" t="inlineStr">
        <is>
          <t>上海屹显智能科技有限公司</t>
        </is>
      </c>
      <c r="C3879" s="5" t="inlineStr">
        <is>
          <t/>
        </is>
      </c>
      <c r="D3879" s="5" t="inlineStr">
        <is>
          <t>法人企业</t>
        </is>
      </c>
      <c r="E3879" s="5" t="inlineStr">
        <is>
          <t>供应商,客户</t>
        </is>
      </c>
      <c r="H3879" s="5" t="inlineStr">
        <is>
          <t>91310120MABX5E934G</t>
        </is>
      </c>
      <c r="I3879" s="5" t="inlineStr">
        <is>
          <t>91310120MABX5E934G</t>
        </is>
      </c>
      <c r="J3879" s="5" t="inlineStr">
        <is>
          <t>否</t>
        </is>
      </c>
    </row>
    <row r="3880">
      <c r="A3880" s="5" t="inlineStr">
        <is>
          <t>BP0000003635</t>
        </is>
      </c>
      <c r="B3880" s="5" t="inlineStr">
        <is>
          <t>上海拓普极宠网络科技有限公司</t>
        </is>
      </c>
      <c r="C3880" s="5" t="inlineStr">
        <is>
          <t/>
        </is>
      </c>
      <c r="D3880" s="5" t="inlineStr">
        <is>
          <t>法人企业</t>
        </is>
      </c>
      <c r="E3880" s="5" t="inlineStr">
        <is>
          <t>供应商,客户</t>
        </is>
      </c>
      <c r="H3880" s="5" t="inlineStr">
        <is>
          <t>91310120MAC1BP8928</t>
        </is>
      </c>
      <c r="I3880" s="5" t="inlineStr">
        <is>
          <t>91310120MAC1BP8928</t>
        </is>
      </c>
      <c r="J3880" s="5" t="inlineStr">
        <is>
          <t>否</t>
        </is>
      </c>
    </row>
    <row r="3881">
      <c r="A3881" s="5" t="inlineStr">
        <is>
          <t>BP0000003636</t>
        </is>
      </c>
      <c r="B3881" s="5" t="inlineStr">
        <is>
          <t>上海安迈信木业有限公司</t>
        </is>
      </c>
      <c r="C3881" s="5" t="inlineStr">
        <is>
          <t/>
        </is>
      </c>
      <c r="D3881" s="5" t="inlineStr">
        <is>
          <t>法人企业</t>
        </is>
      </c>
      <c r="E3881" s="5" t="inlineStr">
        <is>
          <t>供应商,客户</t>
        </is>
      </c>
      <c r="H3881" s="5" t="inlineStr">
        <is>
          <t>91310120MAC320UDX5</t>
        </is>
      </c>
      <c r="I3881" s="5" t="inlineStr">
        <is>
          <t>91310120MAC320UDX5</t>
        </is>
      </c>
      <c r="J3881" s="5" t="inlineStr">
        <is>
          <t>否</t>
        </is>
      </c>
    </row>
    <row r="3882">
      <c r="A3882" s="5" t="inlineStr">
        <is>
          <t>BP0000003637</t>
        </is>
      </c>
      <c r="B3882" s="5" t="inlineStr">
        <is>
          <t>上海冉布桃奈贸易有限公司</t>
        </is>
      </c>
      <c r="C3882" s="5" t="inlineStr">
        <is>
          <t/>
        </is>
      </c>
      <c r="D3882" s="5" t="inlineStr">
        <is>
          <t>法人企业</t>
        </is>
      </c>
      <c r="E3882" s="5" t="inlineStr">
        <is>
          <t>供应商,客户</t>
        </is>
      </c>
      <c r="H3882" s="5" t="inlineStr">
        <is>
          <t>91310120MAC5UXJJ3Y</t>
        </is>
      </c>
      <c r="I3882" s="5" t="inlineStr">
        <is>
          <t>91310120MAC5UXJJ3Y</t>
        </is>
      </c>
      <c r="J3882" s="5" t="inlineStr">
        <is>
          <t>否</t>
        </is>
      </c>
      <c r="K3882" s="5" t="inlineStr">
        <is>
          <t>6232711001004304029</t>
        </is>
      </c>
      <c r="L3882" s="5" t="inlineStr">
        <is>
          <t>上海冉布桃奈贸易有限公司</t>
        </is>
      </c>
      <c r="M3882" s="5" t="inlineStr">
        <is>
          <t>102290013473</t>
        </is>
      </c>
      <c r="N3882" s="5" t="inlineStr">
        <is>
          <t>中国工商银行股份有限公司上海市西藏南路支行</t>
        </is>
      </c>
      <c r="O3882" s="5" t="inlineStr">
        <is>
          <t>CNY</t>
        </is>
      </c>
      <c r="P3882" s="5" t="inlineStr">
        <is>
          <t>人民币</t>
        </is>
      </c>
      <c r="Q3882" s="5" t="inlineStr">
        <is>
          <t>是</t>
        </is>
      </c>
    </row>
    <row r="3883">
      <c r="A3883" s="5" t="inlineStr">
        <is>
          <t>BP0000003638</t>
        </is>
      </c>
      <c r="B3883" s="5" t="inlineStr">
        <is>
          <t>上海岘安科技有限公司</t>
        </is>
      </c>
      <c r="C3883" s="5" t="inlineStr">
        <is>
          <t/>
        </is>
      </c>
      <c r="D3883" s="5" t="inlineStr">
        <is>
          <t>法人企业</t>
        </is>
      </c>
      <c r="E3883" s="5" t="inlineStr">
        <is>
          <t>供应商,客户</t>
        </is>
      </c>
      <c r="H3883" s="5" t="inlineStr">
        <is>
          <t>91310120MAC7P8Q41T</t>
        </is>
      </c>
      <c r="I3883" s="5" t="inlineStr">
        <is>
          <t>91310120MAC7P8Q41T</t>
        </is>
      </c>
      <c r="J3883" s="5" t="inlineStr">
        <is>
          <t>否</t>
        </is>
      </c>
    </row>
    <row r="3884">
      <c r="A3884" s="5" t="inlineStr">
        <is>
          <t>BP0000003639</t>
        </is>
      </c>
      <c r="B3884" s="5" t="inlineStr">
        <is>
          <t>上海雕桦实业有限公司</t>
        </is>
      </c>
      <c r="C3884" s="5" t="inlineStr">
        <is>
          <t/>
        </is>
      </c>
      <c r="D3884" s="5" t="inlineStr">
        <is>
          <t>法人企业</t>
        </is>
      </c>
      <c r="E3884" s="5" t="inlineStr">
        <is>
          <t>供应商,客户</t>
        </is>
      </c>
      <c r="H3884" s="5" t="inlineStr">
        <is>
          <t>91310120MACB9R7149</t>
        </is>
      </c>
      <c r="I3884" s="5" t="inlineStr">
        <is>
          <t>91310120MACB9R7149</t>
        </is>
      </c>
      <c r="J3884" s="5" t="inlineStr">
        <is>
          <t>否</t>
        </is>
      </c>
    </row>
    <row r="3885">
      <c r="A3885" s="5" t="inlineStr">
        <is>
          <t>BP0000003640</t>
        </is>
      </c>
      <c r="B3885" s="5" t="inlineStr">
        <is>
          <t>上海积寻电力科技工程有限公司</t>
        </is>
      </c>
      <c r="C3885" s="5" t="inlineStr">
        <is>
          <t/>
        </is>
      </c>
      <c r="D3885" s="5" t="inlineStr">
        <is>
          <t>法人企业</t>
        </is>
      </c>
      <c r="E3885" s="5" t="inlineStr">
        <is>
          <t>供应商,客户</t>
        </is>
      </c>
      <c r="H3885" s="5" t="inlineStr">
        <is>
          <t>91310120MACBQ436XH</t>
        </is>
      </c>
      <c r="I3885" s="5" t="inlineStr">
        <is>
          <t>91310120MACBQ436XH</t>
        </is>
      </c>
      <c r="J3885" s="5" t="inlineStr">
        <is>
          <t>否</t>
        </is>
      </c>
    </row>
    <row r="3886">
      <c r="A3886" s="5" t="inlineStr">
        <is>
          <t>BP0000003641</t>
        </is>
      </c>
      <c r="B3886" s="5" t="inlineStr">
        <is>
          <t>上海澄恺实业有限公司</t>
        </is>
      </c>
      <c r="C3886" s="5" t="inlineStr">
        <is>
          <t/>
        </is>
      </c>
      <c r="D3886" s="5" t="inlineStr">
        <is>
          <t>法人企业</t>
        </is>
      </c>
      <c r="E3886" s="5" t="inlineStr">
        <is>
          <t>供应商,客户</t>
        </is>
      </c>
      <c r="H3886" s="5" t="inlineStr">
        <is>
          <t>91310120MACF8L2H5Y</t>
        </is>
      </c>
      <c r="I3886" s="5" t="inlineStr">
        <is>
          <t>91310120MACF8L2H5Y</t>
        </is>
      </c>
      <c r="J3886" s="5" t="inlineStr">
        <is>
          <t>否</t>
        </is>
      </c>
    </row>
    <row r="3887">
      <c r="A3887" s="5" t="inlineStr">
        <is>
          <t>BP0000003642</t>
        </is>
      </c>
      <c r="B3887" s="5" t="inlineStr">
        <is>
          <t>上海淳晟润科化工贸易有限公司</t>
        </is>
      </c>
      <c r="C3887" s="5" t="inlineStr">
        <is>
          <t/>
        </is>
      </c>
      <c r="D3887" s="5" t="inlineStr">
        <is>
          <t>法人企业</t>
        </is>
      </c>
      <c r="E3887" s="5" t="inlineStr">
        <is>
          <t>供应商,客户</t>
        </is>
      </c>
      <c r="H3887" s="5" t="inlineStr">
        <is>
          <t>91310120MACG4YF46A</t>
        </is>
      </c>
      <c r="I3887" s="5" t="inlineStr">
        <is>
          <t>91310120MACG4YF46A</t>
        </is>
      </c>
      <c r="J3887" s="5" t="inlineStr">
        <is>
          <t>否</t>
        </is>
      </c>
    </row>
    <row r="3888">
      <c r="A3888" s="5" t="inlineStr">
        <is>
          <t>BP0000003643</t>
        </is>
      </c>
      <c r="B3888" s="5" t="inlineStr">
        <is>
          <t>上海纤海纺织科技有限公司</t>
        </is>
      </c>
      <c r="C3888" s="5" t="inlineStr">
        <is>
          <t/>
        </is>
      </c>
      <c r="D3888" s="5" t="inlineStr">
        <is>
          <t>法人企业</t>
        </is>
      </c>
      <c r="E3888" s="5" t="inlineStr">
        <is>
          <t>供应商,客户</t>
        </is>
      </c>
      <c r="H3888" s="5" t="inlineStr">
        <is>
          <t>91310120MACHWUW206</t>
        </is>
      </c>
      <c r="I3888" s="5" t="inlineStr">
        <is>
          <t>91310120MACHWUW206</t>
        </is>
      </c>
      <c r="J3888" s="5" t="inlineStr">
        <is>
          <t>否</t>
        </is>
      </c>
    </row>
    <row r="3889">
      <c r="A3889" s="5" t="inlineStr">
        <is>
          <t>BP0000003644</t>
        </is>
      </c>
      <c r="B3889" s="5" t="inlineStr">
        <is>
          <t>上海开天商贸有限公司</t>
        </is>
      </c>
      <c r="C3889" s="5" t="inlineStr">
        <is>
          <t/>
        </is>
      </c>
      <c r="D3889" s="5" t="inlineStr">
        <is>
          <t>法人企业</t>
        </is>
      </c>
      <c r="E3889" s="5" t="inlineStr">
        <is>
          <t>供应商,客户</t>
        </is>
      </c>
      <c r="H3889" s="5" t="inlineStr">
        <is>
          <t>91310120MACJH0J77J</t>
        </is>
      </c>
      <c r="I3889" s="5" t="inlineStr">
        <is>
          <t>91310120MACJH0J77J</t>
        </is>
      </c>
      <c r="J3889" s="5" t="inlineStr">
        <is>
          <t>否</t>
        </is>
      </c>
    </row>
    <row r="3890">
      <c r="A3890" s="5" t="inlineStr">
        <is>
          <t>BP0000003645</t>
        </is>
      </c>
      <c r="B3890" s="5" t="inlineStr">
        <is>
          <t>上海祥港印刷科技有限公司</t>
        </is>
      </c>
      <c r="C3890" s="5" t="inlineStr">
        <is>
          <t/>
        </is>
      </c>
      <c r="D3890" s="5" t="inlineStr">
        <is>
          <t>法人企业</t>
        </is>
      </c>
      <c r="E3890" s="5" t="inlineStr">
        <is>
          <t>供应商,客户</t>
        </is>
      </c>
      <c r="H3890" s="5" t="inlineStr">
        <is>
          <t>91310120MACNWAJ969</t>
        </is>
      </c>
      <c r="I3890" s="5" t="inlineStr">
        <is>
          <t>91310120MACNWAJ969</t>
        </is>
      </c>
      <c r="J3890" s="5" t="inlineStr">
        <is>
          <t>否</t>
        </is>
      </c>
      <c r="K3890" s="5" t="inlineStr">
        <is>
          <t>03005479338</t>
        </is>
      </c>
      <c r="L3890" s="5" t="inlineStr">
        <is>
          <t>上海祥港印刷科技有限公司</t>
        </is>
      </c>
      <c r="M3890" s="5" t="inlineStr">
        <is>
          <t>325290003762</t>
        </is>
      </c>
      <c r="N3890" s="5" t="inlineStr">
        <is>
          <t>上海银行股份有限公司桃浦支行</t>
        </is>
      </c>
      <c r="O3890" s="5" t="inlineStr">
        <is>
          <t>CNY</t>
        </is>
      </c>
      <c r="P3890" s="5" t="inlineStr">
        <is>
          <t>人民币</t>
        </is>
      </c>
      <c r="Q3890" s="5" t="inlineStr">
        <is>
          <t>是</t>
        </is>
      </c>
    </row>
    <row r="3891">
      <c r="A3891" s="5" t="inlineStr">
        <is>
          <t>BP0000003646</t>
        </is>
      </c>
      <c r="B3891" s="5" t="inlineStr">
        <is>
          <t>上海润泰珊纺织有限公司</t>
        </is>
      </c>
      <c r="C3891" s="5" t="inlineStr">
        <is>
          <t/>
        </is>
      </c>
      <c r="D3891" s="5" t="inlineStr">
        <is>
          <t>法人企业</t>
        </is>
      </c>
      <c r="E3891" s="5" t="inlineStr">
        <is>
          <t>供应商,客户</t>
        </is>
      </c>
      <c r="H3891" s="5" t="inlineStr">
        <is>
          <t>91310120MACRWLL25A</t>
        </is>
      </c>
      <c r="I3891" s="5" t="inlineStr">
        <is>
          <t>91310120MACRWLL25A</t>
        </is>
      </c>
      <c r="J3891" s="5" t="inlineStr">
        <is>
          <t>否</t>
        </is>
      </c>
    </row>
    <row r="3892">
      <c r="A3892" s="5" t="inlineStr">
        <is>
          <t>BP0000003647</t>
        </is>
      </c>
      <c r="B3892" s="5" t="inlineStr">
        <is>
          <t>上海爱祺偲新媒体科技有限公司</t>
        </is>
      </c>
      <c r="C3892" s="5" t="inlineStr">
        <is>
          <t/>
        </is>
      </c>
      <c r="D3892" s="5" t="inlineStr">
        <is>
          <t>法人企业</t>
        </is>
      </c>
      <c r="E3892" s="5" t="inlineStr">
        <is>
          <t>供应商,客户</t>
        </is>
      </c>
      <c r="H3892" s="5" t="inlineStr">
        <is>
          <t>91310120MACYRT2923</t>
        </is>
      </c>
      <c r="I3892" s="5" t="inlineStr">
        <is>
          <t>91310120MACYRT2923</t>
        </is>
      </c>
      <c r="J3892" s="5" t="inlineStr">
        <is>
          <t>否</t>
        </is>
      </c>
    </row>
    <row r="3893">
      <c r="A3893" s="5" t="inlineStr">
        <is>
          <t>BP0000003648</t>
        </is>
      </c>
      <c r="B3893" s="5" t="inlineStr">
        <is>
          <t>上海甫堇文化有限公司</t>
        </is>
      </c>
      <c r="C3893" s="5" t="inlineStr">
        <is>
          <t/>
        </is>
      </c>
      <c r="D3893" s="5" t="inlineStr">
        <is>
          <t>法人企业</t>
        </is>
      </c>
      <c r="E3893" s="5" t="inlineStr">
        <is>
          <t>供应商,客户</t>
        </is>
      </c>
      <c r="H3893" s="5" t="inlineStr">
        <is>
          <t>91310120MAD0G7GK2N</t>
        </is>
      </c>
      <c r="I3893" s="5" t="inlineStr">
        <is>
          <t>91310120MAD0G7GK2N</t>
        </is>
      </c>
      <c r="J3893" s="5" t="inlineStr">
        <is>
          <t>否</t>
        </is>
      </c>
    </row>
    <row r="3894">
      <c r="A3894" s="5" t="inlineStr">
        <is>
          <t>BP0000003649</t>
        </is>
      </c>
      <c r="B3894" s="5" t="inlineStr">
        <is>
          <t>上海惠萌福商务咨询有限公司</t>
        </is>
      </c>
      <c r="C3894" s="5" t="inlineStr">
        <is>
          <t/>
        </is>
      </c>
      <c r="D3894" s="5" t="inlineStr">
        <is>
          <t>法人企业</t>
        </is>
      </c>
      <c r="E3894" s="5" t="inlineStr">
        <is>
          <t>供应商,客户</t>
        </is>
      </c>
      <c r="H3894" s="5" t="inlineStr">
        <is>
          <t>91310120MADGT89104</t>
        </is>
      </c>
      <c r="I3894" s="5" t="inlineStr">
        <is>
          <t>91310120MADGT89104</t>
        </is>
      </c>
      <c r="J3894" s="5" t="inlineStr">
        <is>
          <t>否</t>
        </is>
      </c>
    </row>
    <row r="3895">
      <c r="A3895" s="5" t="inlineStr">
        <is>
          <t>BP0000003650</t>
        </is>
      </c>
      <c r="B3895" s="5" t="inlineStr">
        <is>
          <t>上海普道兢实会计师事务所（普通合伙）</t>
        </is>
      </c>
      <c r="C3895" s="5" t="inlineStr">
        <is>
          <t/>
        </is>
      </c>
      <c r="D3895" s="5" t="inlineStr">
        <is>
          <t>法人企业</t>
        </is>
      </c>
      <c r="E3895" s="5" t="inlineStr">
        <is>
          <t>供应商,客户</t>
        </is>
      </c>
      <c r="H3895" s="5" t="inlineStr">
        <is>
          <t>9131023005120605XL</t>
        </is>
      </c>
      <c r="I3895" s="5" t="inlineStr">
        <is>
          <t>9131023005120605XL</t>
        </is>
      </c>
      <c r="J3895" s="5" t="inlineStr">
        <is>
          <t>否</t>
        </is>
      </c>
    </row>
    <row r="3896">
      <c r="A3896" s="5" t="inlineStr">
        <is>
          <t>BP0000003651</t>
        </is>
      </c>
      <c r="B3896" s="5" t="inlineStr">
        <is>
          <t>上海臣洲实业有限公司</t>
        </is>
      </c>
      <c r="C3896" s="5" t="inlineStr">
        <is>
          <t/>
        </is>
      </c>
      <c r="D3896" s="5" t="inlineStr">
        <is>
          <t>法人企业</t>
        </is>
      </c>
      <c r="E3896" s="5" t="inlineStr">
        <is>
          <t>供应商,客户</t>
        </is>
      </c>
      <c r="H3896" s="5" t="inlineStr">
        <is>
          <t>9131023005302679X7</t>
        </is>
      </c>
      <c r="I3896" s="5" t="inlineStr">
        <is>
          <t>9131023005302679X7</t>
        </is>
      </c>
      <c r="J3896" s="5" t="inlineStr">
        <is>
          <t>否</t>
        </is>
      </c>
      <c r="K3896" s="5" t="inlineStr">
        <is>
          <t>457275153658</t>
        </is>
      </c>
      <c r="L3896" s="5" t="inlineStr">
        <is>
          <t>0</t>
        </is>
      </c>
      <c r="M3896" s="5" t="inlineStr">
        <is>
          <t>104290085159</t>
        </is>
      </c>
      <c r="N3896" s="5" t="inlineStr">
        <is>
          <t>中国银行上海市鞍山路支行</t>
        </is>
      </c>
      <c r="O3896" s="5" t="inlineStr">
        <is>
          <t>CNY</t>
        </is>
      </c>
      <c r="P3896" s="5" t="inlineStr">
        <is>
          <t>人民币</t>
        </is>
      </c>
      <c r="Q3896" s="5" t="inlineStr">
        <is>
          <t>是</t>
        </is>
      </c>
    </row>
    <row r="3897">
      <c r="A3897" s="5" t="inlineStr">
        <is>
          <t>BP0000003652</t>
        </is>
      </c>
      <c r="B3897" s="5" t="inlineStr">
        <is>
          <t>上海扬光商务咨询有限公司</t>
        </is>
      </c>
      <c r="C3897" s="5" t="inlineStr">
        <is>
          <t/>
        </is>
      </c>
      <c r="D3897" s="5" t="inlineStr">
        <is>
          <t>法人企业</t>
        </is>
      </c>
      <c r="E3897" s="5" t="inlineStr">
        <is>
          <t>供应商,客户</t>
        </is>
      </c>
      <c r="H3897" s="5" t="inlineStr">
        <is>
          <t>91310230054553532N</t>
        </is>
      </c>
      <c r="I3897" s="5" t="inlineStr">
        <is>
          <t>91310230054553532N</t>
        </is>
      </c>
      <c r="J3897" s="5" t="inlineStr">
        <is>
          <t>否</t>
        </is>
      </c>
    </row>
    <row r="3898">
      <c r="A3898" s="5" t="inlineStr">
        <is>
          <t>BP0000003653</t>
        </is>
      </c>
      <c r="B3898" s="5" t="inlineStr">
        <is>
          <t>上海信昱劳务有限公司</t>
        </is>
      </c>
      <c r="C3898" s="5" t="inlineStr">
        <is>
          <t/>
        </is>
      </c>
      <c r="D3898" s="5" t="inlineStr">
        <is>
          <t>法人企业</t>
        </is>
      </c>
      <c r="E3898" s="5" t="inlineStr">
        <is>
          <t>供应商,客户</t>
        </is>
      </c>
      <c r="H3898" s="5" t="inlineStr">
        <is>
          <t>91310230060929188F</t>
        </is>
      </c>
      <c r="I3898" s="5" t="inlineStr">
        <is>
          <t>91310230060929188F</t>
        </is>
      </c>
      <c r="J3898" s="5" t="inlineStr">
        <is>
          <t>否</t>
        </is>
      </c>
      <c r="K3898" s="5" t="inlineStr">
        <is>
          <t>100907390350010001</t>
        </is>
      </c>
      <c r="L3898" s="5" t="inlineStr">
        <is>
          <t>100907390350010001</t>
        </is>
      </c>
      <c r="M3898" s="5" t="inlineStr">
        <is>
          <t>403100000004</t>
        </is>
      </c>
      <c r="N3898" s="5" t="inlineStr">
        <is>
          <t>中国邮政储蓄银行总行</t>
        </is>
      </c>
      <c r="O3898" s="5" t="inlineStr">
        <is>
          <t>CNY</t>
        </is>
      </c>
      <c r="P3898" s="5" t="inlineStr">
        <is>
          <t>人民币</t>
        </is>
      </c>
      <c r="Q3898" s="5" t="inlineStr">
        <is>
          <t>是</t>
        </is>
      </c>
    </row>
    <row r="3899">
      <c r="A3899" s="5" t="inlineStr">
        <is>
          <t>BP0000003654</t>
        </is>
      </c>
      <c r="B3899" s="5" t="inlineStr">
        <is>
          <t>上海宝浦投资咨询有限公司</t>
        </is>
      </c>
      <c r="C3899" s="5" t="inlineStr">
        <is>
          <t/>
        </is>
      </c>
      <c r="D3899" s="5" t="inlineStr">
        <is>
          <t>法人企业</t>
        </is>
      </c>
      <c r="E3899" s="5" t="inlineStr">
        <is>
          <t>供应商,客户</t>
        </is>
      </c>
      <c r="H3899" s="5" t="inlineStr">
        <is>
          <t>91310230065952723F</t>
        </is>
      </c>
      <c r="I3899" s="5" t="inlineStr">
        <is>
          <t>91310230065952723F</t>
        </is>
      </c>
      <c r="J3899" s="5" t="inlineStr">
        <is>
          <t>否</t>
        </is>
      </c>
    </row>
    <row r="3900">
      <c r="A3900" s="5" t="inlineStr">
        <is>
          <t>BP0000003655</t>
        </is>
      </c>
      <c r="B3900" s="5" t="inlineStr">
        <is>
          <t>上海迅誉企业登记代理有限公司</t>
        </is>
      </c>
      <c r="C3900" s="5" t="inlineStr">
        <is>
          <t/>
        </is>
      </c>
      <c r="D3900" s="5" t="inlineStr">
        <is>
          <t>法人企业</t>
        </is>
      </c>
      <c r="E3900" s="5" t="inlineStr">
        <is>
          <t>供应商,客户</t>
        </is>
      </c>
      <c r="H3900" s="5" t="inlineStr">
        <is>
          <t>91310230069355280Y</t>
        </is>
      </c>
      <c r="I3900" s="5" t="inlineStr">
        <is>
          <t>91310230069355280Y</t>
        </is>
      </c>
      <c r="J3900" s="5" t="inlineStr">
        <is>
          <t>否</t>
        </is>
      </c>
    </row>
    <row r="3901">
      <c r="A3901" s="5" t="inlineStr">
        <is>
          <t>BP0000003656</t>
        </is>
      </c>
      <c r="B3901" s="5" t="inlineStr">
        <is>
          <t>临朐通源劳务有限公司上海分公司</t>
        </is>
      </c>
      <c r="C3901" s="5" t="inlineStr">
        <is>
          <t/>
        </is>
      </c>
      <c r="D3901" s="5" t="inlineStr">
        <is>
          <t>法人企业</t>
        </is>
      </c>
      <c r="E3901" s="5" t="inlineStr">
        <is>
          <t>供应商,客户</t>
        </is>
      </c>
      <c r="H3901" s="5" t="inlineStr">
        <is>
          <t>91310230072929791B</t>
        </is>
      </c>
      <c r="I3901" s="5" t="inlineStr">
        <is>
          <t>91310230072929791B</t>
        </is>
      </c>
      <c r="J3901" s="5" t="inlineStr">
        <is>
          <t>否</t>
        </is>
      </c>
      <c r="K3901" s="5" t="inlineStr">
        <is>
          <t>121911283510301</t>
        </is>
      </c>
      <c r="L3901" s="5" t="inlineStr">
        <is>
          <t>121911283510301</t>
        </is>
      </c>
      <c r="M3901" s="5" t="inlineStr">
        <is>
          <t>308290003062</t>
        </is>
      </c>
      <c r="N3901" s="5" t="inlineStr">
        <is>
          <t>招商银行股份有限公司上海外高桥保税区支行</t>
        </is>
      </c>
      <c r="O3901" s="5" t="inlineStr">
        <is>
          <t>CNY</t>
        </is>
      </c>
      <c r="P3901" s="5" t="inlineStr">
        <is>
          <t>人民币</t>
        </is>
      </c>
      <c r="Q3901" s="5" t="inlineStr">
        <is>
          <t>是</t>
        </is>
      </c>
    </row>
    <row r="3902">
      <c r="A3902" s="5" t="inlineStr">
        <is>
          <t>BP0000003657</t>
        </is>
      </c>
      <c r="B3902" s="5" t="inlineStr">
        <is>
          <t>上海忻日实业有限公司</t>
        </is>
      </c>
      <c r="C3902" s="5" t="inlineStr">
        <is>
          <t/>
        </is>
      </c>
      <c r="D3902" s="5" t="inlineStr">
        <is>
          <t>法人企业</t>
        </is>
      </c>
      <c r="E3902" s="5" t="inlineStr">
        <is>
          <t>供应商,客户</t>
        </is>
      </c>
      <c r="H3902" s="5" t="inlineStr">
        <is>
          <t>91310230078125807X</t>
        </is>
      </c>
      <c r="I3902" s="5" t="inlineStr">
        <is>
          <t>91310230078125807X</t>
        </is>
      </c>
      <c r="J3902" s="5" t="inlineStr">
        <is>
          <t>否</t>
        </is>
      </c>
    </row>
    <row r="3903">
      <c r="A3903" s="5" t="inlineStr">
        <is>
          <t>BP0000003658</t>
        </is>
      </c>
      <c r="B3903" s="5" t="inlineStr">
        <is>
          <t>上海前卫实业有限公司</t>
        </is>
      </c>
      <c r="C3903" s="5" t="inlineStr">
        <is>
          <t/>
        </is>
      </c>
      <c r="D3903" s="5" t="inlineStr">
        <is>
          <t>法人企业</t>
        </is>
      </c>
      <c r="E3903" s="5" t="inlineStr">
        <is>
          <t>供应商,客户</t>
        </is>
      </c>
      <c r="H3903" s="5" t="inlineStr">
        <is>
          <t>91310230133400024H</t>
        </is>
      </c>
      <c r="I3903" s="5" t="inlineStr">
        <is>
          <t>91310230133400024H</t>
        </is>
      </c>
      <c r="J3903" s="5" t="inlineStr">
        <is>
          <t>否</t>
        </is>
      </c>
      <c r="K3903" s="5" t="inlineStr">
        <is>
          <t>03311510040003201</t>
        </is>
      </c>
      <c r="L3903" s="5" t="inlineStr">
        <is>
          <t>上海前卫实业有限公司</t>
        </is>
      </c>
      <c r="M3903" s="5" t="inlineStr">
        <is>
          <t>103290005195</t>
        </is>
      </c>
      <c r="N3903" s="5" t="inlineStr">
        <is>
          <t>中国农业银行股份有限公司上海长兴支行</t>
        </is>
      </c>
      <c r="O3903" s="5" t="inlineStr">
        <is>
          <t>CNY</t>
        </is>
      </c>
      <c r="P3903" s="5" t="inlineStr">
        <is>
          <t>人民币</t>
        </is>
      </c>
      <c r="Q3903" s="5" t="inlineStr">
        <is>
          <t>是</t>
        </is>
      </c>
    </row>
    <row r="3904">
      <c r="A3904" s="5" t="inlineStr">
        <is>
          <t>BP0000003659</t>
        </is>
      </c>
      <c r="B3904" s="5" t="inlineStr">
        <is>
          <t>上海英然文化传播有限公司</t>
        </is>
      </c>
      <c r="C3904" s="5" t="inlineStr">
        <is>
          <t/>
        </is>
      </c>
      <c r="D3904" s="5" t="inlineStr">
        <is>
          <t>法人企业</t>
        </is>
      </c>
      <c r="E3904" s="5" t="inlineStr">
        <is>
          <t>供应商,客户</t>
        </is>
      </c>
      <c r="H3904" s="5" t="inlineStr">
        <is>
          <t>91310230301548854H</t>
        </is>
      </c>
      <c r="I3904" s="5" t="inlineStr">
        <is>
          <t>91310230301548854H</t>
        </is>
      </c>
      <c r="J3904" s="5" t="inlineStr">
        <is>
          <t>否</t>
        </is>
      </c>
    </row>
    <row r="3905">
      <c r="A3905" s="5" t="inlineStr">
        <is>
          <t>BP0000003660</t>
        </is>
      </c>
      <c r="B3905" s="5" t="inlineStr">
        <is>
          <t>上海致敬文化传播有限公司</t>
        </is>
      </c>
      <c r="C3905" s="5" t="inlineStr">
        <is>
          <t/>
        </is>
      </c>
      <c r="D3905" s="5" t="inlineStr">
        <is>
          <t>法人企业</t>
        </is>
      </c>
      <c r="E3905" s="5" t="inlineStr">
        <is>
          <t>供应商,客户</t>
        </is>
      </c>
      <c r="H3905" s="5" t="inlineStr">
        <is>
          <t>91310230332321994G</t>
        </is>
      </c>
      <c r="I3905" s="5" t="inlineStr">
        <is>
          <t>91310230332321994G</t>
        </is>
      </c>
      <c r="J3905" s="5" t="inlineStr">
        <is>
          <t>否</t>
        </is>
      </c>
    </row>
    <row r="3906">
      <c r="A3906" s="5" t="inlineStr">
        <is>
          <t>BP0000003661</t>
        </is>
      </c>
      <c r="B3906" s="5" t="inlineStr">
        <is>
          <t>上海红源装卸服务有限公司</t>
        </is>
      </c>
      <c r="C3906" s="5" t="inlineStr">
        <is>
          <t/>
        </is>
      </c>
      <c r="D3906" s="5" t="inlineStr">
        <is>
          <t>法人企业</t>
        </is>
      </c>
      <c r="E3906" s="5" t="inlineStr">
        <is>
          <t>供应商,客户</t>
        </is>
      </c>
      <c r="H3906" s="5" t="inlineStr">
        <is>
          <t>9131023034215144XG</t>
        </is>
      </c>
      <c r="I3906" s="5" t="inlineStr">
        <is>
          <t>9131023034215144XG</t>
        </is>
      </c>
      <c r="J3906" s="5" t="inlineStr">
        <is>
          <t>否</t>
        </is>
      </c>
      <c r="K3906" s="5" t="inlineStr">
        <is>
          <t>121917198810301</t>
        </is>
      </c>
      <c r="L3906" s="5" t="inlineStr">
        <is>
          <t>121917198810301</t>
        </is>
      </c>
      <c r="M3906" s="5" t="inlineStr">
        <is>
          <t>308290003062</t>
        </is>
      </c>
      <c r="N3906" s="5" t="inlineStr">
        <is>
          <t>招商银行股份有限公司上海外高桥保税区支行</t>
        </is>
      </c>
      <c r="O3906" s="5" t="inlineStr">
        <is>
          <t>CNY</t>
        </is>
      </c>
      <c r="P3906" s="5" t="inlineStr">
        <is>
          <t>人民币</t>
        </is>
      </c>
      <c r="Q3906" s="5" t="inlineStr">
        <is>
          <t>是</t>
        </is>
      </c>
    </row>
    <row r="3907">
      <c r="A3907" s="5" t="inlineStr">
        <is>
          <t>BP0000003662</t>
        </is>
      </c>
      <c r="B3907" s="5" t="inlineStr">
        <is>
          <t>勤蜂商务服务（上海）有限公司</t>
        </is>
      </c>
      <c r="C3907" s="5" t="inlineStr">
        <is>
          <t/>
        </is>
      </c>
      <c r="D3907" s="5" t="inlineStr">
        <is>
          <t>法人企业</t>
        </is>
      </c>
      <c r="E3907" s="5" t="inlineStr">
        <is>
          <t>供应商,客户</t>
        </is>
      </c>
      <c r="H3907" s="5" t="inlineStr">
        <is>
          <t>91310230350749038Y</t>
        </is>
      </c>
      <c r="I3907" s="5" t="inlineStr">
        <is>
          <t>91310230350749038Y</t>
        </is>
      </c>
      <c r="J3907" s="5" t="inlineStr">
        <is>
          <t>否</t>
        </is>
      </c>
    </row>
    <row r="3908">
      <c r="A3908" s="5" t="inlineStr">
        <is>
          <t>BP0000003663</t>
        </is>
      </c>
      <c r="B3908" s="5" t="inlineStr">
        <is>
          <t>上海康杭资产管理有限公司</t>
        </is>
      </c>
      <c r="C3908" s="5" t="inlineStr">
        <is>
          <t/>
        </is>
      </c>
      <c r="D3908" s="5" t="inlineStr">
        <is>
          <t>法人企业</t>
        </is>
      </c>
      <c r="E3908" s="5" t="inlineStr">
        <is>
          <t>供应商,客户</t>
        </is>
      </c>
      <c r="H3908" s="5" t="inlineStr">
        <is>
          <t>91310230554254117M</t>
        </is>
      </c>
      <c r="I3908" s="5" t="inlineStr">
        <is>
          <t>91310230554254117M</t>
        </is>
      </c>
      <c r="J3908" s="5" t="inlineStr">
        <is>
          <t>否</t>
        </is>
      </c>
    </row>
    <row r="3909">
      <c r="A3909" s="5" t="inlineStr">
        <is>
          <t>BP0000003664</t>
        </is>
      </c>
      <c r="B3909" s="5" t="inlineStr">
        <is>
          <t>上海逸丰物流有限公司</t>
        </is>
      </c>
      <c r="C3909" s="5" t="inlineStr">
        <is>
          <t/>
        </is>
      </c>
      <c r="D3909" s="5" t="inlineStr">
        <is>
          <t>法人企业</t>
        </is>
      </c>
      <c r="E3909" s="5" t="inlineStr">
        <is>
          <t>供应商,客户</t>
        </is>
      </c>
      <c r="H3909" s="5" t="inlineStr">
        <is>
          <t>91310230557479215G</t>
        </is>
      </c>
      <c r="I3909" s="5" t="inlineStr">
        <is>
          <t>91310230557479215G</t>
        </is>
      </c>
      <c r="J3909" s="5" t="inlineStr">
        <is>
          <t>是</t>
        </is>
      </c>
    </row>
    <row r="3910">
      <c r="A3910" s="5" t="inlineStr">
        <is>
          <t>BP0000003665</t>
        </is>
      </c>
      <c r="B3910" s="5" t="inlineStr">
        <is>
          <t>上海良实新能源科技有限公司</t>
        </is>
      </c>
      <c r="C3910" s="5" t="inlineStr">
        <is>
          <t/>
        </is>
      </c>
      <c r="D3910" s="5" t="inlineStr">
        <is>
          <t>法人企业</t>
        </is>
      </c>
      <c r="E3910" s="5" t="inlineStr">
        <is>
          <t>供应商,客户</t>
        </is>
      </c>
      <c r="H3910" s="5" t="inlineStr">
        <is>
          <t>9131023057083754XL</t>
        </is>
      </c>
      <c r="I3910" s="5" t="inlineStr">
        <is>
          <t>9131023057083754XL</t>
        </is>
      </c>
      <c r="J3910" s="5" t="inlineStr">
        <is>
          <t>否</t>
        </is>
      </c>
    </row>
    <row r="3911">
      <c r="A3911" s="5" t="inlineStr">
        <is>
          <t>BP0000003666</t>
        </is>
      </c>
      <c r="B3911" s="5" t="inlineStr">
        <is>
          <t>上海晶太建设工程有限公司</t>
        </is>
      </c>
      <c r="C3911" s="5" t="inlineStr">
        <is>
          <t/>
        </is>
      </c>
      <c r="D3911" s="5" t="inlineStr">
        <is>
          <t>法人企业</t>
        </is>
      </c>
      <c r="E3911" s="5" t="inlineStr">
        <is>
          <t>供应商,客户</t>
        </is>
      </c>
      <c r="H3911" s="5" t="inlineStr">
        <is>
          <t>9131023057416627XD</t>
        </is>
      </c>
      <c r="I3911" s="5" t="inlineStr">
        <is>
          <t>9131023057416627XD</t>
        </is>
      </c>
      <c r="J3911" s="5" t="inlineStr">
        <is>
          <t>否</t>
        </is>
      </c>
    </row>
    <row r="3912">
      <c r="A3912" s="5" t="inlineStr">
        <is>
          <t>BP0000003667</t>
        </is>
      </c>
      <c r="B3912" s="5" t="inlineStr">
        <is>
          <t>上海观辰展览工程设计有限公司</t>
        </is>
      </c>
      <c r="C3912" s="5" t="inlineStr">
        <is>
          <t/>
        </is>
      </c>
      <c r="D3912" s="5" t="inlineStr">
        <is>
          <t>法人企业</t>
        </is>
      </c>
      <c r="E3912" s="5" t="inlineStr">
        <is>
          <t>供应商,客户</t>
        </is>
      </c>
      <c r="H3912" s="5" t="inlineStr">
        <is>
          <t>91310230594704805L</t>
        </is>
      </c>
      <c r="I3912" s="5" t="inlineStr">
        <is>
          <t>91310230594704805L</t>
        </is>
      </c>
      <c r="J3912" s="5" t="inlineStr">
        <is>
          <t>否</t>
        </is>
      </c>
    </row>
    <row r="3913">
      <c r="A3913" s="5" t="inlineStr">
        <is>
          <t>BP0000003668</t>
        </is>
      </c>
      <c r="B3913" s="5" t="inlineStr">
        <is>
          <t>上海威利德房业咨询有限公司</t>
        </is>
      </c>
      <c r="C3913" s="5" t="inlineStr">
        <is>
          <t/>
        </is>
      </c>
      <c r="D3913" s="5" t="inlineStr">
        <is>
          <t>法人企业</t>
        </is>
      </c>
      <c r="E3913" s="5" t="inlineStr">
        <is>
          <t>供应商,客户</t>
        </is>
      </c>
      <c r="H3913" s="5" t="inlineStr">
        <is>
          <t>9131023060752023XQ</t>
        </is>
      </c>
      <c r="I3913" s="5" t="inlineStr">
        <is>
          <t>9131023060752023XQ</t>
        </is>
      </c>
      <c r="J3913" s="5" t="inlineStr">
        <is>
          <t>否</t>
        </is>
      </c>
    </row>
    <row r="3914">
      <c r="A3914" s="5" t="inlineStr">
        <is>
          <t>BP0000003669</t>
        </is>
      </c>
      <c r="B3914" s="5" t="inlineStr">
        <is>
          <t>上海大通工程监理有限公司</t>
        </is>
      </c>
      <c r="C3914" s="5" t="inlineStr">
        <is>
          <t/>
        </is>
      </c>
      <c r="D3914" s="5" t="inlineStr">
        <is>
          <t>法人企业</t>
        </is>
      </c>
      <c r="E3914" s="5" t="inlineStr">
        <is>
          <t>供应商,客户</t>
        </is>
      </c>
      <c r="H3914" s="5" t="inlineStr">
        <is>
          <t>9131023063062087XC</t>
        </is>
      </c>
      <c r="I3914" s="5" t="inlineStr">
        <is>
          <t>9131023063062087XC</t>
        </is>
      </c>
      <c r="J3914" s="5" t="inlineStr">
        <is>
          <t>否</t>
        </is>
      </c>
    </row>
    <row r="3915">
      <c r="A3915" s="5" t="inlineStr">
        <is>
          <t>BP0000003670</t>
        </is>
      </c>
      <c r="B3915" s="5" t="inlineStr">
        <is>
          <t>上海申宴食品有限公司</t>
        </is>
      </c>
      <c r="C3915" s="5" t="inlineStr">
        <is>
          <t/>
        </is>
      </c>
      <c r="D3915" s="5" t="inlineStr">
        <is>
          <t>法人企业</t>
        </is>
      </c>
      <c r="E3915" s="5" t="inlineStr">
        <is>
          <t>供应商,客户</t>
        </is>
      </c>
      <c r="H3915" s="5" t="inlineStr">
        <is>
          <t>91310230698786817C</t>
        </is>
      </c>
      <c r="I3915" s="5" t="inlineStr">
        <is>
          <t>91310230698786817C</t>
        </is>
      </c>
      <c r="J3915" s="5" t="inlineStr">
        <is>
          <t>否</t>
        </is>
      </c>
    </row>
    <row r="3916">
      <c r="A3916" s="5" t="inlineStr">
        <is>
          <t>BP0000003671</t>
        </is>
      </c>
      <c r="B3916" s="5" t="inlineStr">
        <is>
          <t>上海建正建设工程咨询有限公司</t>
        </is>
      </c>
      <c r="C3916" s="5" t="inlineStr">
        <is>
          <t/>
        </is>
      </c>
      <c r="D3916" s="5" t="inlineStr">
        <is>
          <t>法人企业</t>
        </is>
      </c>
      <c r="E3916" s="5" t="inlineStr">
        <is>
          <t>供应商,客户</t>
        </is>
      </c>
      <c r="H3916" s="5" t="inlineStr">
        <is>
          <t>91310230703404810C</t>
        </is>
      </c>
      <c r="I3916" s="5" t="inlineStr">
        <is>
          <t>91310230703404810C</t>
        </is>
      </c>
      <c r="J3916" s="5" t="inlineStr">
        <is>
          <t>否</t>
        </is>
      </c>
    </row>
    <row r="3917">
      <c r="A3917" s="5" t="inlineStr">
        <is>
          <t>BP0000003672</t>
        </is>
      </c>
      <c r="B3917" s="5" t="inlineStr">
        <is>
          <t>上海电气物业有限公司</t>
        </is>
      </c>
      <c r="C3917" s="5" t="inlineStr">
        <is>
          <t/>
        </is>
      </c>
      <c r="D3917" s="5" t="inlineStr">
        <is>
          <t>法人企业</t>
        </is>
      </c>
      <c r="E3917" s="5" t="inlineStr">
        <is>
          <t>供应商,客户</t>
        </is>
      </c>
      <c r="H3917" s="5" t="inlineStr">
        <is>
          <t>91310230749274249P</t>
        </is>
      </c>
      <c r="I3917" s="5" t="inlineStr">
        <is>
          <t>91310230749274249P</t>
        </is>
      </c>
      <c r="J3917" s="5" t="inlineStr">
        <is>
          <t>否</t>
        </is>
      </c>
      <c r="K3917" s="5" t="inlineStr">
        <is>
          <t>1001262119040504745</t>
        </is>
      </c>
      <c r="L3917" s="5" t="inlineStr">
        <is>
          <t>上海电气物业有限公司</t>
        </is>
      </c>
      <c r="M3917" s="5" t="inlineStr">
        <is>
          <t>102290026210</t>
        </is>
      </c>
      <c r="N3917" s="5" t="inlineStr">
        <is>
          <t>中国工商银行股份有限公司上海市外滩支行</t>
        </is>
      </c>
      <c r="O3917" s="5" t="inlineStr">
        <is>
          <t>CNY</t>
        </is>
      </c>
      <c r="P3917" s="5" t="inlineStr">
        <is>
          <t>人民币</t>
        </is>
      </c>
      <c r="Q3917" s="5" t="inlineStr">
        <is>
          <t>是</t>
        </is>
      </c>
    </row>
    <row r="3918">
      <c r="A3918" s="5" t="inlineStr">
        <is>
          <t>BP0000003673</t>
        </is>
      </c>
      <c r="B3918" s="5" t="inlineStr">
        <is>
          <t>上海北斗星景观设计工程有限公司</t>
        </is>
      </c>
      <c r="C3918" s="5" t="inlineStr">
        <is>
          <t/>
        </is>
      </c>
      <c r="D3918" s="5" t="inlineStr">
        <is>
          <t>法人企业</t>
        </is>
      </c>
      <c r="E3918" s="5" t="inlineStr">
        <is>
          <t>供应商,客户</t>
        </is>
      </c>
      <c r="H3918" s="5" t="inlineStr">
        <is>
          <t>91310230775219104H</t>
        </is>
      </c>
      <c r="I3918" s="5" t="inlineStr">
        <is>
          <t>91310230775219104H</t>
        </is>
      </c>
      <c r="J3918" s="5" t="inlineStr">
        <is>
          <t>否</t>
        </is>
      </c>
    </row>
    <row r="3919">
      <c r="A3919" s="5" t="inlineStr">
        <is>
          <t>BP0000003674</t>
        </is>
      </c>
      <c r="B3919" s="5" t="inlineStr">
        <is>
          <t>上海荣御建设发展有限公司</t>
        </is>
      </c>
      <c r="C3919" s="5" t="inlineStr">
        <is>
          <t/>
        </is>
      </c>
      <c r="D3919" s="5" t="inlineStr">
        <is>
          <t>法人企业</t>
        </is>
      </c>
      <c r="E3919" s="5" t="inlineStr">
        <is>
          <t>供应商,客户</t>
        </is>
      </c>
      <c r="H3919" s="5" t="inlineStr">
        <is>
          <t>91310230779771000R</t>
        </is>
      </c>
      <c r="I3919" s="5" t="inlineStr">
        <is>
          <t>91310230779771000R</t>
        </is>
      </c>
      <c r="J3919" s="5" t="inlineStr">
        <is>
          <t>否</t>
        </is>
      </c>
    </row>
    <row r="3920">
      <c r="A3920" s="5" t="inlineStr">
        <is>
          <t>BP0000003675</t>
        </is>
      </c>
      <c r="B3920" s="5" t="inlineStr">
        <is>
          <t>上海新投产权经纪有限公司</t>
        </is>
      </c>
      <c r="C3920" s="5" t="inlineStr">
        <is>
          <t/>
        </is>
      </c>
      <c r="D3920" s="5" t="inlineStr">
        <is>
          <t>法人企业</t>
        </is>
      </c>
      <c r="E3920" s="5" t="inlineStr">
        <is>
          <t>供应商,客户</t>
        </is>
      </c>
      <c r="H3920" s="5" t="inlineStr">
        <is>
          <t>91310230780044839W</t>
        </is>
      </c>
      <c r="I3920" s="5" t="inlineStr">
        <is>
          <t>91310230780044839W</t>
        </is>
      </c>
      <c r="J3920" s="5" t="inlineStr">
        <is>
          <t>否</t>
        </is>
      </c>
    </row>
    <row r="3921">
      <c r="A3921" s="5" t="inlineStr">
        <is>
          <t>BP0000003676</t>
        </is>
      </c>
      <c r="B3921" s="5" t="inlineStr">
        <is>
          <t>上海城投瀛洲生活垃圾处置有限公司</t>
        </is>
      </c>
      <c r="C3921" s="5" t="inlineStr">
        <is>
          <t/>
        </is>
      </c>
      <c r="D3921" s="5" t="inlineStr">
        <is>
          <t>法人企业</t>
        </is>
      </c>
      <c r="E3921" s="5" t="inlineStr">
        <is>
          <t>供应商,客户</t>
        </is>
      </c>
      <c r="H3921" s="5" t="inlineStr">
        <is>
          <t>91310230781538654C</t>
        </is>
      </c>
      <c r="I3921" s="5" t="inlineStr">
        <is>
          <t>91310230781538654C</t>
        </is>
      </c>
      <c r="J3921" s="5" t="inlineStr">
        <is>
          <t>否</t>
        </is>
      </c>
      <c r="K3921" s="5" t="inlineStr">
        <is>
          <t>31001904700050003532</t>
        </is>
      </c>
      <c r="L3921" s="5" t="inlineStr">
        <is>
          <t>上海城投瀛洲生活垃圾处置有限公司</t>
        </is>
      </c>
      <c r="M3921" s="5" t="inlineStr">
        <is>
          <t>105290084002</t>
        </is>
      </c>
      <c r="N3921" s="5" t="inlineStr">
        <is>
          <t>中国建设银行股份有限公司上海崇明支行</t>
        </is>
      </c>
      <c r="O3921" s="5" t="inlineStr">
        <is>
          <t>CNY</t>
        </is>
      </c>
      <c r="P3921" s="5" t="inlineStr">
        <is>
          <t>人民币</t>
        </is>
      </c>
      <c r="Q3921" s="5" t="inlineStr">
        <is>
          <t>是</t>
        </is>
      </c>
    </row>
    <row r="3922">
      <c r="A3922" s="5" t="inlineStr">
        <is>
          <t>BP0000003677</t>
        </is>
      </c>
      <c r="B3922" s="5" t="inlineStr">
        <is>
          <t>上海海港足球俱乐部有限公司</t>
        </is>
      </c>
      <c r="C3922" s="5" t="inlineStr">
        <is>
          <t/>
        </is>
      </c>
      <c r="D3922" s="5" t="inlineStr">
        <is>
          <t>法人企业</t>
        </is>
      </c>
      <c r="E3922" s="5" t="inlineStr">
        <is>
          <t>供应商,客户</t>
        </is>
      </c>
      <c r="H3922" s="5" t="inlineStr">
        <is>
          <t>9131023078363376XB</t>
        </is>
      </c>
      <c r="I3922" s="5" t="inlineStr">
        <is>
          <t>9131023078363376XB</t>
        </is>
      </c>
      <c r="J3922" s="5" t="inlineStr">
        <is>
          <t>否</t>
        </is>
      </c>
      <c r="K3922" s="5" t="inlineStr">
        <is>
          <t>121914360310801</t>
        </is>
      </c>
      <c r="L3922" s="5" t="inlineStr">
        <is>
          <t>121914360310801</t>
        </is>
      </c>
      <c r="M3922" s="5" t="inlineStr">
        <is>
          <t>308290003038</t>
        </is>
      </c>
      <c r="N3922" s="5" t="inlineStr">
        <is>
          <t>招商银行股份有限公司上海外滩支行</t>
        </is>
      </c>
      <c r="O3922" s="5" t="inlineStr">
        <is>
          <t>CNY</t>
        </is>
      </c>
      <c r="P3922" s="5" t="inlineStr">
        <is>
          <t>人民币</t>
        </is>
      </c>
      <c r="Q3922" s="5" t="inlineStr">
        <is>
          <t>是</t>
        </is>
      </c>
    </row>
    <row r="3923">
      <c r="A3923" s="5" t="inlineStr">
        <is>
          <t>BP0000003678</t>
        </is>
      </c>
      <c r="B3923" s="5" t="inlineStr">
        <is>
          <t>上海神农氏餐饮管理有限公司</t>
        </is>
      </c>
      <c r="C3923" s="5" t="inlineStr">
        <is>
          <t/>
        </is>
      </c>
      <c r="D3923" s="5" t="inlineStr">
        <is>
          <t>法人企业</t>
        </is>
      </c>
      <c r="E3923" s="5" t="inlineStr">
        <is>
          <t>供应商,客户</t>
        </is>
      </c>
      <c r="H3923" s="5" t="inlineStr">
        <is>
          <t>9131023078957748XT</t>
        </is>
      </c>
      <c r="I3923" s="5" t="inlineStr">
        <is>
          <t>9131023078957748XT</t>
        </is>
      </c>
      <c r="J3923" s="5" t="inlineStr">
        <is>
          <t>否</t>
        </is>
      </c>
    </row>
    <row r="3924">
      <c r="A3924" s="5" t="inlineStr">
        <is>
          <t>BP0000003679</t>
        </is>
      </c>
      <c r="B3924" s="5" t="inlineStr">
        <is>
          <t>上海怡浩贸易有限公司</t>
        </is>
      </c>
      <c r="C3924" s="5" t="inlineStr">
        <is>
          <t/>
        </is>
      </c>
      <c r="D3924" s="5" t="inlineStr">
        <is>
          <t>法人企业</t>
        </is>
      </c>
      <c r="E3924" s="5" t="inlineStr">
        <is>
          <t>供应商,客户</t>
        </is>
      </c>
      <c r="H3924" s="5" t="inlineStr">
        <is>
          <t>91310230792741068A</t>
        </is>
      </c>
      <c r="I3924" s="5" t="inlineStr">
        <is>
          <t>91310230792741068A</t>
        </is>
      </c>
      <c r="J3924" s="5" t="inlineStr">
        <is>
          <t>否</t>
        </is>
      </c>
    </row>
    <row r="3925">
      <c r="A3925" s="5" t="inlineStr">
        <is>
          <t>BP0000003680</t>
        </is>
      </c>
      <c r="B3925" s="5" t="inlineStr">
        <is>
          <t>上海贝兹文化传播有限公司</t>
        </is>
      </c>
      <c r="C3925" s="5" t="inlineStr">
        <is>
          <t/>
        </is>
      </c>
      <c r="D3925" s="5" t="inlineStr">
        <is>
          <t>法人企业</t>
        </is>
      </c>
      <c r="E3925" s="5" t="inlineStr">
        <is>
          <t>供应商,客户</t>
        </is>
      </c>
      <c r="H3925" s="5" t="inlineStr">
        <is>
          <t>91310230795633863Y</t>
        </is>
      </c>
      <c r="I3925" s="5" t="inlineStr">
        <is>
          <t>91310230795633863Y</t>
        </is>
      </c>
      <c r="J3925" s="5" t="inlineStr">
        <is>
          <t>否</t>
        </is>
      </c>
    </row>
    <row r="3926">
      <c r="A3926" s="5" t="inlineStr">
        <is>
          <t>BP0000003681</t>
        </is>
      </c>
      <c r="B3926" s="5" t="inlineStr">
        <is>
          <t>上海明稷消防技术服务有限公司</t>
        </is>
      </c>
      <c r="C3926" s="5" t="inlineStr">
        <is>
          <t/>
        </is>
      </c>
      <c r="D3926" s="5" t="inlineStr">
        <is>
          <t>法人企业</t>
        </is>
      </c>
      <c r="E3926" s="5" t="inlineStr">
        <is>
          <t>供应商,客户</t>
        </is>
      </c>
      <c r="H3926" s="5" t="inlineStr">
        <is>
          <t>9131023079707388XD</t>
        </is>
      </c>
      <c r="I3926" s="5" t="inlineStr">
        <is>
          <t>9131023079707388XD</t>
        </is>
      </c>
      <c r="J3926" s="5" t="inlineStr">
        <is>
          <t>否</t>
        </is>
      </c>
    </row>
    <row r="3927">
      <c r="A3927" s="5" t="inlineStr">
        <is>
          <t>BP0000003682</t>
        </is>
      </c>
      <c r="B3927" s="5" t="inlineStr">
        <is>
          <t>上海瑟译商贸有限公司</t>
        </is>
      </c>
      <c r="C3927" s="5" t="inlineStr">
        <is>
          <t/>
        </is>
      </c>
      <c r="D3927" s="5" t="inlineStr">
        <is>
          <t>法人企业</t>
        </is>
      </c>
      <c r="E3927" s="5" t="inlineStr">
        <is>
          <t>供应商,客户</t>
        </is>
      </c>
      <c r="H3927" s="5" t="inlineStr">
        <is>
          <t>91310230MA1HFKGU8N</t>
        </is>
      </c>
      <c r="I3927" s="5" t="inlineStr">
        <is>
          <t>91310230MA1HFKGU8N</t>
        </is>
      </c>
      <c r="J3927" s="5" t="inlineStr">
        <is>
          <t>否</t>
        </is>
      </c>
    </row>
    <row r="3928">
      <c r="A3928" s="5" t="inlineStr">
        <is>
          <t>BP0000003683</t>
        </is>
      </c>
      <c r="B3928" s="5" t="inlineStr">
        <is>
          <t>上海畅东实业有限公司</t>
        </is>
      </c>
      <c r="C3928" s="5" t="inlineStr">
        <is>
          <t/>
        </is>
      </c>
      <c r="D3928" s="5" t="inlineStr">
        <is>
          <t>法人企业</t>
        </is>
      </c>
      <c r="E3928" s="5" t="inlineStr">
        <is>
          <t>供应商,客户</t>
        </is>
      </c>
      <c r="H3928" s="5" t="inlineStr">
        <is>
          <t>91310230MA1HFM022X</t>
        </is>
      </c>
      <c r="I3928" s="5" t="inlineStr">
        <is>
          <t>91310230MA1HFM022X</t>
        </is>
      </c>
      <c r="J3928" s="5" t="inlineStr">
        <is>
          <t>否</t>
        </is>
      </c>
      <c r="K3928" s="5" t="inlineStr">
        <is>
          <t>121938299510101</t>
        </is>
      </c>
      <c r="L3928" s="5" t="inlineStr">
        <is>
          <t>121938299510101</t>
        </is>
      </c>
      <c r="M3928" s="5" t="inlineStr">
        <is>
          <t>308290003716</t>
        </is>
      </c>
      <c r="N3928" s="5" t="inlineStr">
        <is>
          <t>招商银行股份有限公司上海荣科路支行</t>
        </is>
      </c>
      <c r="O3928" s="5" t="inlineStr">
        <is>
          <t>CNY</t>
        </is>
      </c>
      <c r="P3928" s="5" t="inlineStr">
        <is>
          <t>人民币</t>
        </is>
      </c>
      <c r="Q3928" s="5" t="inlineStr">
        <is>
          <t>是</t>
        </is>
      </c>
    </row>
    <row r="3929">
      <c r="A3929" s="5" t="inlineStr">
        <is>
          <t>BP0000003684</t>
        </is>
      </c>
      <c r="B3929" s="5" t="inlineStr">
        <is>
          <t>上海翌晨雅墅文化传播有限公司</t>
        </is>
      </c>
      <c r="C3929" s="5" t="inlineStr">
        <is>
          <t/>
        </is>
      </c>
      <c r="D3929" s="5" t="inlineStr">
        <is>
          <t>法人企业</t>
        </is>
      </c>
      <c r="E3929" s="5" t="inlineStr">
        <is>
          <t>供应商,客户</t>
        </is>
      </c>
      <c r="H3929" s="5" t="inlineStr">
        <is>
          <t>91310230MA1HG1F694</t>
        </is>
      </c>
      <c r="I3929" s="5" t="inlineStr">
        <is>
          <t>91310230MA1HG1F694</t>
        </is>
      </c>
      <c r="J3929" s="5" t="inlineStr">
        <is>
          <t>否</t>
        </is>
      </c>
      <c r="K3929" s="5" t="inlineStr">
        <is>
          <t>03004226789</t>
        </is>
      </c>
      <c r="L3929" s="5" t="inlineStr">
        <is>
          <t>上海翌晨雅墅文化传播有限公司</t>
        </is>
      </c>
      <c r="M3929" s="5" t="inlineStr">
        <is>
          <t>325290002510</t>
        </is>
      </c>
      <c r="N3929" s="5" t="inlineStr">
        <is>
          <t>上海银行股份有限公司思南支行</t>
        </is>
      </c>
      <c r="O3929" s="5" t="inlineStr">
        <is>
          <t>CNY</t>
        </is>
      </c>
      <c r="P3929" s="5" t="inlineStr">
        <is>
          <t>人民币</t>
        </is>
      </c>
      <c r="Q3929" s="5" t="inlineStr">
        <is>
          <t>是</t>
        </is>
      </c>
    </row>
    <row r="3930">
      <c r="A3930" s="5" t="inlineStr">
        <is>
          <t>BP0000003685</t>
        </is>
      </c>
      <c r="B3930" s="5" t="inlineStr">
        <is>
          <t>上海悠彩酒店管理有限公司</t>
        </is>
      </c>
      <c r="C3930" s="5" t="inlineStr">
        <is>
          <t/>
        </is>
      </c>
      <c r="D3930" s="5" t="inlineStr">
        <is>
          <t>法人企业</t>
        </is>
      </c>
      <c r="E3930" s="5" t="inlineStr">
        <is>
          <t>供应商,客户</t>
        </is>
      </c>
      <c r="H3930" s="5" t="inlineStr">
        <is>
          <t>91310230MA1HG54R1D</t>
        </is>
      </c>
      <c r="I3930" s="5" t="inlineStr">
        <is>
          <t>91310230MA1HG54R1D</t>
        </is>
      </c>
      <c r="J3930" s="5" t="inlineStr">
        <is>
          <t>否</t>
        </is>
      </c>
    </row>
    <row r="3931">
      <c r="A3931" s="5" t="inlineStr">
        <is>
          <t>BP0000003686</t>
        </is>
      </c>
      <c r="B3931" s="5" t="inlineStr">
        <is>
          <t>上海仝全科技有限公司</t>
        </is>
      </c>
      <c r="C3931" s="5" t="inlineStr">
        <is>
          <t/>
        </is>
      </c>
      <c r="D3931" s="5" t="inlineStr">
        <is>
          <t>法人企业</t>
        </is>
      </c>
      <c r="E3931" s="5" t="inlineStr">
        <is>
          <t>供应商,客户</t>
        </is>
      </c>
      <c r="H3931" s="5" t="inlineStr">
        <is>
          <t>91310230MA1HG8K866</t>
        </is>
      </c>
      <c r="I3931" s="5" t="inlineStr">
        <is>
          <t>91310230MA1HG8K866</t>
        </is>
      </c>
      <c r="J3931" s="5" t="inlineStr">
        <is>
          <t>否</t>
        </is>
      </c>
    </row>
    <row r="3932">
      <c r="A3932" s="5" t="inlineStr">
        <is>
          <t>BP0000003687</t>
        </is>
      </c>
      <c r="B3932" s="5" t="inlineStr">
        <is>
          <t>上海焱楠广告有限公司</t>
        </is>
      </c>
      <c r="C3932" s="5" t="inlineStr">
        <is>
          <t/>
        </is>
      </c>
      <c r="D3932" s="5" t="inlineStr">
        <is>
          <t>法人企业</t>
        </is>
      </c>
      <c r="E3932" s="5" t="inlineStr">
        <is>
          <t>供应商,客户</t>
        </is>
      </c>
      <c r="H3932" s="5" t="inlineStr">
        <is>
          <t>91310230MA1HGAUMXN</t>
        </is>
      </c>
      <c r="I3932" s="5" t="inlineStr">
        <is>
          <t>91310230MA1HGAUMXN</t>
        </is>
      </c>
      <c r="J3932" s="5" t="inlineStr">
        <is>
          <t>否</t>
        </is>
      </c>
    </row>
    <row r="3933">
      <c r="A3933" s="5" t="inlineStr">
        <is>
          <t>BP0000003688</t>
        </is>
      </c>
      <c r="B3933" s="5" t="inlineStr">
        <is>
          <t>上海磐珺技术咨询事务所</t>
        </is>
      </c>
      <c r="C3933" s="5" t="inlineStr">
        <is>
          <t/>
        </is>
      </c>
      <c r="D3933" s="5" t="inlineStr">
        <is>
          <t>法人企业</t>
        </is>
      </c>
      <c r="E3933" s="5" t="inlineStr">
        <is>
          <t>供应商,客户</t>
        </is>
      </c>
      <c r="H3933" s="5" t="inlineStr">
        <is>
          <t>91310230MA1HH2AX65</t>
        </is>
      </c>
      <c r="I3933" s="5" t="inlineStr">
        <is>
          <t>91310230MA1HH2AX65</t>
        </is>
      </c>
      <c r="J3933" s="5" t="inlineStr">
        <is>
          <t>否</t>
        </is>
      </c>
    </row>
    <row r="3934">
      <c r="A3934" s="5" t="inlineStr">
        <is>
          <t>BP0000003689</t>
        </is>
      </c>
      <c r="B3934" s="5" t="inlineStr">
        <is>
          <t>上海花红永乐农业发展有限公司</t>
        </is>
      </c>
      <c r="C3934" s="5" t="inlineStr">
        <is>
          <t/>
        </is>
      </c>
      <c r="D3934" s="5" t="inlineStr">
        <is>
          <t>法人企业</t>
        </is>
      </c>
      <c r="E3934" s="5" t="inlineStr">
        <is>
          <t>供应商,客户</t>
        </is>
      </c>
      <c r="H3934" s="5" t="inlineStr">
        <is>
          <t>91310230MA1HH8NH42</t>
        </is>
      </c>
      <c r="I3934" s="5" t="inlineStr">
        <is>
          <t>91310230MA1HH8NH42</t>
        </is>
      </c>
      <c r="J3934" s="5" t="inlineStr">
        <is>
          <t>否</t>
        </is>
      </c>
    </row>
    <row r="3935">
      <c r="A3935" s="5" t="inlineStr">
        <is>
          <t>BP0000003690</t>
        </is>
      </c>
      <c r="B3935" s="5" t="inlineStr">
        <is>
          <t>上海鸿正展览服务有限公司</t>
        </is>
      </c>
      <c r="C3935" s="5" t="inlineStr">
        <is>
          <t/>
        </is>
      </c>
      <c r="D3935" s="5" t="inlineStr">
        <is>
          <t>法人企业</t>
        </is>
      </c>
      <c r="E3935" s="5" t="inlineStr">
        <is>
          <t>供应商,客户</t>
        </is>
      </c>
      <c r="H3935" s="5" t="inlineStr">
        <is>
          <t>91310230MA1HHLY51G</t>
        </is>
      </c>
      <c r="I3935" s="5" t="inlineStr">
        <is>
          <t>91310230MA1HHLY51G</t>
        </is>
      </c>
      <c r="J3935" s="5" t="inlineStr">
        <is>
          <t>否</t>
        </is>
      </c>
    </row>
    <row r="3936">
      <c r="A3936" s="5" t="inlineStr">
        <is>
          <t>BP0000003691</t>
        </is>
      </c>
      <c r="B3936" s="5" t="inlineStr">
        <is>
          <t>天甫（上海）品牌管理有限公司</t>
        </is>
      </c>
      <c r="C3936" s="5" t="inlineStr">
        <is>
          <t/>
        </is>
      </c>
      <c r="D3936" s="5" t="inlineStr">
        <is>
          <t>法人企业</t>
        </is>
      </c>
      <c r="E3936" s="5" t="inlineStr">
        <is>
          <t>供应商,客户</t>
        </is>
      </c>
      <c r="H3936" s="5" t="inlineStr">
        <is>
          <t>91310230MA1JT2CP00</t>
        </is>
      </c>
      <c r="I3936" s="5" t="inlineStr">
        <is>
          <t>91310230MA1JT2CP00</t>
        </is>
      </c>
      <c r="J3936" s="5" t="inlineStr">
        <is>
          <t>否</t>
        </is>
      </c>
    </row>
    <row r="3937">
      <c r="A3937" s="5" t="inlineStr">
        <is>
          <t>BP0000003692</t>
        </is>
      </c>
      <c r="B3937" s="5" t="inlineStr">
        <is>
          <t>上海暖洋市容管理服务有限公司</t>
        </is>
      </c>
      <c r="C3937" s="5" t="inlineStr">
        <is>
          <t/>
        </is>
      </c>
      <c r="D3937" s="5" t="inlineStr">
        <is>
          <t>法人企业</t>
        </is>
      </c>
      <c r="E3937" s="5" t="inlineStr">
        <is>
          <t>供应商,客户</t>
        </is>
      </c>
      <c r="H3937" s="5" t="inlineStr">
        <is>
          <t>91310230MA1JT3YX9F</t>
        </is>
      </c>
      <c r="I3937" s="5" t="inlineStr">
        <is>
          <t>91310230MA1JT3YX9F</t>
        </is>
      </c>
      <c r="J3937" s="5" t="inlineStr">
        <is>
          <t>否</t>
        </is>
      </c>
    </row>
    <row r="3938">
      <c r="A3938" s="5" t="inlineStr">
        <is>
          <t>BP0000003693</t>
        </is>
      </c>
      <c r="B3938" s="5" t="inlineStr">
        <is>
          <t>上海颉康医疗咨询有限公司</t>
        </is>
      </c>
      <c r="C3938" s="5" t="inlineStr">
        <is>
          <t/>
        </is>
      </c>
      <c r="D3938" s="5" t="inlineStr">
        <is>
          <t>法人企业</t>
        </is>
      </c>
      <c r="E3938" s="5" t="inlineStr">
        <is>
          <t>供应商,客户</t>
        </is>
      </c>
      <c r="H3938" s="5" t="inlineStr">
        <is>
          <t>91310230MA1JTBNY9W</t>
        </is>
      </c>
      <c r="I3938" s="5" t="inlineStr">
        <is>
          <t>91310230MA1JTBNY9W</t>
        </is>
      </c>
      <c r="J3938" s="5" t="inlineStr">
        <is>
          <t>否</t>
        </is>
      </c>
    </row>
    <row r="3939">
      <c r="A3939" s="5" t="inlineStr">
        <is>
          <t>BP0000003694</t>
        </is>
      </c>
      <c r="B3939" s="5" t="inlineStr">
        <is>
          <t>上海鱼涵文化传播有限公司</t>
        </is>
      </c>
      <c r="C3939" s="5" t="inlineStr">
        <is>
          <t/>
        </is>
      </c>
      <c r="D3939" s="5" t="inlineStr">
        <is>
          <t>法人企业</t>
        </is>
      </c>
      <c r="E3939" s="5" t="inlineStr">
        <is>
          <t>供应商,客户</t>
        </is>
      </c>
      <c r="H3939" s="5" t="inlineStr">
        <is>
          <t>91310230MA1JTD5CX6</t>
        </is>
      </c>
      <c r="I3939" s="5" t="inlineStr">
        <is>
          <t>91310230MA1JTD5CX6</t>
        </is>
      </c>
      <c r="J3939" s="5" t="inlineStr">
        <is>
          <t>否</t>
        </is>
      </c>
    </row>
    <row r="3940">
      <c r="A3940" s="5" t="inlineStr">
        <is>
          <t>BP0000003695</t>
        </is>
      </c>
      <c r="B3940" s="5" t="inlineStr">
        <is>
          <t>上海曜奇医疗咨询事务所</t>
        </is>
      </c>
      <c r="C3940" s="5" t="inlineStr">
        <is>
          <t/>
        </is>
      </c>
      <c r="D3940" s="5" t="inlineStr">
        <is>
          <t>法人企业</t>
        </is>
      </c>
      <c r="E3940" s="5" t="inlineStr">
        <is>
          <t>供应商,客户</t>
        </is>
      </c>
      <c r="H3940" s="5" t="inlineStr">
        <is>
          <t>91310230MA1JTWQG8H</t>
        </is>
      </c>
      <c r="I3940" s="5" t="inlineStr">
        <is>
          <t>91310230MA1JTWQG8H</t>
        </is>
      </c>
      <c r="J3940" s="5" t="inlineStr">
        <is>
          <t>否</t>
        </is>
      </c>
    </row>
    <row r="3941">
      <c r="A3941" s="5" t="inlineStr">
        <is>
          <t>BP0000003696</t>
        </is>
      </c>
      <c r="B3941" s="5" t="inlineStr">
        <is>
          <t>上海尚锦建筑工程事务所（有限合伙人）</t>
        </is>
      </c>
      <c r="C3941" s="5" t="inlineStr">
        <is>
          <t/>
        </is>
      </c>
      <c r="D3941" s="5" t="inlineStr">
        <is>
          <t>法人企业</t>
        </is>
      </c>
      <c r="E3941" s="5" t="inlineStr">
        <is>
          <t>供应商,客户</t>
        </is>
      </c>
      <c r="H3941" s="5" t="inlineStr">
        <is>
          <t>91310230MA1JUCE28E</t>
        </is>
      </c>
      <c r="I3941" s="5" t="inlineStr">
        <is>
          <t>91310230MA1JUCE28E</t>
        </is>
      </c>
      <c r="J3941" s="5" t="inlineStr">
        <is>
          <t>否</t>
        </is>
      </c>
    </row>
    <row r="3942">
      <c r="A3942" s="5" t="inlineStr">
        <is>
          <t>BP0000003697</t>
        </is>
      </c>
      <c r="B3942" s="5" t="inlineStr">
        <is>
          <t>上海弘明建设（集团）有限公司</t>
        </is>
      </c>
      <c r="C3942" s="5" t="inlineStr">
        <is>
          <t/>
        </is>
      </c>
      <c r="D3942" s="5" t="inlineStr">
        <is>
          <t>法人企业</t>
        </is>
      </c>
      <c r="E3942" s="5" t="inlineStr">
        <is>
          <t>供应商,客户</t>
        </is>
      </c>
      <c r="H3942" s="5" t="inlineStr">
        <is>
          <t>91310230MA1JUFG88M</t>
        </is>
      </c>
      <c r="I3942" s="5" t="inlineStr">
        <is>
          <t>91310230MA1JUFG88M</t>
        </is>
      </c>
      <c r="J3942" s="5" t="inlineStr">
        <is>
          <t>否</t>
        </is>
      </c>
    </row>
    <row r="3943">
      <c r="A3943" s="5" t="inlineStr">
        <is>
          <t>BP0000003698</t>
        </is>
      </c>
      <c r="B3943" s="5" t="inlineStr">
        <is>
          <t>东方国际集团上海花卉发展有限公司</t>
        </is>
      </c>
      <c r="C3943" s="5" t="inlineStr">
        <is>
          <t/>
        </is>
      </c>
      <c r="D3943" s="5" t="inlineStr">
        <is>
          <t>法人企业</t>
        </is>
      </c>
      <c r="E3943" s="5" t="inlineStr">
        <is>
          <t>供应商,客户</t>
        </is>
      </c>
      <c r="H3943" s="5" t="inlineStr">
        <is>
          <t>91310230MA1JUYLR77</t>
        </is>
      </c>
      <c r="I3943" s="5" t="inlineStr">
        <is>
          <t>91310230MA1JUYLR77</t>
        </is>
      </c>
      <c r="J3943" s="5" t="inlineStr">
        <is>
          <t>是</t>
        </is>
      </c>
    </row>
    <row r="3944">
      <c r="A3944" s="5" t="inlineStr">
        <is>
          <t>BP0000003699</t>
        </is>
      </c>
      <c r="B3944" s="5" t="inlineStr">
        <is>
          <t>上海玛权建设工程有限公司</t>
        </is>
      </c>
      <c r="C3944" s="5" t="inlineStr">
        <is>
          <t/>
        </is>
      </c>
      <c r="D3944" s="5" t="inlineStr">
        <is>
          <t>法人企业</t>
        </is>
      </c>
      <c r="E3944" s="5" t="inlineStr">
        <is>
          <t>供应商,客户</t>
        </is>
      </c>
      <c r="H3944" s="5" t="inlineStr">
        <is>
          <t>91310230MA1JW6NK7N</t>
        </is>
      </c>
      <c r="I3944" s="5" t="inlineStr">
        <is>
          <t>91310230MA1JW6NK7N</t>
        </is>
      </c>
      <c r="J3944" s="5" t="inlineStr">
        <is>
          <t>否</t>
        </is>
      </c>
    </row>
    <row r="3945">
      <c r="A3945" s="5" t="inlineStr">
        <is>
          <t>BP0000003700</t>
        </is>
      </c>
      <c r="B3945" s="5" t="inlineStr">
        <is>
          <t>集谊供应链管理（上海）有限公司</t>
        </is>
      </c>
      <c r="C3945" s="5" t="inlineStr">
        <is>
          <t/>
        </is>
      </c>
      <c r="D3945" s="5" t="inlineStr">
        <is>
          <t>法人企业</t>
        </is>
      </c>
      <c r="E3945" s="5" t="inlineStr">
        <is>
          <t>供应商,客户</t>
        </is>
      </c>
      <c r="H3945" s="5" t="inlineStr">
        <is>
          <t>91310230MA1JWG1W2H</t>
        </is>
      </c>
      <c r="I3945" s="5" t="inlineStr">
        <is>
          <t>91310230MA1JWG1W2H</t>
        </is>
      </c>
      <c r="J3945" s="5" t="inlineStr">
        <is>
          <t>否</t>
        </is>
      </c>
    </row>
    <row r="3946">
      <c r="A3946" s="5" t="inlineStr">
        <is>
          <t>BP0000003701</t>
        </is>
      </c>
      <c r="B3946" s="5" t="inlineStr">
        <is>
          <t>上海天弘企业管理服务中心（有限合伙）</t>
        </is>
      </c>
      <c r="C3946" s="5" t="inlineStr">
        <is>
          <t/>
        </is>
      </c>
      <c r="D3946" s="5" t="inlineStr">
        <is>
          <t>法人企业</t>
        </is>
      </c>
      <c r="E3946" s="5" t="inlineStr">
        <is>
          <t>供应商,客户</t>
        </is>
      </c>
      <c r="H3946" s="5" t="inlineStr">
        <is>
          <t>91310230MA1JWNUB45</t>
        </is>
      </c>
      <c r="I3946" s="5" t="inlineStr">
        <is>
          <t>91310230MA1JWNUB45</t>
        </is>
      </c>
      <c r="J3946" s="5" t="inlineStr">
        <is>
          <t>否</t>
        </is>
      </c>
    </row>
    <row r="3947">
      <c r="A3947" s="5" t="inlineStr">
        <is>
          <t>BP0000003702</t>
        </is>
      </c>
      <c r="B3947" s="5" t="inlineStr">
        <is>
          <t>上海霸服网络科技有限公司</t>
        </is>
      </c>
      <c r="C3947" s="5" t="inlineStr">
        <is>
          <t/>
        </is>
      </c>
      <c r="D3947" s="5" t="inlineStr">
        <is>
          <t>法人企业</t>
        </is>
      </c>
      <c r="E3947" s="5" t="inlineStr">
        <is>
          <t>供应商,客户</t>
        </is>
      </c>
      <c r="H3947" s="5" t="inlineStr">
        <is>
          <t>91310230MA1JWQ1081</t>
        </is>
      </c>
      <c r="I3947" s="5" t="inlineStr">
        <is>
          <t>91310230MA1JWQ1081</t>
        </is>
      </c>
      <c r="J3947" s="5" t="inlineStr">
        <is>
          <t>否</t>
        </is>
      </c>
      <c r="K3947" s="5" t="inlineStr">
        <is>
          <t>1001208709300046162</t>
        </is>
      </c>
      <c r="L3947" s="5" t="inlineStr">
        <is>
          <t>上海霸服网络科技有限公司</t>
        </is>
      </c>
      <c r="M3947" s="5" t="inlineStr">
        <is>
          <t>102290020874</t>
        </is>
      </c>
      <c r="N3947" s="5" t="inlineStr">
        <is>
          <t>中国工商银行股份有限公司上海市复兴中路支行</t>
        </is>
      </c>
      <c r="O3947" s="5" t="inlineStr">
        <is>
          <t>CNY</t>
        </is>
      </c>
      <c r="P3947" s="5" t="inlineStr">
        <is>
          <t>人民币</t>
        </is>
      </c>
      <c r="Q3947" s="5" t="inlineStr">
        <is>
          <t>是</t>
        </is>
      </c>
    </row>
    <row r="3948">
      <c r="A3948" s="5" t="inlineStr">
        <is>
          <t>BP0000003703</t>
        </is>
      </c>
      <c r="B3948" s="5" t="inlineStr">
        <is>
          <t>上海战亿科技有限公司</t>
        </is>
      </c>
      <c r="C3948" s="5" t="inlineStr">
        <is>
          <t/>
        </is>
      </c>
      <c r="D3948" s="5" t="inlineStr">
        <is>
          <t>法人企业</t>
        </is>
      </c>
      <c r="E3948" s="5" t="inlineStr">
        <is>
          <t>供应商,客户</t>
        </is>
      </c>
      <c r="H3948" s="5" t="inlineStr">
        <is>
          <t>91310230MA1JWWBQ0N</t>
        </is>
      </c>
      <c r="I3948" s="5" t="inlineStr">
        <is>
          <t>91310230MA1JWWBQ0N</t>
        </is>
      </c>
      <c r="J3948" s="5" t="inlineStr">
        <is>
          <t>否</t>
        </is>
      </c>
    </row>
    <row r="3949">
      <c r="A3949" s="5" t="inlineStr">
        <is>
          <t>BP0000003704</t>
        </is>
      </c>
      <c r="B3949" s="5" t="inlineStr">
        <is>
          <t>上海银呈金融信息服务事务所</t>
        </is>
      </c>
      <c r="C3949" s="5" t="inlineStr">
        <is>
          <t/>
        </is>
      </c>
      <c r="D3949" s="5" t="inlineStr">
        <is>
          <t>法人企业</t>
        </is>
      </c>
      <c r="E3949" s="5" t="inlineStr">
        <is>
          <t>供应商,客户</t>
        </is>
      </c>
      <c r="H3949" s="5" t="inlineStr">
        <is>
          <t>91310230MA1JX404XP</t>
        </is>
      </c>
      <c r="I3949" s="5" t="inlineStr">
        <is>
          <t>91310230MA1JX404XP</t>
        </is>
      </c>
      <c r="J3949" s="5" t="inlineStr">
        <is>
          <t>否</t>
        </is>
      </c>
    </row>
    <row r="3950">
      <c r="A3950" s="5" t="inlineStr">
        <is>
          <t>BP0000003705</t>
        </is>
      </c>
      <c r="B3950" s="5" t="inlineStr">
        <is>
          <t>上海靓彤服饰有限公司</t>
        </is>
      </c>
      <c r="C3950" s="5" t="inlineStr">
        <is>
          <t/>
        </is>
      </c>
      <c r="D3950" s="5" t="inlineStr">
        <is>
          <t>法人企业</t>
        </is>
      </c>
      <c r="E3950" s="5" t="inlineStr">
        <is>
          <t>供应商,客户</t>
        </is>
      </c>
      <c r="H3950" s="5" t="inlineStr">
        <is>
          <t>91310230MA1JX4E14N</t>
        </is>
      </c>
      <c r="I3950" s="5" t="inlineStr">
        <is>
          <t>91310230MA1JX4E14N</t>
        </is>
      </c>
      <c r="J3950" s="5" t="inlineStr">
        <is>
          <t>否</t>
        </is>
      </c>
      <c r="K3950" s="5" t="inlineStr">
        <is>
          <t>697051868</t>
        </is>
      </c>
      <c r="L3950" s="5" t="inlineStr">
        <is>
          <t>上海靓彤服饰有限公司</t>
        </is>
      </c>
      <c r="M3950" s="5" t="inlineStr">
        <is>
          <t>305290002053</t>
        </is>
      </c>
      <c r="N3950" s="5" t="inlineStr">
        <is>
          <t>中国民生银行股份有限公司上海市东支行</t>
        </is>
      </c>
      <c r="O3950" s="5" t="inlineStr">
        <is>
          <t>CNY</t>
        </is>
      </c>
      <c r="P3950" s="5" t="inlineStr">
        <is>
          <t>人民币</t>
        </is>
      </c>
      <c r="Q3950" s="5" t="inlineStr">
        <is>
          <t>是</t>
        </is>
      </c>
    </row>
    <row r="3951">
      <c r="A3951" s="5" t="inlineStr">
        <is>
          <t>BP0000003706</t>
        </is>
      </c>
      <c r="B3951" s="5" t="inlineStr">
        <is>
          <t>上海丽兹行房地产经纪有限公司</t>
        </is>
      </c>
      <c r="C3951" s="5" t="inlineStr">
        <is>
          <t/>
        </is>
      </c>
      <c r="D3951" s="5" t="inlineStr">
        <is>
          <t>法人企业</t>
        </is>
      </c>
      <c r="E3951" s="5" t="inlineStr">
        <is>
          <t>供应商,客户</t>
        </is>
      </c>
      <c r="H3951" s="5" t="inlineStr">
        <is>
          <t>91310230MA1JX711X0</t>
        </is>
      </c>
      <c r="I3951" s="5" t="inlineStr">
        <is>
          <t>91310230MA1JX711X0</t>
        </is>
      </c>
      <c r="J3951" s="5" t="inlineStr">
        <is>
          <t>否</t>
        </is>
      </c>
    </row>
    <row r="3952">
      <c r="A3952" s="5" t="inlineStr">
        <is>
          <t>BP0000003707</t>
        </is>
      </c>
      <c r="B3952" s="5" t="inlineStr">
        <is>
          <t>上海唯瀛文化传播有限公司</t>
        </is>
      </c>
      <c r="C3952" s="5" t="inlineStr">
        <is>
          <t/>
        </is>
      </c>
      <c r="D3952" s="5" t="inlineStr">
        <is>
          <t>法人企业</t>
        </is>
      </c>
      <c r="E3952" s="5" t="inlineStr">
        <is>
          <t>供应商,客户</t>
        </is>
      </c>
      <c r="H3952" s="5" t="inlineStr">
        <is>
          <t>91310230MA1JX8FH2K</t>
        </is>
      </c>
      <c r="I3952" s="5" t="inlineStr">
        <is>
          <t>91310230MA1JX8FH2K</t>
        </is>
      </c>
      <c r="J3952" s="5" t="inlineStr">
        <is>
          <t>否</t>
        </is>
      </c>
    </row>
    <row r="3953">
      <c r="A3953" s="5" t="inlineStr">
        <is>
          <t>BP0000003708</t>
        </is>
      </c>
      <c r="B3953" s="5" t="inlineStr">
        <is>
          <t>上海番景生物科技有限公司</t>
        </is>
      </c>
      <c r="C3953" s="5" t="inlineStr">
        <is>
          <t/>
        </is>
      </c>
      <c r="D3953" s="5" t="inlineStr">
        <is>
          <t>法人企业</t>
        </is>
      </c>
      <c r="E3953" s="5" t="inlineStr">
        <is>
          <t>供应商,客户</t>
        </is>
      </c>
      <c r="H3953" s="5" t="inlineStr">
        <is>
          <t>91310230MA1JX99592</t>
        </is>
      </c>
      <c r="I3953" s="5" t="inlineStr">
        <is>
          <t>91310230MA1JX99592</t>
        </is>
      </c>
      <c r="J3953" s="5" t="inlineStr">
        <is>
          <t>否</t>
        </is>
      </c>
    </row>
    <row r="3954">
      <c r="A3954" s="5" t="inlineStr">
        <is>
          <t>BP0000003709</t>
        </is>
      </c>
      <c r="B3954" s="5" t="inlineStr">
        <is>
          <t>上海婚家婴会展服务有限公司</t>
        </is>
      </c>
      <c r="C3954" s="5" t="inlineStr">
        <is>
          <t/>
        </is>
      </c>
      <c r="D3954" s="5" t="inlineStr">
        <is>
          <t>法人企业</t>
        </is>
      </c>
      <c r="E3954" s="5" t="inlineStr">
        <is>
          <t>供应商,客户</t>
        </is>
      </c>
      <c r="H3954" s="5" t="inlineStr">
        <is>
          <t>91310230MA1JXBJ90U</t>
        </is>
      </c>
      <c r="I3954" s="5" t="inlineStr">
        <is>
          <t>91310230MA1JXBJ90U</t>
        </is>
      </c>
      <c r="J3954" s="5" t="inlineStr">
        <is>
          <t>否</t>
        </is>
      </c>
    </row>
    <row r="3955">
      <c r="A3955" s="5" t="inlineStr">
        <is>
          <t>BP0000003710</t>
        </is>
      </c>
      <c r="B3955" s="5" t="inlineStr">
        <is>
          <t>上海紫寰环保科技发展有限公司</t>
        </is>
      </c>
      <c r="C3955" s="5" t="inlineStr">
        <is>
          <t/>
        </is>
      </c>
      <c r="D3955" s="5" t="inlineStr">
        <is>
          <t>法人企业</t>
        </is>
      </c>
      <c r="E3955" s="5" t="inlineStr">
        <is>
          <t>供应商,客户</t>
        </is>
      </c>
      <c r="H3955" s="5" t="inlineStr">
        <is>
          <t>91310230MA1JXFAR1Y</t>
        </is>
      </c>
      <c r="I3955" s="5" t="inlineStr">
        <is>
          <t>91310230MA1JXFAR1Y</t>
        </is>
      </c>
      <c r="J3955" s="5" t="inlineStr">
        <is>
          <t>否</t>
        </is>
      </c>
    </row>
    <row r="3956">
      <c r="A3956" s="5" t="inlineStr">
        <is>
          <t>BP0000003711</t>
        </is>
      </c>
      <c r="B3956" s="5" t="inlineStr">
        <is>
          <t>上海奕壹信息科技有限公司</t>
        </is>
      </c>
      <c r="C3956" s="5" t="inlineStr">
        <is>
          <t/>
        </is>
      </c>
      <c r="D3956" s="5" t="inlineStr">
        <is>
          <t>法人企业</t>
        </is>
      </c>
      <c r="E3956" s="5" t="inlineStr">
        <is>
          <t>供应商,客户</t>
        </is>
      </c>
      <c r="H3956" s="5" t="inlineStr">
        <is>
          <t>91310230MA1JY1995P</t>
        </is>
      </c>
      <c r="I3956" s="5" t="inlineStr">
        <is>
          <t>91310230MA1JY1995P</t>
        </is>
      </c>
      <c r="J3956" s="5" t="inlineStr">
        <is>
          <t>否</t>
        </is>
      </c>
    </row>
    <row r="3957">
      <c r="A3957" s="5" t="inlineStr">
        <is>
          <t>BP0000003712</t>
        </is>
      </c>
      <c r="B3957" s="5" t="inlineStr">
        <is>
          <t>上海岛墅酒店管理有限公司</t>
        </is>
      </c>
      <c r="C3957" s="5" t="inlineStr">
        <is>
          <t/>
        </is>
      </c>
      <c r="D3957" s="5" t="inlineStr">
        <is>
          <t>法人企业</t>
        </is>
      </c>
      <c r="E3957" s="5" t="inlineStr">
        <is>
          <t>供应商,客户</t>
        </is>
      </c>
      <c r="H3957" s="5" t="inlineStr">
        <is>
          <t>91310230MA1JY1CM0M</t>
        </is>
      </c>
      <c r="I3957" s="5" t="inlineStr">
        <is>
          <t>91310230MA1JY1CM0M</t>
        </is>
      </c>
      <c r="J3957" s="5" t="inlineStr">
        <is>
          <t>否</t>
        </is>
      </c>
    </row>
    <row r="3958">
      <c r="A3958" s="5" t="inlineStr">
        <is>
          <t>BP0000003713</t>
        </is>
      </c>
      <c r="B3958" s="5" t="inlineStr">
        <is>
          <t>上海浦萃建筑劳务有限公司</t>
        </is>
      </c>
      <c r="C3958" s="5" t="inlineStr">
        <is>
          <t/>
        </is>
      </c>
      <c r="D3958" s="5" t="inlineStr">
        <is>
          <t>法人企业</t>
        </is>
      </c>
      <c r="E3958" s="5" t="inlineStr">
        <is>
          <t>供应商,客户</t>
        </is>
      </c>
      <c r="H3958" s="5" t="inlineStr">
        <is>
          <t>91310230MA1JYACEX9</t>
        </is>
      </c>
      <c r="I3958" s="5" t="inlineStr">
        <is>
          <t>91310230MA1JYACEX9</t>
        </is>
      </c>
      <c r="J3958" s="5" t="inlineStr">
        <is>
          <t>否</t>
        </is>
      </c>
    </row>
    <row r="3959">
      <c r="A3959" s="5" t="inlineStr">
        <is>
          <t>BP0000003714</t>
        </is>
      </c>
      <c r="B3959" s="5" t="inlineStr">
        <is>
          <t>上海青钛建设工程有限公司</t>
        </is>
      </c>
      <c r="C3959" s="5" t="inlineStr">
        <is>
          <t/>
        </is>
      </c>
      <c r="D3959" s="5" t="inlineStr">
        <is>
          <t>法人企业</t>
        </is>
      </c>
      <c r="E3959" s="5" t="inlineStr">
        <is>
          <t>供应商,客户</t>
        </is>
      </c>
      <c r="H3959" s="5" t="inlineStr">
        <is>
          <t>91310230MA1JYCJX5Y</t>
        </is>
      </c>
      <c r="I3959" s="5" t="inlineStr">
        <is>
          <t>91310230MA1JYCJX5Y</t>
        </is>
      </c>
      <c r="J3959" s="5" t="inlineStr">
        <is>
          <t>否</t>
        </is>
      </c>
    </row>
    <row r="3960">
      <c r="A3960" s="5" t="inlineStr">
        <is>
          <t>BP0000003715</t>
        </is>
      </c>
      <c r="B3960" s="5" t="inlineStr">
        <is>
          <t>上海致奥家具有限公司</t>
        </is>
      </c>
      <c r="C3960" s="5" t="inlineStr">
        <is>
          <t/>
        </is>
      </c>
      <c r="D3960" s="5" t="inlineStr">
        <is>
          <t>法人企业</t>
        </is>
      </c>
      <c r="E3960" s="5" t="inlineStr">
        <is>
          <t>供应商,客户</t>
        </is>
      </c>
      <c r="H3960" s="5" t="inlineStr">
        <is>
          <t>91310230MA1JYCXT1X</t>
        </is>
      </c>
      <c r="I3960" s="5" t="inlineStr">
        <is>
          <t>91310230MA1JYCXT1X</t>
        </is>
      </c>
      <c r="J3960" s="5" t="inlineStr">
        <is>
          <t>否</t>
        </is>
      </c>
    </row>
    <row r="3961">
      <c r="A3961" s="5" t="inlineStr">
        <is>
          <t>BP0000003716</t>
        </is>
      </c>
      <c r="B3961" s="5" t="inlineStr">
        <is>
          <t>上海篆米实业有限公司</t>
        </is>
      </c>
      <c r="C3961" s="5" t="inlineStr">
        <is>
          <t/>
        </is>
      </c>
      <c r="D3961" s="5" t="inlineStr">
        <is>
          <t>法人企业</t>
        </is>
      </c>
      <c r="E3961" s="5" t="inlineStr">
        <is>
          <t>供应商,客户</t>
        </is>
      </c>
      <c r="H3961" s="5" t="inlineStr">
        <is>
          <t>91310230MA1JYPJE5Y</t>
        </is>
      </c>
      <c r="I3961" s="5" t="inlineStr">
        <is>
          <t>91310230MA1JYPJE5Y</t>
        </is>
      </c>
      <c r="J3961" s="5" t="inlineStr">
        <is>
          <t>否</t>
        </is>
      </c>
    </row>
    <row r="3962">
      <c r="A3962" s="5" t="inlineStr">
        <is>
          <t>BP0000003717</t>
        </is>
      </c>
      <c r="B3962" s="5" t="inlineStr">
        <is>
          <t>上海希象文化传播有限公司</t>
        </is>
      </c>
      <c r="C3962" s="5" t="inlineStr">
        <is>
          <t/>
        </is>
      </c>
      <c r="D3962" s="5" t="inlineStr">
        <is>
          <t>法人企业</t>
        </is>
      </c>
      <c r="E3962" s="5" t="inlineStr">
        <is>
          <t>供应商,客户</t>
        </is>
      </c>
      <c r="H3962" s="5" t="inlineStr">
        <is>
          <t>91310230MA1JYTHM9J</t>
        </is>
      </c>
      <c r="I3962" s="5" t="inlineStr">
        <is>
          <t>91310230MA1JYTHM9J</t>
        </is>
      </c>
      <c r="J3962" s="5" t="inlineStr">
        <is>
          <t>否</t>
        </is>
      </c>
    </row>
    <row r="3963">
      <c r="A3963" s="5" t="inlineStr">
        <is>
          <t>BP0000003718</t>
        </is>
      </c>
      <c r="B3963" s="5" t="inlineStr">
        <is>
          <t>上海民羿商贸有限公司</t>
        </is>
      </c>
      <c r="C3963" s="5" t="inlineStr">
        <is>
          <t/>
        </is>
      </c>
      <c r="D3963" s="5" t="inlineStr">
        <is>
          <t>法人企业</t>
        </is>
      </c>
      <c r="E3963" s="5" t="inlineStr">
        <is>
          <t>供应商,客户</t>
        </is>
      </c>
      <c r="H3963" s="5" t="inlineStr">
        <is>
          <t>91310230MA1JYXX44B</t>
        </is>
      </c>
      <c r="I3963" s="5" t="inlineStr">
        <is>
          <t>91310230MA1JYXX44B</t>
        </is>
      </c>
      <c r="J3963" s="5" t="inlineStr">
        <is>
          <t>否</t>
        </is>
      </c>
    </row>
    <row r="3964">
      <c r="A3964" s="5" t="inlineStr">
        <is>
          <t>BP0000003719</t>
        </is>
      </c>
      <c r="B3964" s="5" t="inlineStr">
        <is>
          <t>上海炯瑞企业管理服务中心</t>
        </is>
      </c>
      <c r="C3964" s="5" t="inlineStr">
        <is>
          <t/>
        </is>
      </c>
      <c r="D3964" s="5" t="inlineStr">
        <is>
          <t>法人企业</t>
        </is>
      </c>
      <c r="E3964" s="5" t="inlineStr">
        <is>
          <t>供应商,客户</t>
        </is>
      </c>
      <c r="H3964" s="5" t="inlineStr">
        <is>
          <t>91310230MA1K04Q54M</t>
        </is>
      </c>
      <c r="I3964" s="5" t="inlineStr">
        <is>
          <t>91310230MA1K04Q54M</t>
        </is>
      </c>
      <c r="J3964" s="5" t="inlineStr">
        <is>
          <t>否</t>
        </is>
      </c>
    </row>
    <row r="3965">
      <c r="A3965" s="5" t="inlineStr">
        <is>
          <t>BP0000003720</t>
        </is>
      </c>
      <c r="B3965" s="5" t="inlineStr">
        <is>
          <t>上海泊涵实业有限公司</t>
        </is>
      </c>
      <c r="C3965" s="5" t="inlineStr">
        <is>
          <t/>
        </is>
      </c>
      <c r="D3965" s="5" t="inlineStr">
        <is>
          <t>法人企业</t>
        </is>
      </c>
      <c r="E3965" s="5" t="inlineStr">
        <is>
          <t>供应商,客户</t>
        </is>
      </c>
      <c r="H3965" s="5" t="inlineStr">
        <is>
          <t>91310230MA1K0HH878</t>
        </is>
      </c>
      <c r="I3965" s="5" t="inlineStr">
        <is>
          <t>91310230MA1K0HH878</t>
        </is>
      </c>
      <c r="J3965" s="5" t="inlineStr">
        <is>
          <t>否</t>
        </is>
      </c>
      <c r="K3965" s="5" t="inlineStr">
        <is>
          <t>31050169570000001411</t>
        </is>
      </c>
      <c r="L3965" s="5" t="inlineStr">
        <is>
          <t>上海泊涵实业有限公司</t>
        </is>
      </c>
      <c r="M3965" s="5" t="inlineStr">
        <is>
          <t>105290069184</t>
        </is>
      </c>
      <c r="N3965" s="5" t="inlineStr">
        <is>
          <t>中国建设银行股份有限公司上海南方商城支行</t>
        </is>
      </c>
      <c r="O3965" s="5" t="inlineStr">
        <is>
          <t>CNY</t>
        </is>
      </c>
      <c r="P3965" s="5" t="inlineStr">
        <is>
          <t>人民币</t>
        </is>
      </c>
      <c r="Q3965" s="5" t="inlineStr">
        <is>
          <t>是</t>
        </is>
      </c>
    </row>
    <row r="3966">
      <c r="A3966" s="5" t="inlineStr">
        <is>
          <t>BP0000003721</t>
        </is>
      </c>
      <c r="B3966" s="5" t="inlineStr">
        <is>
          <t>上海大发文化传播有限公司</t>
        </is>
      </c>
      <c r="C3966" s="5" t="inlineStr">
        <is>
          <t/>
        </is>
      </c>
      <c r="D3966" s="5" t="inlineStr">
        <is>
          <t>法人企业</t>
        </is>
      </c>
      <c r="E3966" s="5" t="inlineStr">
        <is>
          <t>供应商,客户</t>
        </is>
      </c>
      <c r="H3966" s="5" t="inlineStr">
        <is>
          <t>91310230MA1K0KGU9T</t>
        </is>
      </c>
      <c r="I3966" s="5" t="inlineStr">
        <is>
          <t>91310230MA1K0KGU9T</t>
        </is>
      </c>
      <c r="J3966" s="5" t="inlineStr">
        <is>
          <t>否</t>
        </is>
      </c>
    </row>
    <row r="3967">
      <c r="A3967" s="5" t="inlineStr">
        <is>
          <t>BP0000003722</t>
        </is>
      </c>
      <c r="B3967" s="5" t="inlineStr">
        <is>
          <t>上海满绘信息技术有限公司</t>
        </is>
      </c>
      <c r="C3967" s="5" t="inlineStr">
        <is>
          <t/>
        </is>
      </c>
      <c r="D3967" s="5" t="inlineStr">
        <is>
          <t>法人企业</t>
        </is>
      </c>
      <c r="E3967" s="5" t="inlineStr">
        <is>
          <t>供应商,客户</t>
        </is>
      </c>
      <c r="H3967" s="5" t="inlineStr">
        <is>
          <t>91310230MA1K0R1X7W</t>
        </is>
      </c>
      <c r="I3967" s="5" t="inlineStr">
        <is>
          <t>91310230MA1K0R1X7W</t>
        </is>
      </c>
      <c r="J3967" s="5" t="inlineStr">
        <is>
          <t>否</t>
        </is>
      </c>
    </row>
    <row r="3968">
      <c r="A3968" s="5" t="inlineStr">
        <is>
          <t>BP0000003723</t>
        </is>
      </c>
      <c r="B3968" s="5" t="inlineStr">
        <is>
          <t>上海驰纺材料科技有限公司</t>
        </is>
      </c>
      <c r="C3968" s="5" t="inlineStr">
        <is>
          <t/>
        </is>
      </c>
      <c r="D3968" s="5" t="inlineStr">
        <is>
          <t>法人企业</t>
        </is>
      </c>
      <c r="E3968" s="5" t="inlineStr">
        <is>
          <t>供应商,客户</t>
        </is>
      </c>
      <c r="H3968" s="5" t="inlineStr">
        <is>
          <t>91310230MA1K0TYX29</t>
        </is>
      </c>
      <c r="I3968" s="5" t="inlineStr">
        <is>
          <t>91310230MA1K0TYX29</t>
        </is>
      </c>
      <c r="J3968" s="5" t="inlineStr">
        <is>
          <t>否</t>
        </is>
      </c>
    </row>
    <row r="3969">
      <c r="A3969" s="5" t="inlineStr">
        <is>
          <t>BP0000003724</t>
        </is>
      </c>
      <c r="B3969" s="5" t="inlineStr">
        <is>
          <t>同遇（上海）文化传播合伙企业（有限合伙）</t>
        </is>
      </c>
      <c r="C3969" s="5" t="inlineStr">
        <is>
          <t/>
        </is>
      </c>
      <c r="D3969" s="5" t="inlineStr">
        <is>
          <t>法人企业</t>
        </is>
      </c>
      <c r="E3969" s="5" t="inlineStr">
        <is>
          <t>供应商,客户</t>
        </is>
      </c>
      <c r="H3969" s="5" t="inlineStr">
        <is>
          <t>91310230MA1K10RP98</t>
        </is>
      </c>
      <c r="I3969" s="5" t="inlineStr">
        <is>
          <t>91310230MA1K10RP98</t>
        </is>
      </c>
      <c r="J3969" s="5" t="inlineStr">
        <is>
          <t>否</t>
        </is>
      </c>
    </row>
    <row r="3970">
      <c r="A3970" s="5" t="inlineStr">
        <is>
          <t>BP0000003725</t>
        </is>
      </c>
      <c r="B3970" s="5" t="inlineStr">
        <is>
          <t>上海胜畅信息科技有限公司</t>
        </is>
      </c>
      <c r="C3970" s="5" t="inlineStr">
        <is>
          <t/>
        </is>
      </c>
      <c r="D3970" s="5" t="inlineStr">
        <is>
          <t>法人企业</t>
        </is>
      </c>
      <c r="E3970" s="5" t="inlineStr">
        <is>
          <t>供应商,客户</t>
        </is>
      </c>
      <c r="H3970" s="5" t="inlineStr">
        <is>
          <t>91310230MA1K1GTK4X</t>
        </is>
      </c>
      <c r="I3970" s="5" t="inlineStr">
        <is>
          <t>91310230MA1K1GTK4X</t>
        </is>
      </c>
      <c r="J3970" s="5" t="inlineStr">
        <is>
          <t>否</t>
        </is>
      </c>
    </row>
    <row r="3971">
      <c r="A3971" s="5" t="inlineStr">
        <is>
          <t>BP0000003726</t>
        </is>
      </c>
      <c r="B3971" s="5" t="inlineStr">
        <is>
          <t>上海视星自动化科技有限公司</t>
        </is>
      </c>
      <c r="C3971" s="5" t="inlineStr">
        <is>
          <t/>
        </is>
      </c>
      <c r="D3971" s="5" t="inlineStr">
        <is>
          <t>法人企业</t>
        </is>
      </c>
      <c r="E3971" s="5" t="inlineStr">
        <is>
          <t>供应商,客户</t>
        </is>
      </c>
      <c r="H3971" s="5" t="inlineStr">
        <is>
          <t>91310230MA1K1K8E22</t>
        </is>
      </c>
      <c r="I3971" s="5" t="inlineStr">
        <is>
          <t>91310230MA1K1K8E22</t>
        </is>
      </c>
      <c r="J3971" s="5" t="inlineStr">
        <is>
          <t>否</t>
        </is>
      </c>
    </row>
    <row r="3972">
      <c r="A3972" s="5" t="inlineStr">
        <is>
          <t>BP0000003727</t>
        </is>
      </c>
      <c r="B3972" s="5" t="inlineStr">
        <is>
          <t>上海疆和缘商务管理咨询事务所（有限合伙）</t>
        </is>
      </c>
      <c r="C3972" s="5" t="inlineStr">
        <is>
          <t/>
        </is>
      </c>
      <c r="D3972" s="5" t="inlineStr">
        <is>
          <t>法人企业</t>
        </is>
      </c>
      <c r="E3972" s="5" t="inlineStr">
        <is>
          <t>供应商,客户</t>
        </is>
      </c>
      <c r="H3972" s="5" t="inlineStr">
        <is>
          <t>91310230MA1K1U7X9B</t>
        </is>
      </c>
      <c r="I3972" s="5" t="inlineStr">
        <is>
          <t>91310230MA1K1U7X9B</t>
        </is>
      </c>
      <c r="J3972" s="5" t="inlineStr">
        <is>
          <t>否</t>
        </is>
      </c>
    </row>
    <row r="3973">
      <c r="A3973" s="5" t="inlineStr">
        <is>
          <t>BP0000003728</t>
        </is>
      </c>
      <c r="B3973" s="5" t="inlineStr">
        <is>
          <t>上海佶言企业管理咨询中心（有限合伙）</t>
        </is>
      </c>
      <c r="C3973" s="5" t="inlineStr">
        <is>
          <t/>
        </is>
      </c>
      <c r="D3973" s="5" t="inlineStr">
        <is>
          <t>法人企业</t>
        </is>
      </c>
      <c r="E3973" s="5" t="inlineStr">
        <is>
          <t>供应商,客户</t>
        </is>
      </c>
      <c r="H3973" s="5" t="inlineStr">
        <is>
          <t>91310230MA1K1XFQ06</t>
        </is>
      </c>
      <c r="I3973" s="5" t="inlineStr">
        <is>
          <t>91310230MA1K1XFQ06</t>
        </is>
      </c>
      <c r="J3973" s="5" t="inlineStr">
        <is>
          <t>否</t>
        </is>
      </c>
    </row>
    <row r="3974">
      <c r="A3974" s="5" t="inlineStr">
        <is>
          <t>BP0000003729</t>
        </is>
      </c>
      <c r="B3974" s="5" t="inlineStr">
        <is>
          <t>上海环雁商贸有限责任公司</t>
        </is>
      </c>
      <c r="C3974" s="5" t="inlineStr">
        <is>
          <t/>
        </is>
      </c>
      <c r="D3974" s="5" t="inlineStr">
        <is>
          <t>法人企业</t>
        </is>
      </c>
      <c r="E3974" s="5" t="inlineStr">
        <is>
          <t>供应商,客户</t>
        </is>
      </c>
      <c r="H3974" s="5" t="inlineStr">
        <is>
          <t>91310230MA1K28MQ2E</t>
        </is>
      </c>
      <c r="I3974" s="5" t="inlineStr">
        <is>
          <t>91310230MA1K28MQ2E</t>
        </is>
      </c>
      <c r="J3974" s="5" t="inlineStr">
        <is>
          <t>否</t>
        </is>
      </c>
    </row>
    <row r="3975">
      <c r="A3975" s="5" t="inlineStr">
        <is>
          <t>BP0000003730</t>
        </is>
      </c>
      <c r="B3975" s="5" t="inlineStr">
        <is>
          <t>上海钜润会务服务有限公司</t>
        </is>
      </c>
      <c r="C3975" s="5" t="inlineStr">
        <is>
          <t/>
        </is>
      </c>
      <c r="D3975" s="5" t="inlineStr">
        <is>
          <t>法人企业</t>
        </is>
      </c>
      <c r="E3975" s="5" t="inlineStr">
        <is>
          <t>供应商,客户</t>
        </is>
      </c>
      <c r="H3975" s="5" t="inlineStr">
        <is>
          <t>91310230MA1K29XH1Q</t>
        </is>
      </c>
      <c r="I3975" s="5" t="inlineStr">
        <is>
          <t>91310230MA1K29XH1Q</t>
        </is>
      </c>
      <c r="J3975" s="5" t="inlineStr">
        <is>
          <t>否</t>
        </is>
      </c>
    </row>
    <row r="3976">
      <c r="A3976" s="5" t="inlineStr">
        <is>
          <t>BP0000003731</t>
        </is>
      </c>
      <c r="B3976" s="5" t="inlineStr">
        <is>
          <t>上海玛泓马具工贸中心</t>
        </is>
      </c>
      <c r="C3976" s="5" t="inlineStr">
        <is>
          <t/>
        </is>
      </c>
      <c r="D3976" s="5" t="inlineStr">
        <is>
          <t>法人企业</t>
        </is>
      </c>
      <c r="E3976" s="5" t="inlineStr">
        <is>
          <t>供应商,客户</t>
        </is>
      </c>
      <c r="H3976" s="5" t="inlineStr">
        <is>
          <t>91310230MA1K2JF80X</t>
        </is>
      </c>
      <c r="I3976" s="5" t="inlineStr">
        <is>
          <t>91310230MA1K2JF80X</t>
        </is>
      </c>
      <c r="J3976" s="5" t="inlineStr">
        <is>
          <t>否</t>
        </is>
      </c>
    </row>
    <row r="3977">
      <c r="A3977" s="5" t="inlineStr">
        <is>
          <t>BP0000003732</t>
        </is>
      </c>
      <c r="B3977" s="5" t="inlineStr">
        <is>
          <t>上海灼瓶通信科技合伙企业（有限合伙）</t>
        </is>
      </c>
      <c r="C3977" s="5" t="inlineStr">
        <is>
          <t/>
        </is>
      </c>
      <c r="D3977" s="5" t="inlineStr">
        <is>
          <t>法人企业</t>
        </is>
      </c>
      <c r="E3977" s="5" t="inlineStr">
        <is>
          <t>供应商,客户</t>
        </is>
      </c>
      <c r="H3977" s="5" t="inlineStr">
        <is>
          <t>91310230MA1K2K0K6X</t>
        </is>
      </c>
      <c r="I3977" s="5" t="inlineStr">
        <is>
          <t>91310230MA1K2K0K6X</t>
        </is>
      </c>
      <c r="J3977" s="5" t="inlineStr">
        <is>
          <t>否</t>
        </is>
      </c>
    </row>
    <row r="3978">
      <c r="A3978" s="5" t="inlineStr">
        <is>
          <t>BP0000003733</t>
        </is>
      </c>
      <c r="B3978" s="5" t="inlineStr">
        <is>
          <t>上海石协油益商务咨询服务中心</t>
        </is>
      </c>
      <c r="C3978" s="5" t="inlineStr">
        <is>
          <t/>
        </is>
      </c>
      <c r="D3978" s="5" t="inlineStr">
        <is>
          <t>法人企业</t>
        </is>
      </c>
      <c r="E3978" s="5" t="inlineStr">
        <is>
          <t>供应商,客户</t>
        </is>
      </c>
      <c r="H3978" s="5" t="inlineStr">
        <is>
          <t>91310230MA1K2YX439</t>
        </is>
      </c>
      <c r="I3978" s="5" t="inlineStr">
        <is>
          <t>91310230MA1K2YX439</t>
        </is>
      </c>
      <c r="J3978" s="5" t="inlineStr">
        <is>
          <t>否</t>
        </is>
      </c>
    </row>
    <row r="3979">
      <c r="A3979" s="5" t="inlineStr">
        <is>
          <t>BP0000003734</t>
        </is>
      </c>
      <c r="B3979" s="5" t="inlineStr">
        <is>
          <t>上海泓肽贸易有限公司</t>
        </is>
      </c>
      <c r="C3979" s="5" t="inlineStr">
        <is>
          <t/>
        </is>
      </c>
      <c r="D3979" s="5" t="inlineStr">
        <is>
          <t>法人企业</t>
        </is>
      </c>
      <c r="E3979" s="5" t="inlineStr">
        <is>
          <t>供应商,客户</t>
        </is>
      </c>
      <c r="H3979" s="5" t="inlineStr">
        <is>
          <t>91310230MA7FELT01D</t>
        </is>
      </c>
      <c r="I3979" s="5" t="inlineStr">
        <is>
          <t>91310230MA7FELT01D</t>
        </is>
      </c>
      <c r="J3979" s="5" t="inlineStr">
        <is>
          <t>否</t>
        </is>
      </c>
    </row>
    <row r="3980">
      <c r="A3980" s="5" t="inlineStr">
        <is>
          <t>BP0000003735</t>
        </is>
      </c>
      <c r="B3980" s="5" t="inlineStr">
        <is>
          <t>上海哈璘科技有限公司</t>
        </is>
      </c>
      <c r="C3980" s="5" t="inlineStr">
        <is>
          <t/>
        </is>
      </c>
      <c r="D3980" s="5" t="inlineStr">
        <is>
          <t>法人企业</t>
        </is>
      </c>
      <c r="E3980" s="5" t="inlineStr">
        <is>
          <t>供应商,客户</t>
        </is>
      </c>
      <c r="H3980" s="5" t="inlineStr">
        <is>
          <t>91310230MA7JGGNA6T</t>
        </is>
      </c>
      <c r="I3980" s="5" t="inlineStr">
        <is>
          <t>91310230MA7JGGNA6T</t>
        </is>
      </c>
      <c r="J3980" s="5" t="inlineStr">
        <is>
          <t>否</t>
        </is>
      </c>
    </row>
    <row r="3981">
      <c r="A3981" s="5" t="inlineStr">
        <is>
          <t>BP0000003736</t>
        </is>
      </c>
      <c r="B3981" s="5" t="inlineStr">
        <is>
          <t>上海瀛之好文化传媒有限公司</t>
        </is>
      </c>
      <c r="C3981" s="5" t="inlineStr">
        <is>
          <t/>
        </is>
      </c>
      <c r="D3981" s="5" t="inlineStr">
        <is>
          <t>法人企业</t>
        </is>
      </c>
      <c r="E3981" s="5" t="inlineStr">
        <is>
          <t>供应商,客户</t>
        </is>
      </c>
      <c r="H3981" s="5" t="inlineStr">
        <is>
          <t>91310230MABUN3N04T</t>
        </is>
      </c>
      <c r="I3981" s="5" t="inlineStr">
        <is>
          <t>91310230MABUN3N04T</t>
        </is>
      </c>
      <c r="J3981" s="5" t="inlineStr">
        <is>
          <t>否</t>
        </is>
      </c>
    </row>
    <row r="3982">
      <c r="A3982" s="5" t="inlineStr">
        <is>
          <t>BP0000003737</t>
        </is>
      </c>
      <c r="B3982" s="5" t="inlineStr">
        <is>
          <t>上海炯燚实业有限公司</t>
        </is>
      </c>
      <c r="C3982" s="5" t="inlineStr">
        <is>
          <t/>
        </is>
      </c>
      <c r="D3982" s="5" t="inlineStr">
        <is>
          <t>法人企业</t>
        </is>
      </c>
      <c r="E3982" s="5" t="inlineStr">
        <is>
          <t>供应商,客户</t>
        </is>
      </c>
      <c r="H3982" s="5" t="inlineStr">
        <is>
          <t>91310230MAC0E9EP30</t>
        </is>
      </c>
      <c r="I3982" s="5" t="inlineStr">
        <is>
          <t>91310230MAC0E9EP30</t>
        </is>
      </c>
      <c r="J3982" s="5" t="inlineStr">
        <is>
          <t>否</t>
        </is>
      </c>
    </row>
    <row r="3983">
      <c r="A3983" s="5" t="inlineStr">
        <is>
          <t>BP0000003738</t>
        </is>
      </c>
      <c r="B3983" s="5" t="inlineStr">
        <is>
          <t>上海佳洵商业管理有限公司</t>
        </is>
      </c>
      <c r="C3983" s="5" t="inlineStr">
        <is>
          <t/>
        </is>
      </c>
      <c r="D3983" s="5" t="inlineStr">
        <is>
          <t>法人企业</t>
        </is>
      </c>
      <c r="E3983" s="5" t="inlineStr">
        <is>
          <t>供应商,客户</t>
        </is>
      </c>
      <c r="H3983" s="5" t="inlineStr">
        <is>
          <t>91310230MAD136F77F</t>
        </is>
      </c>
      <c r="I3983" s="5" t="inlineStr">
        <is>
          <t>91310230MAD136F77F</t>
        </is>
      </c>
      <c r="J3983" s="5" t="inlineStr">
        <is>
          <t>否</t>
        </is>
      </c>
    </row>
    <row r="3984">
      <c r="A3984" s="5" t="inlineStr">
        <is>
          <t>BP0000003739</t>
        </is>
      </c>
      <c r="B3984" s="5" t="inlineStr">
        <is>
          <t>上海嘉言瑞国际货运代理有限公司</t>
        </is>
      </c>
      <c r="C3984" s="5" t="inlineStr">
        <is>
          <t/>
        </is>
      </c>
      <c r="D3984" s="5" t="inlineStr">
        <is>
          <t>法人企业</t>
        </is>
      </c>
      <c r="E3984" s="5" t="inlineStr">
        <is>
          <t>供应商,客户</t>
        </is>
      </c>
      <c r="H3984" s="5" t="inlineStr">
        <is>
          <t>91310230MAD1GEXQX3</t>
        </is>
      </c>
      <c r="I3984" s="5" t="inlineStr">
        <is>
          <t>91310230MAD1GEXQX3</t>
        </is>
      </c>
      <c r="J3984" s="5" t="inlineStr">
        <is>
          <t>否</t>
        </is>
      </c>
    </row>
    <row r="3985">
      <c r="A3985" s="5" t="inlineStr">
        <is>
          <t>BP0000003740</t>
        </is>
      </c>
      <c r="B3985" s="5" t="inlineStr">
        <is>
          <t>上海仕美文化创意有限公司</t>
        </is>
      </c>
      <c r="C3985" s="5" t="inlineStr">
        <is>
          <t/>
        </is>
      </c>
      <c r="D3985" s="5" t="inlineStr">
        <is>
          <t>法人企业</t>
        </is>
      </c>
      <c r="E3985" s="5" t="inlineStr">
        <is>
          <t>供应商,客户</t>
        </is>
      </c>
      <c r="H3985" s="5" t="inlineStr">
        <is>
          <t>91310230MADB0J1H8N</t>
        </is>
      </c>
      <c r="I3985" s="5" t="inlineStr">
        <is>
          <t>91310230MADB0J1H8N</t>
        </is>
      </c>
      <c r="J3985" s="5" t="inlineStr">
        <is>
          <t>否</t>
        </is>
      </c>
    </row>
    <row r="3986">
      <c r="A3986" s="5" t="inlineStr">
        <is>
          <t>BP0000003741</t>
        </is>
      </c>
      <c r="B3986" s="5" t="inlineStr">
        <is>
          <t>上海唯宜居家居科技有限公司</t>
        </is>
      </c>
      <c r="C3986" s="5" t="inlineStr">
        <is>
          <t/>
        </is>
      </c>
      <c r="D3986" s="5" t="inlineStr">
        <is>
          <t>法人企业</t>
        </is>
      </c>
      <c r="E3986" s="5" t="inlineStr">
        <is>
          <t>供应商,客户</t>
        </is>
      </c>
      <c r="H3986" s="5" t="inlineStr">
        <is>
          <t>91310230MADH16BB8R</t>
        </is>
      </c>
      <c r="I3986" s="5" t="inlineStr">
        <is>
          <t>91310230MADH16BB8R</t>
        </is>
      </c>
      <c r="J3986" s="5" t="inlineStr">
        <is>
          <t>否</t>
        </is>
      </c>
    </row>
    <row r="3987">
      <c r="A3987" s="5" t="inlineStr">
        <is>
          <t>BP0000003742</t>
        </is>
      </c>
      <c r="B3987" s="5" t="inlineStr">
        <is>
          <t>上海欣峰针织厂</t>
        </is>
      </c>
      <c r="C3987" s="5" t="inlineStr">
        <is>
          <t/>
        </is>
      </c>
      <c r="D3987" s="5" t="inlineStr">
        <is>
          <t>法人企业</t>
        </is>
      </c>
      <c r="E3987" s="5" t="inlineStr">
        <is>
          <t>供应商,客户</t>
        </is>
      </c>
      <c r="H3987" s="5" t="inlineStr">
        <is>
          <t>91310230X07883205C</t>
        </is>
      </c>
      <c r="I3987" s="5" t="inlineStr">
        <is>
          <t>91310230X07883205C</t>
        </is>
      </c>
      <c r="J3987" s="5" t="inlineStr">
        <is>
          <t>否</t>
        </is>
      </c>
    </row>
    <row r="3988">
      <c r="A3988" s="5" t="inlineStr">
        <is>
          <t>BP0000003743</t>
        </is>
      </c>
      <c r="B3988" s="5" t="inlineStr">
        <is>
          <t>江苏省招标中心有限公司</t>
        </is>
      </c>
      <c r="C3988" s="5" t="inlineStr">
        <is>
          <t/>
        </is>
      </c>
      <c r="D3988" s="5" t="inlineStr">
        <is>
          <t>法人企业</t>
        </is>
      </c>
      <c r="E3988" s="5" t="inlineStr">
        <is>
          <t>供应商,客户</t>
        </is>
      </c>
      <c r="H3988" s="5" t="inlineStr">
        <is>
          <t>91320000134750085T</t>
        </is>
      </c>
      <c r="I3988" s="5" t="inlineStr">
        <is>
          <t>91320000134750085T</t>
        </is>
      </c>
      <c r="J3988" s="5" t="inlineStr">
        <is>
          <t>否</t>
        </is>
      </c>
    </row>
    <row r="3989">
      <c r="A3989" s="5" t="inlineStr">
        <is>
          <t>BP0000003744</t>
        </is>
      </c>
      <c r="B3989" s="5" t="inlineStr">
        <is>
          <t>江苏苏美达轻纺国际贸易有限公司</t>
        </is>
      </c>
      <c r="C3989" s="5" t="inlineStr">
        <is>
          <t/>
        </is>
      </c>
      <c r="D3989" s="5" t="inlineStr">
        <is>
          <t>法人企业</t>
        </is>
      </c>
      <c r="E3989" s="5" t="inlineStr">
        <is>
          <t>供应商,客户</t>
        </is>
      </c>
      <c r="H3989" s="5" t="inlineStr">
        <is>
          <t>91320000134780516A</t>
        </is>
      </c>
      <c r="I3989" s="5" t="inlineStr">
        <is>
          <t>91320000134780516A</t>
        </is>
      </c>
      <c r="J3989" s="5" t="inlineStr">
        <is>
          <t>否</t>
        </is>
      </c>
    </row>
    <row r="3990">
      <c r="A3990" s="5" t="inlineStr">
        <is>
          <t>BP0000003745</t>
        </is>
      </c>
      <c r="B3990" s="5" t="inlineStr">
        <is>
          <t>苏果超市有限公司</t>
        </is>
      </c>
      <c r="C3990" s="5" t="inlineStr">
        <is>
          <t/>
        </is>
      </c>
      <c r="D3990" s="5" t="inlineStr">
        <is>
          <t>法人企业</t>
        </is>
      </c>
      <c r="E3990" s="5" t="inlineStr">
        <is>
          <t>供应商,客户</t>
        </is>
      </c>
      <c r="H3990" s="5" t="inlineStr">
        <is>
          <t>91320000134789924W</t>
        </is>
      </c>
      <c r="I3990" s="5" t="inlineStr">
        <is>
          <t>91320000134789924W</t>
        </is>
      </c>
      <c r="J3990" s="5" t="inlineStr">
        <is>
          <t>否</t>
        </is>
      </c>
    </row>
    <row r="3991">
      <c r="A3991" s="5" t="inlineStr">
        <is>
          <t>BP0000003746</t>
        </is>
      </c>
      <c r="B3991" s="5" t="inlineStr">
        <is>
          <t>苏果超市有限公司（禁用）</t>
        </is>
      </c>
      <c r="C3991" s="5" t="inlineStr">
        <is>
          <t/>
        </is>
      </c>
      <c r="D3991" s="5" t="inlineStr">
        <is>
          <t>法人企业</t>
        </is>
      </c>
      <c r="E3991" s="5" t="inlineStr">
        <is>
          <t>供应商,客户</t>
        </is>
      </c>
      <c r="H3991" s="5" t="inlineStr">
        <is>
          <t>91320000134789924W</t>
        </is>
      </c>
      <c r="I3991" s="5" t="inlineStr">
        <is>
          <t>91320000134789924W</t>
        </is>
      </c>
      <c r="J3991" s="5" t="inlineStr">
        <is>
          <t>否</t>
        </is>
      </c>
    </row>
    <row r="3992">
      <c r="A3992" s="5" t="inlineStr">
        <is>
          <t>BP0000003747</t>
        </is>
      </c>
      <c r="B3992" s="5" t="inlineStr">
        <is>
          <t>江苏大全长江电器股份有限公司</t>
        </is>
      </c>
      <c r="C3992" s="5" t="inlineStr">
        <is>
          <t/>
        </is>
      </c>
      <c r="D3992" s="5" t="inlineStr">
        <is>
          <t>法人企业</t>
        </is>
      </c>
      <c r="E3992" s="5" t="inlineStr">
        <is>
          <t>供应商,客户</t>
        </is>
      </c>
      <c r="H3992" s="5" t="inlineStr">
        <is>
          <t>91320000722249756L</t>
        </is>
      </c>
      <c r="I3992" s="5" t="inlineStr">
        <is>
          <t>91320000722249756L</t>
        </is>
      </c>
      <c r="J3992" s="5" t="inlineStr">
        <is>
          <t>否</t>
        </is>
      </c>
    </row>
    <row r="3993">
      <c r="A3993" s="5" t="inlineStr">
        <is>
          <t>BP0000003748</t>
        </is>
      </c>
      <c r="B3993" s="5" t="inlineStr">
        <is>
          <t>无锡长江精密纺织有限公司</t>
        </is>
      </c>
      <c r="C3993" s="5" t="inlineStr">
        <is>
          <t/>
        </is>
      </c>
      <c r="D3993" s="5" t="inlineStr">
        <is>
          <t>法人企业</t>
        </is>
      </c>
      <c r="E3993" s="5" t="inlineStr">
        <is>
          <t>供应商,客户</t>
        </is>
      </c>
      <c r="H3993" s="5" t="inlineStr">
        <is>
          <t>9132000073377293XY</t>
        </is>
      </c>
      <c r="I3993" s="5" t="inlineStr">
        <is>
          <t>9132000073377293XY</t>
        </is>
      </c>
      <c r="J3993" s="5" t="inlineStr">
        <is>
          <t>否</t>
        </is>
      </c>
    </row>
    <row r="3994">
      <c r="A3994" s="5" t="inlineStr">
        <is>
          <t>BP0000003749</t>
        </is>
      </c>
      <c r="B3994" s="5" t="inlineStr">
        <is>
          <t>江苏恒力化纤股份有限公司</t>
        </is>
      </c>
      <c r="C3994" s="5" t="inlineStr">
        <is>
          <t/>
        </is>
      </c>
      <c r="D3994" s="5" t="inlineStr">
        <is>
          <t>法人企业</t>
        </is>
      </c>
      <c r="E3994" s="5" t="inlineStr">
        <is>
          <t>供应商,客户</t>
        </is>
      </c>
      <c r="H3994" s="5" t="inlineStr">
        <is>
          <t>91320000743718216W</t>
        </is>
      </c>
      <c r="I3994" s="5" t="inlineStr">
        <is>
          <t>91320000743718216W</t>
        </is>
      </c>
      <c r="J3994" s="5" t="inlineStr">
        <is>
          <t>否</t>
        </is>
      </c>
    </row>
    <row r="3995">
      <c r="A3995" s="5" t="inlineStr">
        <is>
          <t>BP0000003750</t>
        </is>
      </c>
      <c r="B3995" s="5" t="inlineStr">
        <is>
          <t>南京市太平商场有限公司</t>
        </is>
      </c>
      <c r="C3995" s="5" t="inlineStr">
        <is>
          <t/>
        </is>
      </c>
      <c r="D3995" s="5" t="inlineStr">
        <is>
          <t>法人企业</t>
        </is>
      </c>
      <c r="E3995" s="5" t="inlineStr">
        <is>
          <t>供应商,客户</t>
        </is>
      </c>
      <c r="H3995" s="5" t="inlineStr">
        <is>
          <t>9132010013487773XH</t>
        </is>
      </c>
      <c r="I3995" s="5" t="inlineStr">
        <is>
          <t>9132010013487773XH</t>
        </is>
      </c>
      <c r="J3995" s="5" t="inlineStr">
        <is>
          <t>否</t>
        </is>
      </c>
    </row>
    <row r="3996">
      <c r="A3996" s="5" t="inlineStr">
        <is>
          <t>BP0000003751</t>
        </is>
      </c>
      <c r="B3996" s="5" t="inlineStr">
        <is>
          <t>南京中央商场（集团）股份有限公司</t>
        </is>
      </c>
      <c r="C3996" s="5" t="inlineStr">
        <is>
          <t/>
        </is>
      </c>
      <c r="D3996" s="5" t="inlineStr">
        <is>
          <t>法人企业</t>
        </is>
      </c>
      <c r="E3996" s="5" t="inlineStr">
        <is>
          <t>供应商,客户</t>
        </is>
      </c>
      <c r="H3996" s="5" t="inlineStr">
        <is>
          <t>91320100134881640F</t>
        </is>
      </c>
      <c r="I3996" s="5" t="inlineStr">
        <is>
          <t>91320100134881640F</t>
        </is>
      </c>
      <c r="J3996" s="5" t="inlineStr">
        <is>
          <t>否</t>
        </is>
      </c>
    </row>
    <row r="3997">
      <c r="A3997" s="5" t="inlineStr">
        <is>
          <t>BP0000003752</t>
        </is>
      </c>
      <c r="B3997" s="5" t="inlineStr">
        <is>
          <t>南京新街口百货商店股份有限公司</t>
        </is>
      </c>
      <c r="C3997" s="5" t="inlineStr">
        <is>
          <t/>
        </is>
      </c>
      <c r="D3997" s="5" t="inlineStr">
        <is>
          <t>法人企业</t>
        </is>
      </c>
      <c r="E3997" s="5" t="inlineStr">
        <is>
          <t>供应商,客户</t>
        </is>
      </c>
      <c r="H3997" s="5" t="inlineStr">
        <is>
          <t>91320100134896447M</t>
        </is>
      </c>
      <c r="I3997" s="5" t="inlineStr">
        <is>
          <t>91320100134896447M</t>
        </is>
      </c>
      <c r="J3997" s="5" t="inlineStr">
        <is>
          <t>否</t>
        </is>
      </c>
      <c r="K3997" s="5" t="inlineStr">
        <is>
          <t>088340201022081925</t>
        </is>
      </c>
      <c r="L3997" s="5" t="inlineStr">
        <is>
          <t>088340201022081925</t>
        </is>
      </c>
      <c r="M3997" s="5" t="inlineStr">
        <is>
          <t>313301008887</t>
        </is>
      </c>
      <c r="N3997" s="5" t="inlineStr">
        <is>
          <t>南京银行股份有限公司</t>
        </is>
      </c>
      <c r="O3997" s="5" t="inlineStr">
        <is>
          <t>CNY</t>
        </is>
      </c>
      <c r="P3997" s="5" t="inlineStr">
        <is>
          <t>人民币</t>
        </is>
      </c>
      <c r="Q3997" s="5" t="inlineStr">
        <is>
          <t>是</t>
        </is>
      </c>
    </row>
    <row r="3998">
      <c r="A3998" s="5" t="inlineStr">
        <is>
          <t>BP0000003753</t>
        </is>
      </c>
      <c r="B3998" s="5" t="inlineStr">
        <is>
          <t>国药控股江苏有限公司</t>
        </is>
      </c>
      <c r="C3998" s="5" t="inlineStr">
        <is>
          <t/>
        </is>
      </c>
      <c r="D3998" s="5" t="inlineStr">
        <is>
          <t>法人企业</t>
        </is>
      </c>
      <c r="E3998" s="5" t="inlineStr">
        <is>
          <t>供应商,客户</t>
        </is>
      </c>
      <c r="H3998" s="5" t="inlineStr">
        <is>
          <t>91320100730570291M</t>
        </is>
      </c>
      <c r="I3998" s="5" t="inlineStr">
        <is>
          <t>91320100730570291M</t>
        </is>
      </c>
      <c r="J3998" s="5" t="inlineStr">
        <is>
          <t>否</t>
        </is>
      </c>
      <c r="K3998" s="5" t="inlineStr">
        <is>
          <t>320006615018010152702</t>
        </is>
      </c>
      <c r="L3998" s="5" t="inlineStr">
        <is>
          <t>国药控股江苏有限公司</t>
        </is>
      </c>
      <c r="M3998" s="5" t="inlineStr">
        <is>
          <t>301301000011</t>
        </is>
      </c>
      <c r="N3998" s="5" t="inlineStr">
        <is>
          <t>交通银行江苏省分行</t>
        </is>
      </c>
      <c r="O3998" s="5" t="inlineStr">
        <is>
          <t>CNY</t>
        </is>
      </c>
      <c r="P3998" s="5" t="inlineStr">
        <is>
          <t>人民币</t>
        </is>
      </c>
      <c r="Q3998" s="5" t="inlineStr">
        <is>
          <t>是</t>
        </is>
      </c>
    </row>
    <row r="3999">
      <c r="A3999" s="5" t="inlineStr">
        <is>
          <t>BP0000003754</t>
        </is>
      </c>
      <c r="B3999" s="5" t="inlineStr">
        <is>
          <t>江苏航华国际船务有限公司</t>
        </is>
      </c>
      <c r="C3999" s="5" t="inlineStr">
        <is>
          <t/>
        </is>
      </c>
      <c r="D3999" s="5" t="inlineStr">
        <is>
          <t>法人企业</t>
        </is>
      </c>
      <c r="E3999" s="5" t="inlineStr">
        <is>
          <t>供应商,客户</t>
        </is>
      </c>
      <c r="H3999" s="5" t="inlineStr">
        <is>
          <t>91320100790411284G</t>
        </is>
      </c>
      <c r="I3999" s="5" t="inlineStr">
        <is>
          <t>91320100790411284G</t>
        </is>
      </c>
      <c r="J3999" s="5" t="inlineStr">
        <is>
          <t>否</t>
        </is>
      </c>
      <c r="K3999" s="5" t="inlineStr">
        <is>
          <t>125903713810606</t>
        </is>
      </c>
      <c r="L3999" s="5" t="inlineStr">
        <is>
          <t>125903713810606</t>
        </is>
      </c>
      <c r="M3999" s="5" t="inlineStr">
        <is>
          <t>308301006422</t>
        </is>
      </c>
      <c r="N3999" s="5" t="inlineStr">
        <is>
          <t>招商银行股份有限公司南京新街口支行</t>
        </is>
      </c>
      <c r="O3999" s="5" t="inlineStr">
        <is>
          <t>CNY</t>
        </is>
      </c>
      <c r="P3999" s="5" t="inlineStr">
        <is>
          <t>人民币</t>
        </is>
      </c>
      <c r="Q3999" s="5" t="inlineStr">
        <is>
          <t>是</t>
        </is>
      </c>
    </row>
    <row r="4000">
      <c r="A4000" s="5" t="inlineStr">
        <is>
          <t>BP0000003755</t>
        </is>
      </c>
      <c r="B4000" s="5" t="inlineStr">
        <is>
          <t>南京南商商业运营管理有限责任公司</t>
        </is>
      </c>
      <c r="C4000" s="5" t="inlineStr">
        <is>
          <t/>
        </is>
      </c>
      <c r="D4000" s="5" t="inlineStr">
        <is>
          <t>法人企业</t>
        </is>
      </c>
      <c r="E4000" s="5" t="inlineStr">
        <is>
          <t>供应商,客户</t>
        </is>
      </c>
      <c r="H4000" s="5" t="inlineStr">
        <is>
          <t>91320100MA1YFFNJ48</t>
        </is>
      </c>
      <c r="I4000" s="5" t="inlineStr">
        <is>
          <t>91320100MA1YFFNJ48</t>
        </is>
      </c>
      <c r="J4000" s="5" t="inlineStr">
        <is>
          <t>否</t>
        </is>
      </c>
    </row>
    <row r="4001">
      <c r="A4001" s="5" t="inlineStr">
        <is>
          <t>BP0000003756</t>
        </is>
      </c>
      <c r="B4001" s="5" t="inlineStr">
        <is>
          <t>南京嘉兆房地产开发有限公司</t>
        </is>
      </c>
      <c r="C4001" s="5" t="inlineStr">
        <is>
          <t/>
        </is>
      </c>
      <c r="D4001" s="5" t="inlineStr">
        <is>
          <t>法人企业</t>
        </is>
      </c>
      <c r="E4001" s="5" t="inlineStr">
        <is>
          <t>供应商,客户</t>
        </is>
      </c>
      <c r="H4001" s="5" t="inlineStr">
        <is>
          <t>91320100MA22R6T6XA</t>
        </is>
      </c>
      <c r="I4001" s="5" t="inlineStr">
        <is>
          <t>91320100MA22R6T6XA</t>
        </is>
      </c>
      <c r="J4001" s="5" t="inlineStr">
        <is>
          <t>否</t>
        </is>
      </c>
    </row>
    <row r="4002">
      <c r="A4002" s="5" t="inlineStr">
        <is>
          <t>BP0000003757</t>
        </is>
      </c>
      <c r="B4002" s="5" t="inlineStr">
        <is>
          <t>南京瑞桥科技有限公司</t>
        </is>
      </c>
      <c r="C4002" s="5" t="inlineStr">
        <is>
          <t/>
        </is>
      </c>
      <c r="D4002" s="5" t="inlineStr">
        <is>
          <t>法人企业</t>
        </is>
      </c>
      <c r="E4002" s="5" t="inlineStr">
        <is>
          <t>供应商,客户</t>
        </is>
      </c>
      <c r="H4002" s="5" t="inlineStr">
        <is>
          <t>91320102773950227K</t>
        </is>
      </c>
      <c r="I4002" s="5" t="inlineStr">
        <is>
          <t>91320102773950227K</t>
        </is>
      </c>
      <c r="J4002" s="5" t="inlineStr">
        <is>
          <t>否</t>
        </is>
      </c>
    </row>
    <row r="4003">
      <c r="A4003" s="5" t="inlineStr">
        <is>
          <t>BP0000003758</t>
        </is>
      </c>
      <c r="B4003" s="5" t="inlineStr">
        <is>
          <t>南京海螺服饰有限公司</t>
        </is>
      </c>
      <c r="C4003" s="5" t="inlineStr">
        <is>
          <t/>
        </is>
      </c>
      <c r="D4003" s="5" t="inlineStr">
        <is>
          <t>法人企业</t>
        </is>
      </c>
      <c r="E4003" s="5" t="inlineStr">
        <is>
          <t>供应商,客户</t>
        </is>
      </c>
      <c r="H4003" s="5" t="inlineStr">
        <is>
          <t>91320104249692575C</t>
        </is>
      </c>
      <c r="I4003" s="5" t="inlineStr">
        <is>
          <t>91320104249692575C</t>
        </is>
      </c>
      <c r="J4003" s="5" t="inlineStr">
        <is>
          <t>否</t>
        </is>
      </c>
    </row>
    <row r="4004">
      <c r="A4004" s="5" t="inlineStr">
        <is>
          <t>BP0000003759</t>
        </is>
      </c>
      <c r="B4004" s="5" t="inlineStr">
        <is>
          <t>南京三枪内衣有限公司</t>
        </is>
      </c>
      <c r="C4004" s="5" t="inlineStr">
        <is>
          <t/>
        </is>
      </c>
      <c r="D4004" s="5" t="inlineStr">
        <is>
          <t>法人企业</t>
        </is>
      </c>
      <c r="E4004" s="5" t="inlineStr">
        <is>
          <t>供应商,客户</t>
        </is>
      </c>
      <c r="F4004" s="5" t="inlineStr">
        <is>
          <t>010</t>
        </is>
      </c>
      <c r="G4004" s="5" t="inlineStr">
        <is>
          <t>南京三枪内衣有限公司</t>
        </is>
      </c>
      <c r="H4004" s="5" t="inlineStr">
        <is>
          <t>91320104302510823T</t>
        </is>
      </c>
      <c r="I4004" s="5" t="inlineStr">
        <is>
          <t>91320104302510823T</t>
        </is>
      </c>
      <c r="J4004" s="5" t="inlineStr">
        <is>
          <t>是</t>
        </is>
      </c>
    </row>
    <row r="4005">
      <c r="A4005" s="5" t="inlineStr">
        <is>
          <t>BP0000003760</t>
        </is>
      </c>
      <c r="B4005" s="5" t="inlineStr">
        <is>
          <t>南京瑞合广工业技术有限公司</t>
        </is>
      </c>
      <c r="C4005" s="5" t="inlineStr">
        <is>
          <t/>
        </is>
      </c>
      <c r="D4005" s="5" t="inlineStr">
        <is>
          <t>法人企业</t>
        </is>
      </c>
      <c r="E4005" s="5" t="inlineStr">
        <is>
          <t>供应商,客户</t>
        </is>
      </c>
      <c r="H4005" s="5" t="inlineStr">
        <is>
          <t>9132010430258438X8</t>
        </is>
      </c>
      <c r="I4005" s="5" t="inlineStr">
        <is>
          <t>9132010430258438X8</t>
        </is>
      </c>
      <c r="J4005" s="5" t="inlineStr">
        <is>
          <t>否</t>
        </is>
      </c>
    </row>
    <row r="4006">
      <c r="A4006" s="5" t="inlineStr">
        <is>
          <t>BP0000003761</t>
        </is>
      </c>
      <c r="B4006" s="5" t="inlineStr">
        <is>
          <t>南京胡杨商贸有限公司</t>
        </is>
      </c>
      <c r="C4006" s="5" t="inlineStr">
        <is>
          <t/>
        </is>
      </c>
      <c r="D4006" s="5" t="inlineStr">
        <is>
          <t>法人企业</t>
        </is>
      </c>
      <c r="E4006" s="5" t="inlineStr">
        <is>
          <t>供应商,客户</t>
        </is>
      </c>
      <c r="H4006" s="5" t="inlineStr">
        <is>
          <t>91320104558889531R</t>
        </is>
      </c>
      <c r="I4006" s="5" t="inlineStr">
        <is>
          <t>91320104558889531R</t>
        </is>
      </c>
      <c r="J4006" s="5" t="inlineStr">
        <is>
          <t>否</t>
        </is>
      </c>
    </row>
    <row r="4007">
      <c r="A4007" s="5" t="inlineStr">
        <is>
          <t>BP0000003762</t>
        </is>
      </c>
      <c r="B4007" s="5" t="inlineStr">
        <is>
          <t>南京科恩健特医疗器械有限公司</t>
        </is>
      </c>
      <c r="C4007" s="5" t="inlineStr">
        <is>
          <t/>
        </is>
      </c>
      <c r="D4007" s="5" t="inlineStr">
        <is>
          <t>法人企业</t>
        </is>
      </c>
      <c r="E4007" s="5" t="inlineStr">
        <is>
          <t>供应商,客户</t>
        </is>
      </c>
      <c r="H4007" s="5" t="inlineStr">
        <is>
          <t>91320104674914108L</t>
        </is>
      </c>
      <c r="I4007" s="5" t="inlineStr">
        <is>
          <t>91320104674914108L</t>
        </is>
      </c>
      <c r="J4007" s="5" t="inlineStr">
        <is>
          <t>否</t>
        </is>
      </c>
    </row>
    <row r="4008">
      <c r="A4008" s="5" t="inlineStr">
        <is>
          <t>BP0000003763</t>
        </is>
      </c>
      <c r="B4008" s="5" t="inlineStr">
        <is>
          <t>南京七海通光电有限公司</t>
        </is>
      </c>
      <c r="C4008" s="5" t="inlineStr">
        <is>
          <t/>
        </is>
      </c>
      <c r="D4008" s="5" t="inlineStr">
        <is>
          <t>法人企业</t>
        </is>
      </c>
      <c r="E4008" s="5" t="inlineStr">
        <is>
          <t>供应商,客户</t>
        </is>
      </c>
      <c r="H4008" s="5" t="inlineStr">
        <is>
          <t>91320104698375014N</t>
        </is>
      </c>
      <c r="I4008" s="5" t="inlineStr">
        <is>
          <t>91320104698375014N</t>
        </is>
      </c>
      <c r="J4008" s="5" t="inlineStr">
        <is>
          <t>否</t>
        </is>
      </c>
    </row>
    <row r="4009">
      <c r="A4009" s="5" t="inlineStr">
        <is>
          <t>BP0000003764</t>
        </is>
      </c>
      <c r="B4009" s="5" t="inlineStr">
        <is>
          <t>南京云博名图展览工程有限公司</t>
        </is>
      </c>
      <c r="C4009" s="5" t="inlineStr">
        <is>
          <t/>
        </is>
      </c>
      <c r="D4009" s="5" t="inlineStr">
        <is>
          <t>法人企业</t>
        </is>
      </c>
      <c r="E4009" s="5" t="inlineStr">
        <is>
          <t>供应商,客户</t>
        </is>
      </c>
      <c r="H4009" s="5" t="inlineStr">
        <is>
          <t>91320105087740705H</t>
        </is>
      </c>
      <c r="I4009" s="5" t="inlineStr">
        <is>
          <t>91320105087740705H</t>
        </is>
      </c>
      <c r="J4009" s="5" t="inlineStr">
        <is>
          <t>否</t>
        </is>
      </c>
    </row>
    <row r="4010">
      <c r="A4010" s="5" t="inlineStr">
        <is>
          <t>BP0000003765</t>
        </is>
      </c>
      <c r="B4010" s="5" t="inlineStr">
        <is>
          <t>南京中央商场集团联合营销有限公司</t>
        </is>
      </c>
      <c r="C4010" s="5" t="inlineStr">
        <is>
          <t/>
        </is>
      </c>
      <c r="D4010" s="5" t="inlineStr">
        <is>
          <t>法人企业</t>
        </is>
      </c>
      <c r="E4010" s="5" t="inlineStr">
        <is>
          <t>供应商,客户</t>
        </is>
      </c>
      <c r="H4010" s="5" t="inlineStr">
        <is>
          <t>91320105585092253K</t>
        </is>
      </c>
      <c r="I4010" s="5" t="inlineStr">
        <is>
          <t>91320105585092253K</t>
        </is>
      </c>
      <c r="J4010" s="5" t="inlineStr">
        <is>
          <t>否</t>
        </is>
      </c>
      <c r="K4010" s="5" t="inlineStr">
        <is>
          <t>93010154700000484</t>
        </is>
      </c>
      <c r="L4010" s="5" t="inlineStr">
        <is>
          <t>93010154700000484</t>
        </is>
      </c>
      <c r="M4010" s="5" t="inlineStr">
        <is>
          <t>310301000016</t>
        </is>
      </c>
      <c r="N4010" s="5" t="inlineStr">
        <is>
          <t>上海浦东发展银行南京分行</t>
        </is>
      </c>
      <c r="O4010" s="5" t="inlineStr">
        <is>
          <t>CNY</t>
        </is>
      </c>
      <c r="P4010" s="5" t="inlineStr">
        <is>
          <t>人民币</t>
        </is>
      </c>
      <c r="Q4010" s="5" t="inlineStr">
        <is>
          <t>是</t>
        </is>
      </c>
    </row>
    <row r="4011">
      <c r="A4011" s="5" t="inlineStr">
        <is>
          <t>BP0000003766</t>
        </is>
      </c>
      <c r="B4011" s="5" t="inlineStr">
        <is>
          <t>南京金鹰商贸特惠中心有限公司</t>
        </is>
      </c>
      <c r="C4011" s="5" t="inlineStr">
        <is>
          <t/>
        </is>
      </c>
      <c r="D4011" s="5" t="inlineStr">
        <is>
          <t>法人企业</t>
        </is>
      </c>
      <c r="E4011" s="5" t="inlineStr">
        <is>
          <t>供应商,客户</t>
        </is>
      </c>
      <c r="H4011" s="5" t="inlineStr">
        <is>
          <t>91320105690400721B</t>
        </is>
      </c>
      <c r="I4011" s="5" t="inlineStr">
        <is>
          <t>91320105690400721B</t>
        </is>
      </c>
      <c r="J4011" s="5" t="inlineStr">
        <is>
          <t>否</t>
        </is>
      </c>
    </row>
    <row r="4012">
      <c r="A4012" s="5" t="inlineStr">
        <is>
          <t>BP0000003767</t>
        </is>
      </c>
      <c r="B4012" s="5" t="inlineStr">
        <is>
          <t>南京上辰设品牌管理有限公司</t>
        </is>
      </c>
      <c r="C4012" s="5" t="inlineStr">
        <is>
          <t/>
        </is>
      </c>
      <c r="D4012" s="5" t="inlineStr">
        <is>
          <t>法人企业</t>
        </is>
      </c>
      <c r="E4012" s="5" t="inlineStr">
        <is>
          <t>供应商,客户</t>
        </is>
      </c>
      <c r="H4012" s="5" t="inlineStr">
        <is>
          <t>91320105MA1UTU583N</t>
        </is>
      </c>
      <c r="I4012" s="5" t="inlineStr">
        <is>
          <t>91320105MA1UTU583N</t>
        </is>
      </c>
      <c r="J4012" s="5" t="inlineStr">
        <is>
          <t>否</t>
        </is>
      </c>
    </row>
    <row r="4013">
      <c r="A4013" s="5" t="inlineStr">
        <is>
          <t>BP0000003768</t>
        </is>
      </c>
      <c r="B4013" s="5" t="inlineStr">
        <is>
          <t>江苏开荣餐饮管理有限公司</t>
        </is>
      </c>
      <c r="C4013" s="5" t="inlineStr">
        <is>
          <t/>
        </is>
      </c>
      <c r="D4013" s="5" t="inlineStr">
        <is>
          <t>法人企业</t>
        </is>
      </c>
      <c r="E4013" s="5" t="inlineStr">
        <is>
          <t>供应商,客户</t>
        </is>
      </c>
      <c r="H4013" s="5" t="inlineStr">
        <is>
          <t>91320105MA26UT3F0R</t>
        </is>
      </c>
      <c r="I4013" s="5" t="inlineStr">
        <is>
          <t>91320105MA26UT3F0R</t>
        </is>
      </c>
      <c r="J4013" s="5" t="inlineStr">
        <is>
          <t>否</t>
        </is>
      </c>
    </row>
    <row r="4014">
      <c r="A4014" s="5" t="inlineStr">
        <is>
          <t>BP0000003769</t>
        </is>
      </c>
      <c r="B4014" s="5" t="inlineStr">
        <is>
          <t>南京山西路百货大楼有限责任公司</t>
        </is>
      </c>
      <c r="C4014" s="5" t="inlineStr">
        <is>
          <t/>
        </is>
      </c>
      <c r="D4014" s="5" t="inlineStr">
        <is>
          <t>法人企业</t>
        </is>
      </c>
      <c r="E4014" s="5" t="inlineStr">
        <is>
          <t>供应商,客户</t>
        </is>
      </c>
      <c r="H4014" s="5" t="inlineStr">
        <is>
          <t>9132010613488178XR</t>
        </is>
      </c>
      <c r="I4014" s="5" t="inlineStr">
        <is>
          <t>9132010613488178XR</t>
        </is>
      </c>
      <c r="J4014" s="5" t="inlineStr">
        <is>
          <t>否</t>
        </is>
      </c>
    </row>
    <row r="4015">
      <c r="A4015" s="5" t="inlineStr">
        <is>
          <t>BP0000003770</t>
        </is>
      </c>
      <c r="B4015" s="5" t="inlineStr">
        <is>
          <t>南京亚太国际商贸实业有限公司</t>
        </is>
      </c>
      <c r="C4015" s="5" t="inlineStr">
        <is>
          <t/>
        </is>
      </c>
      <c r="D4015" s="5" t="inlineStr">
        <is>
          <t>法人企业</t>
        </is>
      </c>
      <c r="E4015" s="5" t="inlineStr">
        <is>
          <t>供应商,客户</t>
        </is>
      </c>
      <c r="H4015" s="5" t="inlineStr">
        <is>
          <t>91320106777003585Y</t>
        </is>
      </c>
      <c r="I4015" s="5" t="inlineStr">
        <is>
          <t>91320106777003585Y</t>
        </is>
      </c>
      <c r="J4015" s="5" t="inlineStr">
        <is>
          <t>否</t>
        </is>
      </c>
      <c r="K4015" s="5" t="inlineStr">
        <is>
          <t>4132210001819100021836</t>
        </is>
      </c>
      <c r="L4015" s="5" t="inlineStr">
        <is>
          <t>4132210001819100021836</t>
        </is>
      </c>
      <c r="M4015" s="5" t="inlineStr">
        <is>
          <t>304301040190</t>
        </is>
      </c>
      <c r="N4015" s="5" t="inlineStr">
        <is>
          <t>华夏银行股份有限公司南京新街口支行</t>
        </is>
      </c>
      <c r="O4015" s="5" t="inlineStr">
        <is>
          <t>CNY</t>
        </is>
      </c>
      <c r="P4015" s="5" t="inlineStr">
        <is>
          <t>人民币</t>
        </is>
      </c>
      <c r="Q4015" s="5" t="inlineStr">
        <is>
          <t>是</t>
        </is>
      </c>
    </row>
    <row r="4016">
      <c r="A4016" s="5" t="inlineStr">
        <is>
          <t>BP0000003771</t>
        </is>
      </c>
      <c r="B4016" s="5" t="inlineStr">
        <is>
          <t>南通国信环境科技有限公司南京分公司</t>
        </is>
      </c>
      <c r="C4016" s="5" t="inlineStr">
        <is>
          <t/>
        </is>
      </c>
      <c r="D4016" s="5" t="inlineStr">
        <is>
          <t>法人企业</t>
        </is>
      </c>
      <c r="E4016" s="5" t="inlineStr">
        <is>
          <t>供应商,客户</t>
        </is>
      </c>
      <c r="H4016" s="5" t="inlineStr">
        <is>
          <t>91320106MACDB89L1L</t>
        </is>
      </c>
      <c r="I4016" s="5" t="inlineStr">
        <is>
          <t>91320106MACDB89L1L</t>
        </is>
      </c>
      <c r="J4016" s="5" t="inlineStr">
        <is>
          <t>否</t>
        </is>
      </c>
    </row>
    <row r="4017">
      <c r="A4017" s="5" t="inlineStr">
        <is>
          <t>BP0000003772</t>
        </is>
      </c>
      <c r="B4017" s="5" t="inlineStr">
        <is>
          <t>南京环境再生能源有限公司</t>
        </is>
      </c>
      <c r="C4017" s="5" t="inlineStr">
        <is>
          <t/>
        </is>
      </c>
      <c r="D4017" s="5" t="inlineStr">
        <is>
          <t>法人企业</t>
        </is>
      </c>
      <c r="E4017" s="5" t="inlineStr">
        <is>
          <t>供应商,客户</t>
        </is>
      </c>
      <c r="H4017" s="5" t="inlineStr">
        <is>
          <t>91320111660651204Q</t>
        </is>
      </c>
      <c r="I4017" s="5" t="inlineStr">
        <is>
          <t>91320111660651204Q</t>
        </is>
      </c>
      <c r="J4017" s="5" t="inlineStr">
        <is>
          <t>否</t>
        </is>
      </c>
      <c r="K4017" s="5" t="inlineStr">
        <is>
          <t>4301017709100127137</t>
        </is>
      </c>
      <c r="L4017" s="5" t="inlineStr">
        <is>
          <t>南京环境再生能源有限公司</t>
        </is>
      </c>
      <c r="M4017" s="5" t="inlineStr">
        <is>
          <t>102301000132</t>
        </is>
      </c>
      <c r="N4017" s="5" t="inlineStr">
        <is>
          <t>中国工商银行南京军管支行</t>
        </is>
      </c>
      <c r="O4017" s="5" t="inlineStr">
        <is>
          <t>CNY</t>
        </is>
      </c>
      <c r="P4017" s="5" t="inlineStr">
        <is>
          <t>人民币</t>
        </is>
      </c>
      <c r="Q4017" s="5" t="inlineStr">
        <is>
          <t>是</t>
        </is>
      </c>
    </row>
    <row r="4018">
      <c r="A4018" s="5" t="inlineStr">
        <is>
          <t>BP0000003773</t>
        </is>
      </c>
      <c r="B4018" s="5" t="inlineStr">
        <is>
          <t>江苏鹏昌企业管理集团有限公司</t>
        </is>
      </c>
      <c r="C4018" s="5" t="inlineStr">
        <is>
          <t/>
        </is>
      </c>
      <c r="D4018" s="5" t="inlineStr">
        <is>
          <t>法人企业</t>
        </is>
      </c>
      <c r="E4018" s="5" t="inlineStr">
        <is>
          <t>供应商,客户</t>
        </is>
      </c>
      <c r="H4018" s="5" t="inlineStr">
        <is>
          <t>91320111793733553H</t>
        </is>
      </c>
      <c r="I4018" s="5" t="inlineStr">
        <is>
          <t>91320111793733553H</t>
        </is>
      </c>
      <c r="J4018" s="5" t="inlineStr">
        <is>
          <t>否</t>
        </is>
      </c>
    </row>
    <row r="4019">
      <c r="A4019" s="5" t="inlineStr">
        <is>
          <t>BP0000003774</t>
        </is>
      </c>
      <c r="B4019" s="5" t="inlineStr">
        <is>
          <t>江苏永辉商业管理有限公司</t>
        </is>
      </c>
      <c r="C4019" s="5" t="inlineStr">
        <is>
          <t/>
        </is>
      </c>
      <c r="D4019" s="5" t="inlineStr">
        <is>
          <t>法人企业</t>
        </is>
      </c>
      <c r="E4019" s="5" t="inlineStr">
        <is>
          <t>供应商,客户</t>
        </is>
      </c>
      <c r="H4019" s="5" t="inlineStr">
        <is>
          <t>91320113067094718U</t>
        </is>
      </c>
      <c r="I4019" s="5" t="inlineStr">
        <is>
          <t>91320113067094718U</t>
        </is>
      </c>
      <c r="J4019" s="5" t="inlineStr">
        <is>
          <t>否</t>
        </is>
      </c>
    </row>
    <row r="4020">
      <c r="A4020" s="5" t="inlineStr">
        <is>
          <t>BP0000003775</t>
        </is>
      </c>
      <c r="B4020" s="5" t="inlineStr">
        <is>
          <t>南京祥荷泰商贸有限公司</t>
        </is>
      </c>
      <c r="C4020" s="5" t="inlineStr">
        <is>
          <t/>
        </is>
      </c>
      <c r="D4020" s="5" t="inlineStr">
        <is>
          <t>法人企业</t>
        </is>
      </c>
      <c r="E4020" s="5" t="inlineStr">
        <is>
          <t>供应商,客户</t>
        </is>
      </c>
      <c r="H4020" s="5" t="inlineStr">
        <is>
          <t>91320113302307649T</t>
        </is>
      </c>
      <c r="I4020" s="5" t="inlineStr">
        <is>
          <t>91320113302307649T</t>
        </is>
      </c>
      <c r="J4020" s="5" t="inlineStr">
        <is>
          <t>否</t>
        </is>
      </c>
    </row>
    <row r="4021">
      <c r="A4021" s="5" t="inlineStr">
        <is>
          <t>BP0000003776</t>
        </is>
      </c>
      <c r="B4021" s="5" t="inlineStr">
        <is>
          <t>太保家园（南京）养老服务有限公司</t>
        </is>
      </c>
      <c r="C4021" s="5" t="inlineStr">
        <is>
          <t/>
        </is>
      </c>
      <c r="D4021" s="5" t="inlineStr">
        <is>
          <t>法人企业</t>
        </is>
      </c>
      <c r="E4021" s="5" t="inlineStr">
        <is>
          <t>供应商,客户</t>
        </is>
      </c>
      <c r="H4021" s="5" t="inlineStr">
        <is>
          <t>91320113MA27PCQ52X</t>
        </is>
      </c>
      <c r="I4021" s="5" t="inlineStr">
        <is>
          <t>91320113MA27PCQ52X</t>
        </is>
      </c>
      <c r="J4021" s="5" t="inlineStr">
        <is>
          <t>否</t>
        </is>
      </c>
    </row>
    <row r="4022">
      <c r="A4022" s="5" t="inlineStr">
        <is>
          <t>BP0000003777</t>
        </is>
      </c>
      <c r="B4022" s="5" t="inlineStr">
        <is>
          <t>杭州禾康包装材料有限公司南京分公司</t>
        </is>
      </c>
      <c r="C4022" s="5" t="inlineStr">
        <is>
          <t/>
        </is>
      </c>
      <c r="D4022" s="5" t="inlineStr">
        <is>
          <t>法人企业</t>
        </is>
      </c>
      <c r="E4022" s="5" t="inlineStr">
        <is>
          <t>供应商,客户</t>
        </is>
      </c>
      <c r="H4022" s="5" t="inlineStr">
        <is>
          <t>91320115555547528L</t>
        </is>
      </c>
      <c r="I4022" s="5" t="inlineStr">
        <is>
          <t>91320115555547528L</t>
        </is>
      </c>
      <c r="J4022" s="5" t="inlineStr">
        <is>
          <t>否</t>
        </is>
      </c>
      <c r="K4022" s="5" t="inlineStr">
        <is>
          <t>78030122000218379</t>
        </is>
      </c>
      <c r="L4022" s="5" t="inlineStr">
        <is>
          <t>78030122000218379</t>
        </is>
      </c>
      <c r="M4022" s="5" t="inlineStr">
        <is>
          <t>313302016722</t>
        </is>
      </c>
      <c r="N4022" s="5" t="inlineStr">
        <is>
          <t>宁波银行股份有限公司无锡滨湖支行</t>
        </is>
      </c>
      <c r="O4022" s="5" t="inlineStr">
        <is>
          <t>CNY</t>
        </is>
      </c>
      <c r="P4022" s="5" t="inlineStr">
        <is>
          <t>人民币</t>
        </is>
      </c>
      <c r="Q4022" s="5" t="inlineStr">
        <is>
          <t>是</t>
        </is>
      </c>
    </row>
    <row r="4023">
      <c r="A4023" s="5" t="inlineStr">
        <is>
          <t>BP0000003778</t>
        </is>
      </c>
      <c r="B4023" s="5" t="inlineStr">
        <is>
          <t>南京顶益食品有限公司</t>
        </is>
      </c>
      <c r="C4023" s="5" t="inlineStr">
        <is>
          <t/>
        </is>
      </c>
      <c r="D4023" s="5" t="inlineStr">
        <is>
          <t>法人企业</t>
        </is>
      </c>
      <c r="E4023" s="5" t="inlineStr">
        <is>
          <t>供应商,客户</t>
        </is>
      </c>
      <c r="H4023" s="5" t="inlineStr">
        <is>
          <t>9132011566736876XG</t>
        </is>
      </c>
      <c r="I4023" s="5" t="inlineStr">
        <is>
          <t>9132011566736876XG</t>
        </is>
      </c>
      <c r="J4023" s="5" t="inlineStr">
        <is>
          <t>否</t>
        </is>
      </c>
      <c r="K4023" s="5" t="inlineStr">
        <is>
          <t>125905079310602</t>
        </is>
      </c>
      <c r="L4023" s="5" t="inlineStr">
        <is>
          <t>125905079310602</t>
        </is>
      </c>
      <c r="M4023" s="5" t="inlineStr">
        <is>
          <t>308301006115</t>
        </is>
      </c>
      <c r="N4023" s="5" t="inlineStr">
        <is>
          <t>招商银行股份有限公司南京江宁支行</t>
        </is>
      </c>
      <c r="O4023" s="5" t="inlineStr">
        <is>
          <t>CNY</t>
        </is>
      </c>
      <c r="P4023" s="5" t="inlineStr">
        <is>
          <t>人民币</t>
        </is>
      </c>
      <c r="Q4023" s="5" t="inlineStr">
        <is>
          <t>是</t>
        </is>
      </c>
    </row>
    <row r="4024">
      <c r="A4024" s="5" t="inlineStr">
        <is>
          <t>BP0000003779</t>
        </is>
      </c>
      <c r="B4024" s="5" t="inlineStr">
        <is>
          <t>爱景节能科技南京有限公司</t>
        </is>
      </c>
      <c r="C4024" s="5" t="inlineStr">
        <is>
          <t/>
        </is>
      </c>
      <c r="D4024" s="5" t="inlineStr">
        <is>
          <t>法人企业</t>
        </is>
      </c>
      <c r="E4024" s="5" t="inlineStr">
        <is>
          <t>供应商,客户</t>
        </is>
      </c>
      <c r="H4024" s="5" t="inlineStr">
        <is>
          <t>91320115MA1MQFWU0D</t>
        </is>
      </c>
      <c r="I4024" s="5" t="inlineStr">
        <is>
          <t>91320115MA1MQFWU0D</t>
        </is>
      </c>
      <c r="J4024" s="5" t="inlineStr">
        <is>
          <t>否</t>
        </is>
      </c>
    </row>
    <row r="4025">
      <c r="A4025" s="5" t="inlineStr">
        <is>
          <t>BP0000003780</t>
        </is>
      </c>
      <c r="B4025" s="5" t="inlineStr">
        <is>
          <t>南京吴门食医药科技有限责任公司</t>
        </is>
      </c>
      <c r="C4025" s="5" t="inlineStr">
        <is>
          <t/>
        </is>
      </c>
      <c r="D4025" s="5" t="inlineStr">
        <is>
          <t>法人企业</t>
        </is>
      </c>
      <c r="E4025" s="5" t="inlineStr">
        <is>
          <t>供应商,客户</t>
        </is>
      </c>
      <c r="H4025" s="5" t="inlineStr">
        <is>
          <t>91320115MA21KY572L</t>
        </is>
      </c>
      <c r="I4025" s="5" t="inlineStr">
        <is>
          <t>91320115MA21KY572L</t>
        </is>
      </c>
      <c r="J4025" s="5" t="inlineStr">
        <is>
          <t>否</t>
        </is>
      </c>
    </row>
    <row r="4026">
      <c r="A4026" s="5" t="inlineStr">
        <is>
          <t>BP0000003781</t>
        </is>
      </c>
      <c r="B4026" s="5" t="inlineStr">
        <is>
          <t>南京盈隆纺织品有限公司</t>
        </is>
      </c>
      <c r="C4026" s="5" t="inlineStr">
        <is>
          <t/>
        </is>
      </c>
      <c r="D4026" s="5" t="inlineStr">
        <is>
          <t>法人企业</t>
        </is>
      </c>
      <c r="E4026" s="5" t="inlineStr">
        <is>
          <t>供应商,客户</t>
        </is>
      </c>
      <c r="H4026" s="5" t="inlineStr">
        <is>
          <t>91320116070738625G</t>
        </is>
      </c>
      <c r="I4026" s="5" t="inlineStr">
        <is>
          <t>91320116070738625G</t>
        </is>
      </c>
      <c r="J4026" s="5" t="inlineStr">
        <is>
          <t>否</t>
        </is>
      </c>
    </row>
    <row r="4027">
      <c r="A4027" s="5" t="inlineStr">
        <is>
          <t>BP0000003782</t>
        </is>
      </c>
      <c r="B4027" s="5" t="inlineStr">
        <is>
          <t>华晨医疗科技（南京）有限公司</t>
        </is>
      </c>
      <c r="C4027" s="5" t="inlineStr">
        <is>
          <t/>
        </is>
      </c>
      <c r="D4027" s="5" t="inlineStr">
        <is>
          <t>法人企业</t>
        </is>
      </c>
      <c r="E4027" s="5" t="inlineStr">
        <is>
          <t>供应商,客户</t>
        </is>
      </c>
      <c r="H4027" s="5" t="inlineStr">
        <is>
          <t>91320118MA7DHXUN3N</t>
        </is>
      </c>
      <c r="I4027" s="5" t="inlineStr">
        <is>
          <t>91320118MA7DHXUN3N</t>
        </is>
      </c>
      <c r="J4027" s="5" t="inlineStr">
        <is>
          <t>否</t>
        </is>
      </c>
    </row>
    <row r="4028">
      <c r="A4028" s="5" t="inlineStr">
        <is>
          <t>BP0000003783</t>
        </is>
      </c>
      <c r="B4028" s="5" t="inlineStr">
        <is>
          <t>南京华都环保设备有限公司</t>
        </is>
      </c>
      <c r="C4028" s="5" t="inlineStr">
        <is>
          <t/>
        </is>
      </c>
      <c r="D4028" s="5" t="inlineStr">
        <is>
          <t>法人企业</t>
        </is>
      </c>
      <c r="E4028" s="5" t="inlineStr">
        <is>
          <t>供应商,客户</t>
        </is>
      </c>
      <c r="H4028" s="5" t="inlineStr">
        <is>
          <t>91320191721756158G</t>
        </is>
      </c>
      <c r="I4028" s="5" t="inlineStr">
        <is>
          <t>91320191721756158G</t>
        </is>
      </c>
      <c r="J4028" s="5" t="inlineStr">
        <is>
          <t>否</t>
        </is>
      </c>
    </row>
    <row r="4029">
      <c r="A4029" s="5" t="inlineStr">
        <is>
          <t>BP0000003784</t>
        </is>
      </c>
      <c r="B4029" s="5" t="inlineStr">
        <is>
          <t>中国太平洋财产保险股份有限公司南京江北中心支公司</t>
        </is>
      </c>
      <c r="C4029" s="5" t="inlineStr">
        <is>
          <t/>
        </is>
      </c>
      <c r="D4029" s="5" t="inlineStr">
        <is>
          <t>法人企业</t>
        </is>
      </c>
      <c r="E4029" s="5" t="inlineStr">
        <is>
          <t>供应商,客户</t>
        </is>
      </c>
      <c r="H4029" s="5" t="inlineStr">
        <is>
          <t>91320191MA203KLM5M</t>
        </is>
      </c>
      <c r="I4029" s="5" t="inlineStr">
        <is>
          <t>91320191MA203KLM5M</t>
        </is>
      </c>
      <c r="J4029" s="5" t="inlineStr">
        <is>
          <t>否</t>
        </is>
      </c>
    </row>
    <row r="4030">
      <c r="A4030" s="5" t="inlineStr">
        <is>
          <t>BP0000003785</t>
        </is>
      </c>
      <c r="B4030" s="5" t="inlineStr">
        <is>
          <t>无锡商业大厦大东方股份有限公司</t>
        </is>
      </c>
      <c r="C4030" s="5" t="inlineStr">
        <is>
          <t/>
        </is>
      </c>
      <c r="D4030" s="5" t="inlineStr">
        <is>
          <t>法人企业</t>
        </is>
      </c>
      <c r="E4030" s="5" t="inlineStr">
        <is>
          <t>供应商,客户</t>
        </is>
      </c>
      <c r="H4030" s="5" t="inlineStr">
        <is>
          <t>91320200703514737E</t>
        </is>
      </c>
      <c r="I4030" s="5" t="inlineStr">
        <is>
          <t>91320200703514737E</t>
        </is>
      </c>
      <c r="J4030" s="5" t="inlineStr">
        <is>
          <t>否</t>
        </is>
      </c>
      <c r="K4030" s="5" t="inlineStr">
        <is>
          <t>32001618636052515827</t>
        </is>
      </c>
      <c r="L4030" s="5" t="inlineStr">
        <is>
          <t>32001618636052515827</t>
        </is>
      </c>
      <c r="M4030" s="5" t="inlineStr">
        <is>
          <t>105302000443</t>
        </is>
      </c>
      <c r="N4030" s="5" t="inlineStr">
        <is>
          <t>中国建设银行股份有限公司无锡分行营业部</t>
        </is>
      </c>
      <c r="O4030" s="5" t="inlineStr">
        <is>
          <t>CNY</t>
        </is>
      </c>
      <c r="P4030" s="5" t="inlineStr">
        <is>
          <t>人民币</t>
        </is>
      </c>
      <c r="Q4030" s="5" t="inlineStr">
        <is>
          <t>是</t>
        </is>
      </c>
    </row>
    <row r="4031">
      <c r="A4031" s="5" t="inlineStr">
        <is>
          <t>BP0000003786</t>
        </is>
      </c>
      <c r="B4031" s="5" t="inlineStr">
        <is>
          <t>无锡惠山德美化工有限公司</t>
        </is>
      </c>
      <c r="C4031" s="5" t="inlineStr">
        <is>
          <t/>
        </is>
      </c>
      <c r="D4031" s="5" t="inlineStr">
        <is>
          <t>法人企业</t>
        </is>
      </c>
      <c r="E4031" s="5" t="inlineStr">
        <is>
          <t>供应商,客户</t>
        </is>
      </c>
      <c r="H4031" s="5" t="inlineStr">
        <is>
          <t>91320200720625260J</t>
        </is>
      </c>
      <c r="I4031" s="5" t="inlineStr">
        <is>
          <t>91320200720625260J</t>
        </is>
      </c>
      <c r="J4031" s="5" t="inlineStr">
        <is>
          <t>否</t>
        </is>
      </c>
    </row>
    <row r="4032">
      <c r="A4032" s="5" t="inlineStr">
        <is>
          <t>BP0000003787</t>
        </is>
      </c>
      <c r="B4032" s="5" t="inlineStr">
        <is>
          <t>中国太平洋人寿保险股份有限公司无锡分公司</t>
        </is>
      </c>
      <c r="C4032" s="5" t="inlineStr">
        <is>
          <t/>
        </is>
      </c>
      <c r="D4032" s="5" t="inlineStr">
        <is>
          <t>法人企业</t>
        </is>
      </c>
      <c r="E4032" s="5" t="inlineStr">
        <is>
          <t>供应商,客户</t>
        </is>
      </c>
      <c r="H4032" s="5" t="inlineStr">
        <is>
          <t>91320200734402367E</t>
        </is>
      </c>
      <c r="I4032" s="5" t="inlineStr">
        <is>
          <t>91320200734402367E</t>
        </is>
      </c>
      <c r="J4032" s="5" t="inlineStr">
        <is>
          <t>否</t>
        </is>
      </c>
    </row>
    <row r="4033">
      <c r="A4033" s="5" t="inlineStr">
        <is>
          <t>BP0000003788</t>
        </is>
      </c>
      <c r="B4033" s="5" t="inlineStr">
        <is>
          <t>无锡正百贸易有限公司</t>
        </is>
      </c>
      <c r="C4033" s="5" t="inlineStr">
        <is>
          <t/>
        </is>
      </c>
      <c r="D4033" s="5" t="inlineStr">
        <is>
          <t>法人企业</t>
        </is>
      </c>
      <c r="E4033" s="5" t="inlineStr">
        <is>
          <t>供应商,客户</t>
        </is>
      </c>
      <c r="H4033" s="5" t="inlineStr">
        <is>
          <t>91320202551197436P</t>
        </is>
      </c>
      <c r="I4033" s="5" t="inlineStr">
        <is>
          <t>91320202551197436P</t>
        </is>
      </c>
      <c r="J4033" s="5" t="inlineStr">
        <is>
          <t>否</t>
        </is>
      </c>
    </row>
    <row r="4034">
      <c r="A4034" s="5" t="inlineStr">
        <is>
          <t>BP0000003789</t>
        </is>
      </c>
      <c r="B4034" s="5" t="inlineStr">
        <is>
          <t>无锡忠信乐易会计服务有限公司</t>
        </is>
      </c>
      <c r="C4034" s="5" t="inlineStr">
        <is>
          <t/>
        </is>
      </c>
      <c r="D4034" s="5" t="inlineStr">
        <is>
          <t>法人企业</t>
        </is>
      </c>
      <c r="E4034" s="5" t="inlineStr">
        <is>
          <t>供应商,客户</t>
        </is>
      </c>
      <c r="H4034" s="5" t="inlineStr">
        <is>
          <t>91320203MA1MGY9X6D</t>
        </is>
      </c>
      <c r="I4034" s="5" t="inlineStr">
        <is>
          <t>91320203MA1MGY9X6D</t>
        </is>
      </c>
      <c r="J4034" s="5" t="inlineStr">
        <is>
          <t>否</t>
        </is>
      </c>
    </row>
    <row r="4035">
      <c r="A4035" s="5" t="inlineStr">
        <is>
          <t>BP0000003790</t>
        </is>
      </c>
      <c r="B4035" s="5" t="inlineStr">
        <is>
          <t>无锡尚瑞纸业有限公司</t>
        </is>
      </c>
      <c r="C4035" s="5" t="inlineStr">
        <is>
          <t/>
        </is>
      </c>
      <c r="D4035" s="5" t="inlineStr">
        <is>
          <t>法人企业</t>
        </is>
      </c>
      <c r="E4035" s="5" t="inlineStr">
        <is>
          <t>供应商,客户</t>
        </is>
      </c>
      <c r="H4035" s="5" t="inlineStr">
        <is>
          <t>91320205089385153Q</t>
        </is>
      </c>
      <c r="I4035" s="5" t="inlineStr">
        <is>
          <t>91320205089385153Q</t>
        </is>
      </c>
      <c r="J4035" s="5" t="inlineStr">
        <is>
          <t>否</t>
        </is>
      </c>
    </row>
    <row r="4036">
      <c r="A4036" s="5" t="inlineStr">
        <is>
          <t>BP0000003791</t>
        </is>
      </c>
      <c r="B4036" s="5" t="inlineStr">
        <is>
          <t>无锡中天丝路云联纺织股份有限公司</t>
        </is>
      </c>
      <c r="C4036" s="5" t="inlineStr">
        <is>
          <t/>
        </is>
      </c>
      <c r="D4036" s="5" t="inlineStr">
        <is>
          <t>法人企业</t>
        </is>
      </c>
      <c r="E4036" s="5" t="inlineStr">
        <is>
          <t>供应商,客户</t>
        </is>
      </c>
      <c r="H4036" s="5" t="inlineStr">
        <is>
          <t>91320205346356653C</t>
        </is>
      </c>
      <c r="I4036" s="5" t="inlineStr">
        <is>
          <t>91320205346356653C</t>
        </is>
      </c>
      <c r="J4036" s="5" t="inlineStr">
        <is>
          <t>否</t>
        </is>
      </c>
    </row>
    <row r="4037">
      <c r="A4037" s="5" t="inlineStr">
        <is>
          <t>BP0000003792</t>
        </is>
      </c>
      <c r="B4037" s="5" t="inlineStr">
        <is>
          <t>无锡迪华自动化设备有限公司</t>
        </is>
      </c>
      <c r="C4037" s="5" t="inlineStr">
        <is>
          <t/>
        </is>
      </c>
      <c r="D4037" s="5" t="inlineStr">
        <is>
          <t>法人企业</t>
        </is>
      </c>
      <c r="E4037" s="5" t="inlineStr">
        <is>
          <t>供应商,客户</t>
        </is>
      </c>
      <c r="H4037" s="5" t="inlineStr">
        <is>
          <t>91320205672542160P</t>
        </is>
      </c>
      <c r="I4037" s="5" t="inlineStr">
        <is>
          <t>91320205672542160P</t>
        </is>
      </c>
      <c r="J4037" s="5" t="inlineStr">
        <is>
          <t>否</t>
        </is>
      </c>
    </row>
    <row r="4038">
      <c r="A4038" s="5" t="inlineStr">
        <is>
          <t>BP0000003793</t>
        </is>
      </c>
      <c r="B4038" s="5" t="inlineStr">
        <is>
          <t>无锡市科力源科技有限公司</t>
        </is>
      </c>
      <c r="C4038" s="5" t="inlineStr">
        <is>
          <t/>
        </is>
      </c>
      <c r="D4038" s="5" t="inlineStr">
        <is>
          <t>法人企业</t>
        </is>
      </c>
      <c r="E4038" s="5" t="inlineStr">
        <is>
          <t>供应商,客户</t>
        </is>
      </c>
      <c r="H4038" s="5" t="inlineStr">
        <is>
          <t>9132020568297862XQ</t>
        </is>
      </c>
      <c r="I4038" s="5" t="inlineStr">
        <is>
          <t>9132020568297862XQ</t>
        </is>
      </c>
      <c r="J4038" s="5" t="inlineStr">
        <is>
          <t>否</t>
        </is>
      </c>
    </row>
    <row r="4039">
      <c r="A4039" s="5" t="inlineStr">
        <is>
          <t>BP0000003794</t>
        </is>
      </c>
      <c r="B4039" s="5" t="inlineStr">
        <is>
          <t>无锡市厚桥中联彩印厂</t>
        </is>
      </c>
      <c r="C4039" s="5" t="inlineStr">
        <is>
          <t/>
        </is>
      </c>
      <c r="D4039" s="5" t="inlineStr">
        <is>
          <t>法人企业</t>
        </is>
      </c>
      <c r="E4039" s="5" t="inlineStr">
        <is>
          <t>供应商,客户</t>
        </is>
      </c>
      <c r="H4039" s="5" t="inlineStr">
        <is>
          <t>91320205A80630012J</t>
        </is>
      </c>
      <c r="I4039" s="5" t="inlineStr">
        <is>
          <t>91320205A80630012J</t>
        </is>
      </c>
      <c r="J4039" s="5" t="inlineStr">
        <is>
          <t>否</t>
        </is>
      </c>
    </row>
    <row r="4040">
      <c r="A4040" s="5" t="inlineStr">
        <is>
          <t>BP0000003795</t>
        </is>
      </c>
      <c r="B4040" s="5" t="inlineStr">
        <is>
          <t>八佰伴数字科技（无锡）有限公司</t>
        </is>
      </c>
      <c r="C4040" s="5" t="inlineStr">
        <is>
          <t/>
        </is>
      </c>
      <c r="D4040" s="5" t="inlineStr">
        <is>
          <t>法人企业</t>
        </is>
      </c>
      <c r="E4040" s="5" t="inlineStr">
        <is>
          <t>供应商,客户</t>
        </is>
      </c>
      <c r="H4040" s="5" t="inlineStr">
        <is>
          <t>91320205MA21G2WR9K</t>
        </is>
      </c>
      <c r="I4040" s="5" t="inlineStr">
        <is>
          <t>91320205MA21G2WR9K</t>
        </is>
      </c>
      <c r="J4040" s="5" t="inlineStr">
        <is>
          <t>否</t>
        </is>
      </c>
    </row>
    <row r="4041">
      <c r="A4041" s="5" t="inlineStr">
        <is>
          <t>BP0000003796</t>
        </is>
      </c>
      <c r="B4041" s="5" t="inlineStr">
        <is>
          <t>江苏梯云钢铁有限公司</t>
        </is>
      </c>
      <c r="C4041" s="5" t="inlineStr">
        <is>
          <t/>
        </is>
      </c>
      <c r="D4041" s="5" t="inlineStr">
        <is>
          <t>法人企业</t>
        </is>
      </c>
      <c r="E4041" s="5" t="inlineStr">
        <is>
          <t>供应商,客户</t>
        </is>
      </c>
      <c r="H4041" s="5" t="inlineStr">
        <is>
          <t>91320205MA27M36P8Y</t>
        </is>
      </c>
      <c r="I4041" s="5" t="inlineStr">
        <is>
          <t>91320205MA27M36P8Y</t>
        </is>
      </c>
      <c r="J4041" s="5" t="inlineStr">
        <is>
          <t>否</t>
        </is>
      </c>
    </row>
    <row r="4042">
      <c r="A4042" s="5" t="inlineStr">
        <is>
          <t>BP0000003797</t>
        </is>
      </c>
      <c r="B4042" s="5" t="inlineStr">
        <is>
          <t>德意佳机械江苏有限公司</t>
        </is>
      </c>
      <c r="C4042" s="5" t="inlineStr">
        <is>
          <t/>
        </is>
      </c>
      <c r="D4042" s="5" t="inlineStr">
        <is>
          <t>法人企业</t>
        </is>
      </c>
      <c r="E4042" s="5" t="inlineStr">
        <is>
          <t>供应商,客户</t>
        </is>
      </c>
      <c r="H4042" s="5" t="inlineStr">
        <is>
          <t>9132020634650920XK</t>
        </is>
      </c>
      <c r="I4042" s="5" t="inlineStr">
        <is>
          <t>9132020634650920XK</t>
        </is>
      </c>
      <c r="J4042" s="5" t="inlineStr">
        <is>
          <t>否</t>
        </is>
      </c>
    </row>
    <row r="4043">
      <c r="A4043" s="5" t="inlineStr">
        <is>
          <t>BP0000003798</t>
        </is>
      </c>
      <c r="B4043" s="5" t="inlineStr">
        <is>
          <t>无锡市强通机械有限公司</t>
        </is>
      </c>
      <c r="C4043" s="5" t="inlineStr">
        <is>
          <t/>
        </is>
      </c>
      <c r="D4043" s="5" t="inlineStr">
        <is>
          <t>法人企业</t>
        </is>
      </c>
      <c r="E4043" s="5" t="inlineStr">
        <is>
          <t>供应商,客户</t>
        </is>
      </c>
      <c r="H4043" s="5" t="inlineStr">
        <is>
          <t>91320206752030691W</t>
        </is>
      </c>
      <c r="I4043" s="5" t="inlineStr">
        <is>
          <t>91320206752030691W</t>
        </is>
      </c>
      <c r="J4043" s="5" t="inlineStr">
        <is>
          <t>否</t>
        </is>
      </c>
    </row>
    <row r="4044">
      <c r="A4044" s="5" t="inlineStr">
        <is>
          <t>BP0000003799</t>
        </is>
      </c>
      <c r="B4044" s="5" t="inlineStr">
        <is>
          <t>无锡市昊诚化工原料有限公司</t>
        </is>
      </c>
      <c r="C4044" s="5" t="inlineStr">
        <is>
          <t/>
        </is>
      </c>
      <c r="D4044" s="5" t="inlineStr">
        <is>
          <t>法人企业</t>
        </is>
      </c>
      <c r="E4044" s="5" t="inlineStr">
        <is>
          <t>供应商,客户</t>
        </is>
      </c>
      <c r="H4044" s="5" t="inlineStr">
        <is>
          <t>91320206MA1XCQD59A</t>
        </is>
      </c>
      <c r="I4044" s="5" t="inlineStr">
        <is>
          <t>91320206MA1XCQD59A</t>
        </is>
      </c>
      <c r="J4044" s="5" t="inlineStr">
        <is>
          <t>否</t>
        </is>
      </c>
    </row>
    <row r="4045">
      <c r="A4045" s="5" t="inlineStr">
        <is>
          <t>BP0000003800</t>
        </is>
      </c>
      <c r="B4045" s="5" t="inlineStr">
        <is>
          <t>无锡市尚肖机械制造有限公司</t>
        </is>
      </c>
      <c r="C4045" s="5" t="inlineStr">
        <is>
          <t/>
        </is>
      </c>
      <c r="D4045" s="5" t="inlineStr">
        <is>
          <t>法人企业</t>
        </is>
      </c>
      <c r="E4045" s="5" t="inlineStr">
        <is>
          <t>供应商,客户</t>
        </is>
      </c>
      <c r="H4045" s="5" t="inlineStr">
        <is>
          <t>91320206MA1YTC7Y3P</t>
        </is>
      </c>
      <c r="I4045" s="5" t="inlineStr">
        <is>
          <t>91320206MA1YTC7Y3P</t>
        </is>
      </c>
      <c r="J4045" s="5" t="inlineStr">
        <is>
          <t>否</t>
        </is>
      </c>
    </row>
    <row r="4046">
      <c r="A4046" s="5" t="inlineStr">
        <is>
          <t>BP0000003801</t>
        </is>
      </c>
      <c r="B4046" s="5" t="inlineStr">
        <is>
          <t>无锡方成包材有限公司</t>
        </is>
      </c>
      <c r="C4046" s="5" t="inlineStr">
        <is>
          <t/>
        </is>
      </c>
      <c r="D4046" s="5" t="inlineStr">
        <is>
          <t>法人企业</t>
        </is>
      </c>
      <c r="E4046" s="5" t="inlineStr">
        <is>
          <t>供应商,客户</t>
        </is>
      </c>
      <c r="H4046" s="5" t="inlineStr">
        <is>
          <t>91320211MA1YXKBX4H</t>
        </is>
      </c>
      <c r="I4046" s="5" t="inlineStr">
        <is>
          <t>91320211MA1YXKBX4H</t>
        </is>
      </c>
      <c r="J4046" s="5" t="inlineStr">
        <is>
          <t>否</t>
        </is>
      </c>
      <c r="K4046" s="5" t="inlineStr">
        <is>
          <t>78030122000360356</t>
        </is>
      </c>
      <c r="L4046" s="5" t="inlineStr">
        <is>
          <t>78030122000360356</t>
        </is>
      </c>
      <c r="M4046" s="5" t="inlineStr">
        <is>
          <t>313302016722</t>
        </is>
      </c>
      <c r="N4046" s="5" t="inlineStr">
        <is>
          <t>宁波银行股份有限公司无锡滨湖支行</t>
        </is>
      </c>
      <c r="O4046" s="5" t="inlineStr">
        <is>
          <t>CNY</t>
        </is>
      </c>
      <c r="P4046" s="5" t="inlineStr">
        <is>
          <t>人民币</t>
        </is>
      </c>
      <c r="Q4046" s="5" t="inlineStr">
        <is>
          <t>是</t>
        </is>
      </c>
    </row>
    <row r="4047">
      <c r="A4047" s="5" t="inlineStr">
        <is>
          <t>BP0000003802</t>
        </is>
      </c>
      <c r="B4047" s="5" t="inlineStr">
        <is>
          <t>无锡景芝祥商贸有限公司</t>
        </is>
      </c>
      <c r="C4047" s="5" t="inlineStr">
        <is>
          <t/>
        </is>
      </c>
      <c r="D4047" s="5" t="inlineStr">
        <is>
          <t>法人企业</t>
        </is>
      </c>
      <c r="E4047" s="5" t="inlineStr">
        <is>
          <t>供应商,客户</t>
        </is>
      </c>
      <c r="H4047" s="5" t="inlineStr">
        <is>
          <t>91320213788874810W</t>
        </is>
      </c>
      <c r="I4047" s="5" t="inlineStr">
        <is>
          <t>91320213788874810W</t>
        </is>
      </c>
      <c r="J4047" s="5" t="inlineStr">
        <is>
          <t>否</t>
        </is>
      </c>
    </row>
    <row r="4048">
      <c r="A4048" s="5" t="inlineStr">
        <is>
          <t>BP0000003803</t>
        </is>
      </c>
      <c r="B4048" s="5" t="inlineStr">
        <is>
          <t>无锡市润联企业管理有限公司</t>
        </is>
      </c>
      <c r="C4048" s="5" t="inlineStr">
        <is>
          <t/>
        </is>
      </c>
      <c r="D4048" s="5" t="inlineStr">
        <is>
          <t>法人企业</t>
        </is>
      </c>
      <c r="E4048" s="5" t="inlineStr">
        <is>
          <t>供应商,客户</t>
        </is>
      </c>
      <c r="H4048" s="5" t="inlineStr">
        <is>
          <t>91320213MA1X2L71XU</t>
        </is>
      </c>
      <c r="I4048" s="5" t="inlineStr">
        <is>
          <t>91320213MA1X2L71XU</t>
        </is>
      </c>
      <c r="J4048" s="5" t="inlineStr">
        <is>
          <t>否</t>
        </is>
      </c>
    </row>
    <row r="4049">
      <c r="A4049" s="5" t="inlineStr">
        <is>
          <t>BP0000003804</t>
        </is>
      </c>
      <c r="B4049" s="5" t="inlineStr">
        <is>
          <t>无锡嘉泰荣贸易有限责任公司</t>
        </is>
      </c>
      <c r="C4049" s="5" t="inlineStr">
        <is>
          <t/>
        </is>
      </c>
      <c r="D4049" s="5" t="inlineStr">
        <is>
          <t>法人企业</t>
        </is>
      </c>
      <c r="E4049" s="5" t="inlineStr">
        <is>
          <t>供应商,客户</t>
        </is>
      </c>
      <c r="H4049" s="5" t="inlineStr">
        <is>
          <t>91320213MA20GGGE86</t>
        </is>
      </c>
      <c r="I4049" s="5" t="inlineStr">
        <is>
          <t>91320213MA20GGGE86</t>
        </is>
      </c>
      <c r="J4049" s="5" t="inlineStr">
        <is>
          <t>否</t>
        </is>
      </c>
    </row>
    <row r="4050">
      <c r="A4050" s="5" t="inlineStr">
        <is>
          <t>BP0000003805</t>
        </is>
      </c>
      <c r="B4050" s="5" t="inlineStr">
        <is>
          <t>八佰伴商业管理有限公司</t>
        </is>
      </c>
      <c r="C4050" s="5" t="inlineStr">
        <is>
          <t/>
        </is>
      </c>
      <c r="D4050" s="5" t="inlineStr">
        <is>
          <t>法人企业</t>
        </is>
      </c>
      <c r="E4050" s="5" t="inlineStr">
        <is>
          <t>供应商,客户</t>
        </is>
      </c>
      <c r="H4050" s="5" t="inlineStr">
        <is>
          <t>91320213MA21L5KQXL</t>
        </is>
      </c>
      <c r="I4050" s="5" t="inlineStr">
        <is>
          <t>91320213MA21L5KQXL</t>
        </is>
      </c>
      <c r="J4050" s="5" t="inlineStr">
        <is>
          <t>否</t>
        </is>
      </c>
    </row>
    <row r="4051">
      <c r="A4051" s="5" t="inlineStr">
        <is>
          <t>BP0000003806</t>
        </is>
      </c>
      <c r="B4051" s="5" t="inlineStr">
        <is>
          <t>八佰伴商业管理有限公司（禁用）</t>
        </is>
      </c>
      <c r="C4051" s="5" t="inlineStr">
        <is>
          <t/>
        </is>
      </c>
      <c r="D4051" s="5" t="inlineStr">
        <is>
          <t>法人企业</t>
        </is>
      </c>
      <c r="E4051" s="5" t="inlineStr">
        <is>
          <t>供应商,客户</t>
        </is>
      </c>
      <c r="H4051" s="5" t="inlineStr">
        <is>
          <t>91320213MA21L5KQXL</t>
        </is>
      </c>
      <c r="I4051" s="5" t="inlineStr">
        <is>
          <t>91320213MA21L5KQXL</t>
        </is>
      </c>
      <c r="J4051" s="5" t="inlineStr">
        <is>
          <t>否</t>
        </is>
      </c>
    </row>
    <row r="4052">
      <c r="A4052" s="5" t="inlineStr">
        <is>
          <t>BP0000003807</t>
        </is>
      </c>
      <c r="B4052" s="5" t="inlineStr">
        <is>
          <t>无锡凯林创意服务有限公司</t>
        </is>
      </c>
      <c r="C4052" s="5" t="inlineStr">
        <is>
          <t/>
        </is>
      </c>
      <c r="D4052" s="5" t="inlineStr">
        <is>
          <t>法人企业</t>
        </is>
      </c>
      <c r="E4052" s="5" t="inlineStr">
        <is>
          <t>供应商,客户</t>
        </is>
      </c>
      <c r="H4052" s="5" t="inlineStr">
        <is>
          <t>91320214755861335A</t>
        </is>
      </c>
      <c r="I4052" s="5" t="inlineStr">
        <is>
          <t>91320214755861335A</t>
        </is>
      </c>
      <c r="J4052" s="5" t="inlineStr">
        <is>
          <t>否</t>
        </is>
      </c>
    </row>
    <row r="4053">
      <c r="A4053" s="5" t="inlineStr">
        <is>
          <t>BP0000003808</t>
        </is>
      </c>
      <c r="B4053" s="5" t="inlineStr">
        <is>
          <t>无锡威可楷发斯宁科技有限公司</t>
        </is>
      </c>
      <c r="C4053" s="5" t="inlineStr">
        <is>
          <t/>
        </is>
      </c>
      <c r="D4053" s="5" t="inlineStr">
        <is>
          <t>法人企业</t>
        </is>
      </c>
      <c r="E4053" s="5" t="inlineStr">
        <is>
          <t>供应商,客户</t>
        </is>
      </c>
      <c r="H4053" s="5" t="inlineStr">
        <is>
          <t>91320214758962529D</t>
        </is>
      </c>
      <c r="I4053" s="5" t="inlineStr">
        <is>
          <t>91320214758962529D</t>
        </is>
      </c>
      <c r="J4053" s="5" t="inlineStr">
        <is>
          <t>否</t>
        </is>
      </c>
    </row>
    <row r="4054">
      <c r="A4054" s="5" t="inlineStr">
        <is>
          <t>BP0000003809</t>
        </is>
      </c>
      <c r="B4054" s="5" t="inlineStr">
        <is>
          <t>无锡凯利欣贸易有限公司</t>
        </is>
      </c>
      <c r="C4054" s="5" t="inlineStr">
        <is>
          <t/>
        </is>
      </c>
      <c r="D4054" s="5" t="inlineStr">
        <is>
          <t>法人企业</t>
        </is>
      </c>
      <c r="E4054" s="5" t="inlineStr">
        <is>
          <t>供应商,客户</t>
        </is>
      </c>
      <c r="H4054" s="5" t="inlineStr">
        <is>
          <t>91320214MA1NL8PPXE</t>
        </is>
      </c>
      <c r="I4054" s="5" t="inlineStr">
        <is>
          <t>91320214MA1NL8PPXE</t>
        </is>
      </c>
      <c r="J4054" s="5" t="inlineStr">
        <is>
          <t>否</t>
        </is>
      </c>
    </row>
    <row r="4055">
      <c r="A4055" s="5" t="inlineStr">
        <is>
          <t>BP0000003810</t>
        </is>
      </c>
      <c r="B4055" s="5" t="inlineStr">
        <is>
          <t>江苏阳光集团有限公司</t>
        </is>
      </c>
      <c r="C4055" s="5" t="inlineStr">
        <is>
          <t/>
        </is>
      </c>
      <c r="D4055" s="5" t="inlineStr">
        <is>
          <t>法人企业</t>
        </is>
      </c>
      <c r="E4055" s="5" t="inlineStr">
        <is>
          <t>供应商,客户</t>
        </is>
      </c>
      <c r="H4055" s="5" t="inlineStr">
        <is>
          <t>91320281250344877K</t>
        </is>
      </c>
      <c r="I4055" s="5" t="inlineStr">
        <is>
          <t>91320281250344877K</t>
        </is>
      </c>
      <c r="J4055" s="5" t="inlineStr">
        <is>
          <t>否</t>
        </is>
      </c>
    </row>
    <row r="4056">
      <c r="A4056" s="5" t="inlineStr">
        <is>
          <t>BP0000003811</t>
        </is>
      </c>
      <c r="B4056" s="5" t="inlineStr">
        <is>
          <t>江阴市京沪化机设备有限公司</t>
        </is>
      </c>
      <c r="C4056" s="5" t="inlineStr">
        <is>
          <t/>
        </is>
      </c>
      <c r="D4056" s="5" t="inlineStr">
        <is>
          <t>法人企业</t>
        </is>
      </c>
      <c r="E4056" s="5" t="inlineStr">
        <is>
          <t>供应商,客户</t>
        </is>
      </c>
      <c r="H4056" s="5" t="inlineStr">
        <is>
          <t>91320281250392254E</t>
        </is>
      </c>
      <c r="I4056" s="5" t="inlineStr">
        <is>
          <t>91320281250392254E</t>
        </is>
      </c>
      <c r="J4056" s="5" t="inlineStr">
        <is>
          <t>否</t>
        </is>
      </c>
    </row>
    <row r="4057">
      <c r="A4057" s="5" t="inlineStr">
        <is>
          <t>BP0000003812</t>
        </is>
      </c>
      <c r="B4057" s="5" t="inlineStr">
        <is>
          <t>江阴永旺服饰科技有限公司</t>
        </is>
      </c>
      <c r="C4057" s="5" t="inlineStr">
        <is>
          <t/>
        </is>
      </c>
      <c r="D4057" s="5" t="inlineStr">
        <is>
          <t>法人企业</t>
        </is>
      </c>
      <c r="E4057" s="5" t="inlineStr">
        <is>
          <t>供应商,客户</t>
        </is>
      </c>
      <c r="H4057" s="5" t="inlineStr">
        <is>
          <t>9132028158552110X0</t>
        </is>
      </c>
      <c r="I4057" s="5" t="inlineStr">
        <is>
          <t>9132028158552110X0</t>
        </is>
      </c>
      <c r="J4057" s="5" t="inlineStr">
        <is>
          <t>否</t>
        </is>
      </c>
    </row>
    <row r="4058">
      <c r="A4058" s="5" t="inlineStr">
        <is>
          <t>BP0000003813</t>
        </is>
      </c>
      <c r="B4058" s="5" t="inlineStr">
        <is>
          <t>远景能源有限公司</t>
        </is>
      </c>
      <c r="C4058" s="5" t="inlineStr">
        <is>
          <t/>
        </is>
      </c>
      <c r="D4058" s="5" t="inlineStr">
        <is>
          <t>法人企业</t>
        </is>
      </c>
      <c r="E4058" s="5" t="inlineStr">
        <is>
          <t>供应商,客户</t>
        </is>
      </c>
      <c r="H4058" s="5" t="inlineStr">
        <is>
          <t>91320281673004487B</t>
        </is>
      </c>
      <c r="I4058" s="5" t="inlineStr">
        <is>
          <t>91320281673004487B</t>
        </is>
      </c>
      <c r="J4058" s="5" t="inlineStr">
        <is>
          <t>否</t>
        </is>
      </c>
    </row>
    <row r="4059">
      <c r="A4059" s="5" t="inlineStr">
        <is>
          <t>BP0000003814</t>
        </is>
      </c>
      <c r="B4059" s="5" t="inlineStr">
        <is>
          <t>江阴国际购物中心有限公司</t>
        </is>
      </c>
      <c r="C4059" s="5" t="inlineStr">
        <is>
          <t/>
        </is>
      </c>
      <c r="D4059" s="5" t="inlineStr">
        <is>
          <t>法人企业</t>
        </is>
      </c>
      <c r="E4059" s="5" t="inlineStr">
        <is>
          <t>供应商,客户</t>
        </is>
      </c>
      <c r="H4059" s="5" t="inlineStr">
        <is>
          <t>91320281703521419X</t>
        </is>
      </c>
      <c r="I4059" s="5" t="inlineStr">
        <is>
          <t>91320281703521419X</t>
        </is>
      </c>
      <c r="J4059" s="5" t="inlineStr">
        <is>
          <t>否</t>
        </is>
      </c>
    </row>
    <row r="4060">
      <c r="A4060" s="5" t="inlineStr">
        <is>
          <t>BP0000003815</t>
        </is>
      </c>
      <c r="B4060" s="5" t="inlineStr">
        <is>
          <t>江阴市华江色织有限公司</t>
        </is>
      </c>
      <c r="C4060" s="5" t="inlineStr">
        <is>
          <t/>
        </is>
      </c>
      <c r="D4060" s="5" t="inlineStr">
        <is>
          <t>法人企业</t>
        </is>
      </c>
      <c r="E4060" s="5" t="inlineStr">
        <is>
          <t>供应商,客户</t>
        </is>
      </c>
      <c r="H4060" s="5" t="inlineStr">
        <is>
          <t>91320281727236129Y</t>
        </is>
      </c>
      <c r="I4060" s="5" t="inlineStr">
        <is>
          <t>91320281727236129Y</t>
        </is>
      </c>
      <c r="J4060" s="5" t="inlineStr">
        <is>
          <t>否</t>
        </is>
      </c>
    </row>
    <row r="4061">
      <c r="A4061" s="5" t="inlineStr">
        <is>
          <t>BP0000003816</t>
        </is>
      </c>
      <c r="B4061" s="5" t="inlineStr">
        <is>
          <t>无锡市南极狐服饰有限公司</t>
        </is>
      </c>
      <c r="C4061" s="5" t="inlineStr">
        <is>
          <t/>
        </is>
      </c>
      <c r="D4061" s="5" t="inlineStr">
        <is>
          <t>法人企业</t>
        </is>
      </c>
      <c r="E4061" s="5" t="inlineStr">
        <is>
          <t>供应商,客户</t>
        </is>
      </c>
      <c r="H4061" s="5" t="inlineStr">
        <is>
          <t>91320281745567060F</t>
        </is>
      </c>
      <c r="I4061" s="5" t="inlineStr">
        <is>
          <t>91320281745567060F</t>
        </is>
      </c>
      <c r="J4061" s="5" t="inlineStr">
        <is>
          <t>否</t>
        </is>
      </c>
    </row>
    <row r="4062">
      <c r="A4062" s="5" t="inlineStr">
        <is>
          <t>BP0000003817</t>
        </is>
      </c>
      <c r="B4062" s="5" t="inlineStr">
        <is>
          <t>江阴宏凯化纤有限公司</t>
        </is>
      </c>
      <c r="C4062" s="5" t="inlineStr">
        <is>
          <t/>
        </is>
      </c>
      <c r="D4062" s="5" t="inlineStr">
        <is>
          <t>法人企业</t>
        </is>
      </c>
      <c r="E4062" s="5" t="inlineStr">
        <is>
          <t>供应商,客户</t>
        </is>
      </c>
      <c r="H4062" s="5" t="inlineStr">
        <is>
          <t>91320281758486112G</t>
        </is>
      </c>
      <c r="I4062" s="5" t="inlineStr">
        <is>
          <t>91320281758486112G</t>
        </is>
      </c>
      <c r="J4062" s="5" t="inlineStr">
        <is>
          <t>否</t>
        </is>
      </c>
    </row>
    <row r="4063">
      <c r="A4063" s="5" t="inlineStr">
        <is>
          <t>BP0000003818</t>
        </is>
      </c>
      <c r="B4063" s="5" t="inlineStr">
        <is>
          <t>江阴皇玛服饰有限公司</t>
        </is>
      </c>
      <c r="C4063" s="5" t="inlineStr">
        <is>
          <t/>
        </is>
      </c>
      <c r="D4063" s="5" t="inlineStr">
        <is>
          <t>法人企业</t>
        </is>
      </c>
      <c r="E4063" s="5" t="inlineStr">
        <is>
          <t>供应商,客户</t>
        </is>
      </c>
      <c r="H4063" s="5" t="inlineStr">
        <is>
          <t>91320281776887083E</t>
        </is>
      </c>
      <c r="I4063" s="5" t="inlineStr">
        <is>
          <t>91320281776887083E</t>
        </is>
      </c>
      <c r="J4063" s="5" t="inlineStr">
        <is>
          <t>否</t>
        </is>
      </c>
      <c r="K4063" s="5" t="inlineStr">
        <is>
          <t>3022402021-10110024826</t>
        </is>
      </c>
      <c r="L4063" s="5" t="inlineStr">
        <is>
          <t>0</t>
        </is>
      </c>
      <c r="M4063" s="5" t="inlineStr">
        <is>
          <t>314302202208</t>
        </is>
      </c>
      <c r="N4063" s="5" t="inlineStr">
        <is>
          <t>江苏江阴农村商业银行股份有限公司北国支行</t>
        </is>
      </c>
      <c r="O4063" s="5" t="inlineStr">
        <is>
          <t>CNY</t>
        </is>
      </c>
      <c r="P4063" s="5" t="inlineStr">
        <is>
          <t>人民币</t>
        </is>
      </c>
      <c r="Q4063" s="5" t="inlineStr">
        <is>
          <t>是</t>
        </is>
      </c>
    </row>
    <row r="4064">
      <c r="A4064" s="5" t="inlineStr">
        <is>
          <t>BP0000003819</t>
        </is>
      </c>
      <c r="B4064" s="5" t="inlineStr">
        <is>
          <t>江阴捷豹针织制衣有限公司</t>
        </is>
      </c>
      <c r="C4064" s="5" t="inlineStr">
        <is>
          <t/>
        </is>
      </c>
      <c r="D4064" s="5" t="inlineStr">
        <is>
          <t>法人企业</t>
        </is>
      </c>
      <c r="E4064" s="5" t="inlineStr">
        <is>
          <t>供应商,客户</t>
        </is>
      </c>
      <c r="H4064" s="5" t="inlineStr">
        <is>
          <t>91320281782745022E</t>
        </is>
      </c>
      <c r="I4064" s="5" t="inlineStr">
        <is>
          <t>91320281782745022E</t>
        </is>
      </c>
      <c r="J4064" s="5" t="inlineStr">
        <is>
          <t>否</t>
        </is>
      </c>
    </row>
    <row r="4065">
      <c r="A4065" s="5" t="inlineStr">
        <is>
          <t>BP0000003820</t>
        </is>
      </c>
      <c r="B4065" s="5" t="inlineStr">
        <is>
          <t>江苏阳光呢绒服饰销售有限公司</t>
        </is>
      </c>
      <c r="C4065" s="5" t="inlineStr">
        <is>
          <t/>
        </is>
      </c>
      <c r="D4065" s="5" t="inlineStr">
        <is>
          <t>法人企业</t>
        </is>
      </c>
      <c r="E4065" s="5" t="inlineStr">
        <is>
          <t>供应商,客户</t>
        </is>
      </c>
      <c r="H4065" s="5" t="inlineStr">
        <is>
          <t>91320281795362290Y</t>
        </is>
      </c>
      <c r="I4065" s="5" t="inlineStr">
        <is>
          <t>91320281795362290Y</t>
        </is>
      </c>
      <c r="J4065" s="5" t="inlineStr">
        <is>
          <t>否</t>
        </is>
      </c>
    </row>
    <row r="4066">
      <c r="A4066" s="5" t="inlineStr">
        <is>
          <t>BP0000003821</t>
        </is>
      </c>
      <c r="B4066" s="5" t="inlineStr">
        <is>
          <t>江阴市超凡服饰有限公司</t>
        </is>
      </c>
      <c r="C4066" s="5" t="inlineStr">
        <is>
          <t/>
        </is>
      </c>
      <c r="D4066" s="5" t="inlineStr">
        <is>
          <t>法人企业</t>
        </is>
      </c>
      <c r="E4066" s="5" t="inlineStr">
        <is>
          <t>供应商,客户</t>
        </is>
      </c>
      <c r="H4066" s="5" t="inlineStr">
        <is>
          <t>91320281795362776U</t>
        </is>
      </c>
      <c r="I4066" s="5" t="inlineStr">
        <is>
          <t>91320281795362776U</t>
        </is>
      </c>
      <c r="J4066" s="5" t="inlineStr">
        <is>
          <t>否</t>
        </is>
      </c>
    </row>
    <row r="4067">
      <c r="A4067" s="5" t="inlineStr">
        <is>
          <t>BP0000003822</t>
        </is>
      </c>
      <c r="B4067" s="5" t="inlineStr">
        <is>
          <t>江阴市瀚宇针织品有限公司</t>
        </is>
      </c>
      <c r="C4067" s="5" t="inlineStr">
        <is>
          <t/>
        </is>
      </c>
      <c r="D4067" s="5" t="inlineStr">
        <is>
          <t>法人企业</t>
        </is>
      </c>
      <c r="E4067" s="5" t="inlineStr">
        <is>
          <t>供应商,客户</t>
        </is>
      </c>
      <c r="H4067" s="5" t="inlineStr">
        <is>
          <t>91320281MA1MQ7WG4C</t>
        </is>
      </c>
      <c r="I4067" s="5" t="inlineStr">
        <is>
          <t>91320281MA1MQ7WG4C</t>
        </is>
      </c>
      <c r="J4067" s="5" t="inlineStr">
        <is>
          <t>否</t>
        </is>
      </c>
    </row>
    <row r="4068">
      <c r="A4068" s="5" t="inlineStr">
        <is>
          <t>BP0000003823</t>
        </is>
      </c>
      <c r="B4068" s="5" t="inlineStr">
        <is>
          <t>江阴市蓝迷彩服饰有限公司</t>
        </is>
      </c>
      <c r="C4068" s="5" t="inlineStr">
        <is>
          <t/>
        </is>
      </c>
      <c r="D4068" s="5" t="inlineStr">
        <is>
          <t>法人企业</t>
        </is>
      </c>
      <c r="E4068" s="5" t="inlineStr">
        <is>
          <t>供应商,客户</t>
        </is>
      </c>
      <c r="H4068" s="5" t="inlineStr">
        <is>
          <t>91320281MA1MW9YT16</t>
        </is>
      </c>
      <c r="I4068" s="5" t="inlineStr">
        <is>
          <t>91320281MA1MW9YT16</t>
        </is>
      </c>
      <c r="J4068" s="5" t="inlineStr">
        <is>
          <t>否</t>
        </is>
      </c>
    </row>
    <row r="4069">
      <c r="A4069" s="5" t="inlineStr">
        <is>
          <t>BP0000003824</t>
        </is>
      </c>
      <c r="B4069" s="5" t="inlineStr">
        <is>
          <t>江阴市南极情服饰有限公司</t>
        </is>
      </c>
      <c r="C4069" s="5" t="inlineStr">
        <is>
          <t/>
        </is>
      </c>
      <c r="D4069" s="5" t="inlineStr">
        <is>
          <t>法人企业</t>
        </is>
      </c>
      <c r="E4069" s="5" t="inlineStr">
        <is>
          <t>供应商,客户</t>
        </is>
      </c>
      <c r="H4069" s="5" t="inlineStr">
        <is>
          <t>91320281MA1NU2C05R</t>
        </is>
      </c>
      <c r="I4069" s="5" t="inlineStr">
        <is>
          <t>91320281MA1NU2C05R</t>
        </is>
      </c>
      <c r="J4069" s="5" t="inlineStr">
        <is>
          <t>否</t>
        </is>
      </c>
    </row>
    <row r="4070">
      <c r="A4070" s="5" t="inlineStr">
        <is>
          <t>BP0000003825</t>
        </is>
      </c>
      <c r="B4070" s="5" t="inlineStr">
        <is>
          <t>无锡市道喜猫服饰有限公司</t>
        </is>
      </c>
      <c r="C4070" s="5" t="inlineStr">
        <is>
          <t/>
        </is>
      </c>
      <c r="D4070" s="5" t="inlineStr">
        <is>
          <t>法人企业</t>
        </is>
      </c>
      <c r="E4070" s="5" t="inlineStr">
        <is>
          <t>供应商,客户</t>
        </is>
      </c>
      <c r="H4070" s="5" t="inlineStr">
        <is>
          <t>91320281MA1XD3L01P</t>
        </is>
      </c>
      <c r="I4070" s="5" t="inlineStr">
        <is>
          <t>91320281MA1XD3L01P</t>
        </is>
      </c>
      <c r="J4070" s="5" t="inlineStr">
        <is>
          <t>否</t>
        </is>
      </c>
      <c r="K4070" s="5" t="inlineStr">
        <is>
          <t>018801200007081</t>
        </is>
      </c>
      <c r="L4070" s="5" t="inlineStr">
        <is>
          <t>0</t>
        </is>
      </c>
      <c r="M4070" s="5" t="inlineStr">
        <is>
          <t>314302202005</t>
        </is>
      </c>
      <c r="N4070" s="5" t="inlineStr">
        <is>
          <t>江苏江阴农村商业银行股份有限公司长泾支行</t>
        </is>
      </c>
      <c r="O4070" s="5" t="inlineStr">
        <is>
          <t>CNY</t>
        </is>
      </c>
      <c r="P4070" s="5" t="inlineStr">
        <is>
          <t>人民币</t>
        </is>
      </c>
      <c r="Q4070" s="5" t="inlineStr">
        <is>
          <t>是</t>
        </is>
      </c>
    </row>
    <row r="4071">
      <c r="A4071" s="5" t="inlineStr">
        <is>
          <t>BP0000003826</t>
        </is>
      </c>
      <c r="B4071" s="5" t="inlineStr">
        <is>
          <t>无锡世中天纺织科技有限公司</t>
        </is>
      </c>
      <c r="C4071" s="5" t="inlineStr">
        <is>
          <t/>
        </is>
      </c>
      <c r="D4071" s="5" t="inlineStr">
        <is>
          <t>法人企业</t>
        </is>
      </c>
      <c r="E4071" s="5" t="inlineStr">
        <is>
          <t>供应商,客户</t>
        </is>
      </c>
      <c r="H4071" s="5" t="inlineStr">
        <is>
          <t>91320281MA1Y2XWX4M</t>
        </is>
      </c>
      <c r="I4071" s="5" t="inlineStr">
        <is>
          <t>91320281MA1Y2XWX4M</t>
        </is>
      </c>
      <c r="J4071" s="5" t="inlineStr">
        <is>
          <t>否</t>
        </is>
      </c>
    </row>
    <row r="4072">
      <c r="A4072" s="5" t="inlineStr">
        <is>
          <t>BP0000003827</t>
        </is>
      </c>
      <c r="B4072" s="5" t="inlineStr">
        <is>
          <t>江苏澄信检验检测认证有限公司</t>
        </is>
      </c>
      <c r="C4072" s="5" t="inlineStr">
        <is>
          <t/>
        </is>
      </c>
      <c r="D4072" s="5" t="inlineStr">
        <is>
          <t>法人企业</t>
        </is>
      </c>
      <c r="E4072" s="5" t="inlineStr">
        <is>
          <t>供应商,客户</t>
        </is>
      </c>
      <c r="H4072" s="5" t="inlineStr">
        <is>
          <t>91320281MA230WN4X1</t>
        </is>
      </c>
      <c r="I4072" s="5" t="inlineStr">
        <is>
          <t>91320281MA230WN4X1</t>
        </is>
      </c>
      <c r="J4072" s="5" t="inlineStr">
        <is>
          <t>否</t>
        </is>
      </c>
    </row>
    <row r="4073">
      <c r="A4073" s="5" t="inlineStr">
        <is>
          <t>BP0000003828</t>
        </is>
      </c>
      <c r="B4073" s="5" t="inlineStr">
        <is>
          <t>江阴市乐奇电子商务有限公司</t>
        </is>
      </c>
      <c r="C4073" s="5" t="inlineStr">
        <is>
          <t/>
        </is>
      </c>
      <c r="D4073" s="5" t="inlineStr">
        <is>
          <t>法人企业</t>
        </is>
      </c>
      <c r="E4073" s="5" t="inlineStr">
        <is>
          <t>供应商,客户</t>
        </is>
      </c>
      <c r="H4073" s="5" t="inlineStr">
        <is>
          <t>91320281MA25ULWW1H</t>
        </is>
      </c>
      <c r="I4073" s="5" t="inlineStr">
        <is>
          <t>91320281MA25ULWW1H</t>
        </is>
      </c>
      <c r="J4073" s="5" t="inlineStr">
        <is>
          <t>否</t>
        </is>
      </c>
    </row>
    <row r="4074">
      <c r="A4074" s="5" t="inlineStr">
        <is>
          <t>BP0000003829</t>
        </is>
      </c>
      <c r="B4074" s="5" t="inlineStr">
        <is>
          <t>江阴名邦服装制造有限公司</t>
        </is>
      </c>
      <c r="C4074" s="5" t="inlineStr">
        <is>
          <t/>
        </is>
      </c>
      <c r="D4074" s="5" t="inlineStr">
        <is>
          <t>法人企业</t>
        </is>
      </c>
      <c r="E4074" s="5" t="inlineStr">
        <is>
          <t>供应商,客户</t>
        </is>
      </c>
      <c r="H4074" s="5" t="inlineStr">
        <is>
          <t>91320281MADR45AUXA</t>
        </is>
      </c>
      <c r="I4074" s="5" t="inlineStr">
        <is>
          <t>91320281MADR45AUXA</t>
        </is>
      </c>
      <c r="J4074" s="5" t="inlineStr">
        <is>
          <t>否</t>
        </is>
      </c>
      <c r="K4074" s="5" t="inlineStr">
        <is>
          <t>018801210017987</t>
        </is>
      </c>
      <c r="L4074" s="5" t="inlineStr">
        <is>
          <t>江阴名邦服装制造有限公司</t>
        </is>
      </c>
      <c r="M4074" s="5" t="inlineStr">
        <is>
          <t>314302202101</t>
        </is>
      </c>
      <c r="N4074" s="5" t="inlineStr">
        <is>
          <t>江苏江阴农村商业银行股份有限公司顾山支行</t>
        </is>
      </c>
      <c r="O4074" s="5" t="inlineStr">
        <is>
          <t>CNY</t>
        </is>
      </c>
      <c r="P4074" s="5" t="inlineStr">
        <is>
          <t>人民币</t>
        </is>
      </c>
      <c r="Q4074" s="5" t="inlineStr">
        <is>
          <t>是</t>
        </is>
      </c>
    </row>
    <row r="4075">
      <c r="A4075" s="5" t="inlineStr">
        <is>
          <t>BP0000003830</t>
        </is>
      </c>
      <c r="B4075" s="5" t="inlineStr">
        <is>
          <t>宜兴苏南印染有限公司</t>
        </is>
      </c>
      <c r="C4075" s="5" t="inlineStr">
        <is>
          <t/>
        </is>
      </c>
      <c r="D4075" s="5" t="inlineStr">
        <is>
          <t>法人企业</t>
        </is>
      </c>
      <c r="E4075" s="5" t="inlineStr">
        <is>
          <t>供应商,客户</t>
        </is>
      </c>
      <c r="H4075" s="5" t="inlineStr">
        <is>
          <t>91320282250267269P</t>
        </is>
      </c>
      <c r="I4075" s="5" t="inlineStr">
        <is>
          <t>91320282250267269P</t>
        </is>
      </c>
      <c r="J4075" s="5" t="inlineStr">
        <is>
          <t>否</t>
        </is>
      </c>
    </row>
    <row r="4076">
      <c r="A4076" s="5" t="inlineStr">
        <is>
          <t>BP0000003831</t>
        </is>
      </c>
      <c r="B4076" s="5" t="inlineStr">
        <is>
          <t>宜兴市旋通速递服务有限公司</t>
        </is>
      </c>
      <c r="C4076" s="5" t="inlineStr">
        <is>
          <t/>
        </is>
      </c>
      <c r="D4076" s="5" t="inlineStr">
        <is>
          <t>法人企业</t>
        </is>
      </c>
      <c r="E4076" s="5" t="inlineStr">
        <is>
          <t>供应商,客户</t>
        </is>
      </c>
      <c r="H4076" s="5" t="inlineStr">
        <is>
          <t>91320282683544823U</t>
        </is>
      </c>
      <c r="I4076" s="5" t="inlineStr">
        <is>
          <t>91320282683544823U</t>
        </is>
      </c>
      <c r="J4076" s="5" t="inlineStr">
        <is>
          <t>否</t>
        </is>
      </c>
      <c r="K4076" s="5" t="inlineStr">
        <is>
          <t>3202236301201000037060</t>
        </is>
      </c>
      <c r="L4076" s="5" t="inlineStr">
        <is>
          <t>宜兴市旋通速递服务有限公司</t>
        </is>
      </c>
      <c r="M4076" s="5" t="inlineStr">
        <is>
          <t>314302300639</t>
        </is>
      </c>
      <c r="N4076" s="5" t="inlineStr">
        <is>
          <t>江苏宜兴农村商业银行股份有限公司新世纪分理处</t>
        </is>
      </c>
      <c r="O4076" s="5" t="inlineStr">
        <is>
          <t>CNY</t>
        </is>
      </c>
      <c r="P4076" s="5" t="inlineStr">
        <is>
          <t>人民币</t>
        </is>
      </c>
      <c r="Q4076" s="5" t="inlineStr">
        <is>
          <t>是</t>
        </is>
      </c>
    </row>
    <row r="4077">
      <c r="A4077" s="5" t="inlineStr">
        <is>
          <t>BP0000003832</t>
        </is>
      </c>
      <c r="B4077" s="5" t="inlineStr">
        <is>
          <t>宜兴市鑫晨轻纺电子有限公司</t>
        </is>
      </c>
      <c r="C4077" s="5" t="inlineStr">
        <is>
          <t/>
        </is>
      </c>
      <c r="D4077" s="5" t="inlineStr">
        <is>
          <t>法人企业</t>
        </is>
      </c>
      <c r="E4077" s="5" t="inlineStr">
        <is>
          <t>供应商,客户</t>
        </is>
      </c>
      <c r="H4077" s="5" t="inlineStr">
        <is>
          <t>91320282723538090G</t>
        </is>
      </c>
      <c r="I4077" s="5" t="inlineStr">
        <is>
          <t>91320282723538090G</t>
        </is>
      </c>
      <c r="J4077" s="5" t="inlineStr">
        <is>
          <t>否</t>
        </is>
      </c>
      <c r="K4077" s="5" t="inlineStr">
        <is>
          <t>3202232901201000023572</t>
        </is>
      </c>
      <c r="L4077" s="5" t="inlineStr">
        <is>
          <t>0</t>
        </is>
      </c>
      <c r="M4077" s="5" t="inlineStr">
        <is>
          <t>314302300296</t>
        </is>
      </c>
      <c r="N4077" s="5" t="inlineStr">
        <is>
          <t>江苏宜兴农村商业银行股份有限公司屺亭支行</t>
        </is>
      </c>
      <c r="O4077" s="5" t="inlineStr">
        <is>
          <t>CNY</t>
        </is>
      </c>
      <c r="P4077" s="5" t="inlineStr">
        <is>
          <t>人民币</t>
        </is>
      </c>
      <c r="Q4077" s="5" t="inlineStr">
        <is>
          <t>是</t>
        </is>
      </c>
    </row>
    <row r="4078">
      <c r="A4078" s="5" t="inlineStr">
        <is>
          <t>BP0000003833</t>
        </is>
      </c>
      <c r="B4078" s="5" t="inlineStr">
        <is>
          <t>宜兴市利达线带有限公司</t>
        </is>
      </c>
      <c r="C4078" s="5" t="inlineStr">
        <is>
          <t/>
        </is>
      </c>
      <c r="D4078" s="5" t="inlineStr">
        <is>
          <t>法人企业</t>
        </is>
      </c>
      <c r="E4078" s="5" t="inlineStr">
        <is>
          <t>供应商,客户</t>
        </is>
      </c>
      <c r="H4078" s="5" t="inlineStr">
        <is>
          <t>91320282729330530W</t>
        </is>
      </c>
      <c r="I4078" s="5" t="inlineStr">
        <is>
          <t>91320282729330530W</t>
        </is>
      </c>
      <c r="J4078" s="5" t="inlineStr">
        <is>
          <t>否</t>
        </is>
      </c>
      <c r="K4078" s="5" t="inlineStr">
        <is>
          <t>91320282729330530W</t>
        </is>
      </c>
      <c r="L4078" s="5" t="inlineStr">
        <is>
          <t>0</t>
        </is>
      </c>
      <c r="M4078" s="5" t="inlineStr">
        <is>
          <t>314302300270</t>
        </is>
      </c>
      <c r="N4078" s="5" t="inlineStr">
        <is>
          <t>江苏宜兴农村商业银行股份有限公司和桥支行</t>
        </is>
      </c>
      <c r="O4078" s="5" t="inlineStr">
        <is>
          <t>CNY</t>
        </is>
      </c>
      <c r="P4078" s="5" t="inlineStr">
        <is>
          <t>人民币</t>
        </is>
      </c>
      <c r="Q4078" s="5" t="inlineStr">
        <is>
          <t>是</t>
        </is>
      </c>
    </row>
    <row r="4079">
      <c r="A4079" s="5" t="inlineStr">
        <is>
          <t>BP0000003834</t>
        </is>
      </c>
      <c r="B4079" s="5" t="inlineStr">
        <is>
          <t>无锡蓝波化学品有限公司</t>
        </is>
      </c>
      <c r="C4079" s="5" t="inlineStr">
        <is>
          <t/>
        </is>
      </c>
      <c r="D4079" s="5" t="inlineStr">
        <is>
          <t>法人企业</t>
        </is>
      </c>
      <c r="E4079" s="5" t="inlineStr">
        <is>
          <t>供应商,客户</t>
        </is>
      </c>
      <c r="H4079" s="5" t="inlineStr">
        <is>
          <t>9132028276650232XC</t>
        </is>
      </c>
      <c r="I4079" s="5" t="inlineStr">
        <is>
          <t>9132028276650232XC</t>
        </is>
      </c>
      <c r="J4079" s="5" t="inlineStr">
        <is>
          <t>否</t>
        </is>
      </c>
    </row>
    <row r="4080">
      <c r="A4080" s="5" t="inlineStr">
        <is>
          <t>BP0000003835</t>
        </is>
      </c>
      <c r="B4080" s="5" t="inlineStr">
        <is>
          <t>江苏驰马科技股份有限公司</t>
        </is>
      </c>
      <c r="C4080" s="5" t="inlineStr">
        <is>
          <t/>
        </is>
      </c>
      <c r="D4080" s="5" t="inlineStr">
        <is>
          <t>法人企业</t>
        </is>
      </c>
      <c r="E4080" s="5" t="inlineStr">
        <is>
          <t>供应商,客户</t>
        </is>
      </c>
      <c r="H4080" s="5" t="inlineStr">
        <is>
          <t>91320282782739124X</t>
        </is>
      </c>
      <c r="I4080" s="5" t="inlineStr">
        <is>
          <t>91320282782739124X</t>
        </is>
      </c>
      <c r="J4080" s="5" t="inlineStr">
        <is>
          <t>否</t>
        </is>
      </c>
    </row>
    <row r="4081">
      <c r="A4081" s="5" t="inlineStr">
        <is>
          <t>BP0000003836</t>
        </is>
      </c>
      <c r="B4081" s="5" t="inlineStr">
        <is>
          <t>宜兴市百派电子商务有限公司</t>
        </is>
      </c>
      <c r="C4081" s="5" t="inlineStr">
        <is>
          <t/>
        </is>
      </c>
      <c r="D4081" s="5" t="inlineStr">
        <is>
          <t>法人企业</t>
        </is>
      </c>
      <c r="E4081" s="5" t="inlineStr">
        <is>
          <t>供应商,客户</t>
        </is>
      </c>
      <c r="H4081" s="5" t="inlineStr">
        <is>
          <t>91320282MA1P1H3X2F</t>
        </is>
      </c>
      <c r="I4081" s="5" t="inlineStr">
        <is>
          <t>91320282MA1P1H3X2F</t>
        </is>
      </c>
      <c r="J4081" s="5" t="inlineStr">
        <is>
          <t>否</t>
        </is>
      </c>
      <c r="K4081" s="5" t="inlineStr">
        <is>
          <t>32050161627300000072</t>
        </is>
      </c>
      <c r="L4081" s="5" t="inlineStr">
        <is>
          <t>宜兴市百派电子商务有限公司</t>
        </is>
      </c>
      <c r="M4081" s="5" t="inlineStr">
        <is>
          <t>105302300198</t>
        </is>
      </c>
      <c r="N4081" s="5" t="inlineStr">
        <is>
          <t>中国建设银行股份有限公司宜兴阳羡支行</t>
        </is>
      </c>
      <c r="O4081" s="5" t="inlineStr">
        <is>
          <t>CNY</t>
        </is>
      </c>
      <c r="P4081" s="5" t="inlineStr">
        <is>
          <t>人民币</t>
        </is>
      </c>
      <c r="Q4081" s="5" t="inlineStr">
        <is>
          <t>是</t>
        </is>
      </c>
    </row>
    <row r="4082">
      <c r="A4082" s="5" t="inlineStr">
        <is>
          <t>BP0000003837</t>
        </is>
      </c>
      <c r="B4082" s="5" t="inlineStr">
        <is>
          <t>江苏旭朗建设工程有限公司</t>
        </is>
      </c>
      <c r="C4082" s="5" t="inlineStr">
        <is>
          <t/>
        </is>
      </c>
      <c r="D4082" s="5" t="inlineStr">
        <is>
          <t>法人企业</t>
        </is>
      </c>
      <c r="E4082" s="5" t="inlineStr">
        <is>
          <t>供应商,客户</t>
        </is>
      </c>
      <c r="H4082" s="5" t="inlineStr">
        <is>
          <t>91320282MA1T5Q5A70</t>
        </is>
      </c>
      <c r="I4082" s="5" t="inlineStr">
        <is>
          <t>91320282MA1T5Q5A70</t>
        </is>
      </c>
      <c r="J4082" s="5" t="inlineStr">
        <is>
          <t>否</t>
        </is>
      </c>
    </row>
    <row r="4083">
      <c r="A4083" s="5" t="inlineStr">
        <is>
          <t>BP0000003838</t>
        </is>
      </c>
      <c r="B4083" s="5" t="inlineStr">
        <is>
          <t>宜兴市开泰服饰有限公司</t>
        </is>
      </c>
      <c r="C4083" s="5" t="inlineStr">
        <is>
          <t/>
        </is>
      </c>
      <c r="D4083" s="5" t="inlineStr">
        <is>
          <t>法人企业</t>
        </is>
      </c>
      <c r="E4083" s="5" t="inlineStr">
        <is>
          <t>供应商,客户</t>
        </is>
      </c>
      <c r="H4083" s="5" t="inlineStr">
        <is>
          <t>91320282MA1UWKQ942</t>
        </is>
      </c>
      <c r="I4083" s="5" t="inlineStr">
        <is>
          <t>91320282MA1UWKQ942</t>
        </is>
      </c>
      <c r="J4083" s="5" t="inlineStr">
        <is>
          <t>否</t>
        </is>
      </c>
    </row>
    <row r="4084">
      <c r="A4084" s="5" t="inlineStr">
        <is>
          <t>BP0000003839</t>
        </is>
      </c>
      <c r="B4084" s="5" t="inlineStr">
        <is>
          <t>宜兴市润阳服饰有限公司</t>
        </is>
      </c>
      <c r="C4084" s="5" t="inlineStr">
        <is>
          <t/>
        </is>
      </c>
      <c r="D4084" s="5" t="inlineStr">
        <is>
          <t>法人企业</t>
        </is>
      </c>
      <c r="E4084" s="5" t="inlineStr">
        <is>
          <t>供应商,客户</t>
        </is>
      </c>
      <c r="H4084" s="5" t="inlineStr">
        <is>
          <t>91320282MA1W0G0876</t>
        </is>
      </c>
      <c r="I4084" s="5" t="inlineStr">
        <is>
          <t>91320282MA1W0G0876</t>
        </is>
      </c>
      <c r="J4084" s="5" t="inlineStr">
        <is>
          <t>否</t>
        </is>
      </c>
    </row>
    <row r="4085">
      <c r="A4085" s="5" t="inlineStr">
        <is>
          <t>BP0000003840</t>
        </is>
      </c>
      <c r="B4085" s="5" t="inlineStr">
        <is>
          <t>无锡市公大税务师事务所有限公司</t>
        </is>
      </c>
      <c r="C4085" s="5" t="inlineStr">
        <is>
          <t/>
        </is>
      </c>
      <c r="D4085" s="5" t="inlineStr">
        <is>
          <t>法人企业</t>
        </is>
      </c>
      <c r="E4085" s="5" t="inlineStr">
        <is>
          <t>供应商,客户</t>
        </is>
      </c>
      <c r="H4085" s="5" t="inlineStr">
        <is>
          <t>91320282MA1W41C416</t>
        </is>
      </c>
      <c r="I4085" s="5" t="inlineStr">
        <is>
          <t>91320282MA1W41C416</t>
        </is>
      </c>
      <c r="J4085" s="5" t="inlineStr">
        <is>
          <t>否</t>
        </is>
      </c>
    </row>
    <row r="4086">
      <c r="A4086" s="5" t="inlineStr">
        <is>
          <t>BP0000003841</t>
        </is>
      </c>
      <c r="B4086" s="5" t="inlineStr">
        <is>
          <t>宜兴市龙椽环保科技有限公司</t>
        </is>
      </c>
      <c r="C4086" s="5" t="inlineStr">
        <is>
          <t/>
        </is>
      </c>
      <c r="D4086" s="5" t="inlineStr">
        <is>
          <t>法人企业</t>
        </is>
      </c>
      <c r="E4086" s="5" t="inlineStr">
        <is>
          <t>供应商,客户</t>
        </is>
      </c>
      <c r="H4086" s="5" t="inlineStr">
        <is>
          <t>91320282MA1WW7EX0D</t>
        </is>
      </c>
      <c r="I4086" s="5" t="inlineStr">
        <is>
          <t>91320282MA1WW7EX0D</t>
        </is>
      </c>
      <c r="J4086" s="5" t="inlineStr">
        <is>
          <t>否</t>
        </is>
      </c>
    </row>
    <row r="4087">
      <c r="A4087" s="5" t="inlineStr">
        <is>
          <t>BP0000003842</t>
        </is>
      </c>
      <c r="B4087" s="5" t="inlineStr">
        <is>
          <t>宜兴市德丰服饰有限公司</t>
        </is>
      </c>
      <c r="C4087" s="5" t="inlineStr">
        <is>
          <t/>
        </is>
      </c>
      <c r="D4087" s="5" t="inlineStr">
        <is>
          <t>法人企业</t>
        </is>
      </c>
      <c r="E4087" s="5" t="inlineStr">
        <is>
          <t>供应商,客户</t>
        </is>
      </c>
      <c r="H4087" s="5" t="inlineStr">
        <is>
          <t>91320282MA1X91289K</t>
        </is>
      </c>
      <c r="I4087" s="5" t="inlineStr">
        <is>
          <t>91320282MA1X91289K</t>
        </is>
      </c>
      <c r="J4087" s="5" t="inlineStr">
        <is>
          <t>否</t>
        </is>
      </c>
    </row>
    <row r="4088">
      <c r="A4088" s="5" t="inlineStr">
        <is>
          <t>BP0000003843</t>
        </is>
      </c>
      <c r="B4088" s="5" t="inlineStr">
        <is>
          <t>宜兴启越纺织品有限公司</t>
        </is>
      </c>
      <c r="C4088" s="5" t="inlineStr">
        <is>
          <t/>
        </is>
      </c>
      <c r="D4088" s="5" t="inlineStr">
        <is>
          <t>法人企业</t>
        </is>
      </c>
      <c r="E4088" s="5" t="inlineStr">
        <is>
          <t>供应商,客户</t>
        </is>
      </c>
      <c r="H4088" s="5" t="inlineStr">
        <is>
          <t>91320282MA1Y4LJD6F</t>
        </is>
      </c>
      <c r="I4088" s="5" t="inlineStr">
        <is>
          <t>91320282MA1Y4LJD6F</t>
        </is>
      </c>
      <c r="J4088" s="5" t="inlineStr">
        <is>
          <t>否</t>
        </is>
      </c>
      <c r="K4088" s="5" t="inlineStr">
        <is>
          <t>510573067190</t>
        </is>
      </c>
      <c r="L4088" s="5" t="inlineStr">
        <is>
          <t>0</t>
        </is>
      </c>
      <c r="M4088" s="5" t="inlineStr">
        <is>
          <t>104302300291</t>
        </is>
      </c>
      <c r="N4088" s="5" t="inlineStr">
        <is>
          <t>中国银行股份有限公司宜兴新庄支行</t>
        </is>
      </c>
      <c r="O4088" s="5" t="inlineStr">
        <is>
          <t>CNY</t>
        </is>
      </c>
      <c r="P4088" s="5" t="inlineStr">
        <is>
          <t>人民币</t>
        </is>
      </c>
      <c r="Q4088" s="5" t="inlineStr">
        <is>
          <t>是</t>
        </is>
      </c>
    </row>
    <row r="4089">
      <c r="A4089" s="5" t="inlineStr">
        <is>
          <t>BP0000003844</t>
        </is>
      </c>
      <c r="B4089" s="5" t="inlineStr">
        <is>
          <t>江苏诺克森机械有限公司</t>
        </is>
      </c>
      <c r="C4089" s="5" t="inlineStr">
        <is>
          <t/>
        </is>
      </c>
      <c r="D4089" s="5" t="inlineStr">
        <is>
          <t>法人企业</t>
        </is>
      </c>
      <c r="E4089" s="5" t="inlineStr">
        <is>
          <t>供应商,客户</t>
        </is>
      </c>
      <c r="H4089" s="5" t="inlineStr">
        <is>
          <t>91320282MA1YNFEC3M</t>
        </is>
      </c>
      <c r="I4089" s="5" t="inlineStr">
        <is>
          <t>91320282MA1YNFEC3M</t>
        </is>
      </c>
      <c r="J4089" s="5" t="inlineStr">
        <is>
          <t>否</t>
        </is>
      </c>
    </row>
    <row r="4090">
      <c r="A4090" s="5" t="inlineStr">
        <is>
          <t>BP0000003845</t>
        </is>
      </c>
      <c r="B4090" s="5" t="inlineStr">
        <is>
          <t>宜兴市彬臣电器有限公司</t>
        </is>
      </c>
      <c r="C4090" s="5" t="inlineStr">
        <is>
          <t/>
        </is>
      </c>
      <c r="D4090" s="5" t="inlineStr">
        <is>
          <t>法人企业</t>
        </is>
      </c>
      <c r="E4090" s="5" t="inlineStr">
        <is>
          <t>供应商,客户</t>
        </is>
      </c>
      <c r="H4090" s="5" t="inlineStr">
        <is>
          <t>91320282MA2099EE80</t>
        </is>
      </c>
      <c r="I4090" s="5" t="inlineStr">
        <is>
          <t>91320282MA2099EE80</t>
        </is>
      </c>
      <c r="J4090" s="5" t="inlineStr">
        <is>
          <t>否</t>
        </is>
      </c>
    </row>
    <row r="4091">
      <c r="A4091" s="5" t="inlineStr">
        <is>
          <t>BP0000003846</t>
        </is>
      </c>
      <c r="B4091" s="5" t="inlineStr">
        <is>
          <t>宜兴博昌纺织贸易有限公司</t>
        </is>
      </c>
      <c r="C4091" s="5" t="inlineStr">
        <is>
          <t/>
        </is>
      </c>
      <c r="D4091" s="5" t="inlineStr">
        <is>
          <t>法人企业</t>
        </is>
      </c>
      <c r="E4091" s="5" t="inlineStr">
        <is>
          <t>供应商,客户</t>
        </is>
      </c>
      <c r="H4091" s="5" t="inlineStr">
        <is>
          <t>91320282MA20CAFGX7</t>
        </is>
      </c>
      <c r="I4091" s="5" t="inlineStr">
        <is>
          <t>91320282MA20CAFGX7</t>
        </is>
      </c>
      <c r="J4091" s="5" t="inlineStr">
        <is>
          <t>否</t>
        </is>
      </c>
    </row>
    <row r="4092">
      <c r="A4092" s="5" t="inlineStr">
        <is>
          <t>BP0000003847</t>
        </is>
      </c>
      <c r="B4092" s="5" t="inlineStr">
        <is>
          <t>江苏诚心递物流有限公司</t>
        </is>
      </c>
      <c r="C4092" s="5" t="inlineStr">
        <is>
          <t/>
        </is>
      </c>
      <c r="D4092" s="5" t="inlineStr">
        <is>
          <t>法人企业</t>
        </is>
      </c>
      <c r="E4092" s="5" t="inlineStr">
        <is>
          <t>供应商,客户</t>
        </is>
      </c>
      <c r="H4092" s="5" t="inlineStr">
        <is>
          <t>91320282MA21NNPD5X</t>
        </is>
      </c>
      <c r="I4092" s="5" t="inlineStr">
        <is>
          <t>91320282MA21NNPD5X</t>
        </is>
      </c>
      <c r="J4092" s="5" t="inlineStr">
        <is>
          <t>否</t>
        </is>
      </c>
    </row>
    <row r="4093">
      <c r="A4093" s="5" t="inlineStr">
        <is>
          <t>BP0000003848</t>
        </is>
      </c>
      <c r="B4093" s="5" t="inlineStr">
        <is>
          <t>无锡兴芸润环保科技有限公司</t>
        </is>
      </c>
      <c r="C4093" s="5" t="inlineStr">
        <is>
          <t/>
        </is>
      </c>
      <c r="D4093" s="5" t="inlineStr">
        <is>
          <t>法人企业</t>
        </is>
      </c>
      <c r="E4093" s="5" t="inlineStr">
        <is>
          <t>供应商,客户</t>
        </is>
      </c>
      <c r="H4093" s="5" t="inlineStr">
        <is>
          <t>91320282MA21RXRG1R</t>
        </is>
      </c>
      <c r="I4093" s="5" t="inlineStr">
        <is>
          <t>91320282MA21RXRG1R</t>
        </is>
      </c>
      <c r="J4093" s="5" t="inlineStr">
        <is>
          <t>否</t>
        </is>
      </c>
    </row>
    <row r="4094">
      <c r="A4094" s="5" t="inlineStr">
        <is>
          <t>BP0000003849</t>
        </is>
      </c>
      <c r="B4094" s="5" t="inlineStr">
        <is>
          <t>宜兴市迪诺莱商贸有限公司</t>
        </is>
      </c>
      <c r="C4094" s="5" t="inlineStr">
        <is>
          <t/>
        </is>
      </c>
      <c r="D4094" s="5" t="inlineStr">
        <is>
          <t>法人企业</t>
        </is>
      </c>
      <c r="E4094" s="5" t="inlineStr">
        <is>
          <t>供应商,客户</t>
        </is>
      </c>
      <c r="H4094" s="5" t="inlineStr">
        <is>
          <t>91320282MA22FU0C4P</t>
        </is>
      </c>
      <c r="I4094" s="5" t="inlineStr">
        <is>
          <t>91320282MA22FU0C4P</t>
        </is>
      </c>
      <c r="J4094" s="5" t="inlineStr">
        <is>
          <t>否</t>
        </is>
      </c>
      <c r="K4094" s="5" t="inlineStr">
        <is>
          <t>019801460006645</t>
        </is>
      </c>
      <c r="L4094" s="5" t="inlineStr">
        <is>
          <t>宜兴市迪诺莱商贸有限公司</t>
        </is>
      </c>
      <c r="M4094" s="5" t="inlineStr">
        <is>
          <t>314302361605</t>
        </is>
      </c>
      <c r="N4094" s="5" t="inlineStr">
        <is>
          <t>无锡农村商业银行股份有限公司宜兴支行</t>
        </is>
      </c>
      <c r="O4094" s="5" t="inlineStr">
        <is>
          <t>CNY</t>
        </is>
      </c>
      <c r="P4094" s="5" t="inlineStr">
        <is>
          <t>人民币</t>
        </is>
      </c>
      <c r="Q4094" s="5" t="inlineStr">
        <is>
          <t>是</t>
        </is>
      </c>
    </row>
    <row r="4095">
      <c r="A4095" s="5" t="inlineStr">
        <is>
          <t>BP0000003850</t>
        </is>
      </c>
      <c r="B4095" s="5" t="inlineStr">
        <is>
          <t>无锡市嘉派电子商务有限公司</t>
        </is>
      </c>
      <c r="C4095" s="5" t="inlineStr">
        <is>
          <t/>
        </is>
      </c>
      <c r="D4095" s="5" t="inlineStr">
        <is>
          <t>法人企业</t>
        </is>
      </c>
      <c r="E4095" s="5" t="inlineStr">
        <is>
          <t>供应商,客户</t>
        </is>
      </c>
      <c r="H4095" s="5" t="inlineStr">
        <is>
          <t>91320282MA250P9R1M</t>
        </is>
      </c>
      <c r="I4095" s="5" t="inlineStr">
        <is>
          <t>91320282MA250P9R1M</t>
        </is>
      </c>
      <c r="J4095" s="5" t="inlineStr">
        <is>
          <t>否</t>
        </is>
      </c>
      <c r="K4095" s="5" t="inlineStr">
        <is>
          <t>51610188000089602</t>
        </is>
      </c>
      <c r="L4095" s="5" t="inlineStr">
        <is>
          <t>无锡市嘉派电子商务有限公司</t>
        </is>
      </c>
      <c r="M4095" s="5" t="inlineStr">
        <is>
          <t>303302351616</t>
        </is>
      </c>
      <c r="N4095" s="5" t="inlineStr">
        <is>
          <t>中国光大银行宜兴支行</t>
        </is>
      </c>
      <c r="O4095" s="5" t="inlineStr">
        <is>
          <t>CNY</t>
        </is>
      </c>
      <c r="P4095" s="5" t="inlineStr">
        <is>
          <t>人民币</t>
        </is>
      </c>
      <c r="Q4095" s="5" t="inlineStr">
        <is>
          <t>是</t>
        </is>
      </c>
    </row>
    <row r="4096">
      <c r="A4096" s="5" t="inlineStr">
        <is>
          <t>BP0000003851</t>
        </is>
      </c>
      <c r="B4096" s="5" t="inlineStr">
        <is>
          <t>宜兴市庆泰服饰有限公司</t>
        </is>
      </c>
      <c r="C4096" s="5" t="inlineStr">
        <is>
          <t/>
        </is>
      </c>
      <c r="D4096" s="5" t="inlineStr">
        <is>
          <t>法人企业</t>
        </is>
      </c>
      <c r="E4096" s="5" t="inlineStr">
        <is>
          <t>供应商,客户</t>
        </is>
      </c>
      <c r="H4096" s="5" t="inlineStr">
        <is>
          <t>91320282MA25LP7Q5G</t>
        </is>
      </c>
      <c r="I4096" s="5" t="inlineStr">
        <is>
          <t>91320282MA25LP7Q5G</t>
        </is>
      </c>
      <c r="J4096" s="5" t="inlineStr">
        <is>
          <t>否</t>
        </is>
      </c>
    </row>
    <row r="4097">
      <c r="A4097" s="5" t="inlineStr">
        <is>
          <t>BP0000003852</t>
        </is>
      </c>
      <c r="B4097" s="5" t="inlineStr">
        <is>
          <t>宜兴市伟武电子商务有限公司</t>
        </is>
      </c>
      <c r="C4097" s="5" t="inlineStr">
        <is>
          <t/>
        </is>
      </c>
      <c r="D4097" s="5" t="inlineStr">
        <is>
          <t>法人企业</t>
        </is>
      </c>
      <c r="E4097" s="5" t="inlineStr">
        <is>
          <t>供应商,客户</t>
        </is>
      </c>
      <c r="H4097" s="5" t="inlineStr">
        <is>
          <t>91320282MACJ9Y8B92</t>
        </is>
      </c>
      <c r="I4097" s="5" t="inlineStr">
        <is>
          <t>91320282MACJ9Y8B92</t>
        </is>
      </c>
      <c r="J4097" s="5" t="inlineStr">
        <is>
          <t>否</t>
        </is>
      </c>
      <c r="K4097" s="5" t="inlineStr">
        <is>
          <t>10-543201040013391</t>
        </is>
      </c>
      <c r="L4097" s="5" t="inlineStr">
        <is>
          <t>宜兴市伟武电子商务有限公司</t>
        </is>
      </c>
      <c r="M4097" s="5" t="inlineStr">
        <is>
          <t>103302364618</t>
        </is>
      </c>
      <c r="N4097" s="5" t="inlineStr">
        <is>
          <t>中国农业银行股份有限公司宜兴屺亭支行</t>
        </is>
      </c>
      <c r="O4097" s="5" t="inlineStr">
        <is>
          <t>CNY</t>
        </is>
      </c>
      <c r="P4097" s="5" t="inlineStr">
        <is>
          <t>人民币</t>
        </is>
      </c>
      <c r="Q4097" s="5" t="inlineStr">
        <is>
          <t>是</t>
        </is>
      </c>
    </row>
    <row r="4098">
      <c r="A4098" s="5" t="inlineStr">
        <is>
          <t>BP0000003853</t>
        </is>
      </c>
      <c r="B4098" s="5" t="inlineStr">
        <is>
          <t>无锡唯妙国际贸易有限公司</t>
        </is>
      </c>
      <c r="C4098" s="5" t="inlineStr">
        <is>
          <t/>
        </is>
      </c>
      <c r="D4098" s="5" t="inlineStr">
        <is>
          <t>法人企业</t>
        </is>
      </c>
      <c r="E4098" s="5" t="inlineStr">
        <is>
          <t>供应商,客户</t>
        </is>
      </c>
      <c r="H4098" s="5" t="inlineStr">
        <is>
          <t>91320292MA24HMDG02</t>
        </is>
      </c>
      <c r="I4098" s="5" t="inlineStr">
        <is>
          <t>91320292MA24HMDG02</t>
        </is>
      </c>
      <c r="J4098" s="5" t="inlineStr">
        <is>
          <t>否</t>
        </is>
      </c>
    </row>
    <row r="4099">
      <c r="A4099" s="5" t="inlineStr">
        <is>
          <t>BP0000003854</t>
        </is>
      </c>
      <c r="B4099" s="5" t="inlineStr">
        <is>
          <t>徐州蓝天商业大楼</t>
        </is>
      </c>
      <c r="C4099" s="5" t="inlineStr">
        <is>
          <t/>
        </is>
      </c>
      <c r="D4099" s="5" t="inlineStr">
        <is>
          <t>法人企业</t>
        </is>
      </c>
      <c r="E4099" s="5" t="inlineStr">
        <is>
          <t>供应商,客户</t>
        </is>
      </c>
      <c r="H4099" s="5" t="inlineStr">
        <is>
          <t>91320300136408021F</t>
        </is>
      </c>
      <c r="I4099" s="5" t="inlineStr">
        <is>
          <t>91320300136408021F</t>
        </is>
      </c>
      <c r="J4099" s="5" t="inlineStr">
        <is>
          <t>否</t>
        </is>
      </c>
    </row>
    <row r="4100">
      <c r="A4100" s="5" t="inlineStr">
        <is>
          <t>BP0000003855</t>
        </is>
      </c>
      <c r="B4100" s="5" t="inlineStr">
        <is>
          <t>徐州万邦云药房连锁有限公司</t>
        </is>
      </c>
      <c r="C4100" s="5" t="inlineStr">
        <is>
          <t/>
        </is>
      </c>
      <c r="D4100" s="5" t="inlineStr">
        <is>
          <t>法人企业</t>
        </is>
      </c>
      <c r="E4100" s="5" t="inlineStr">
        <is>
          <t>供应商,客户</t>
        </is>
      </c>
      <c r="H4100" s="5" t="inlineStr">
        <is>
          <t>91320300323566906L</t>
        </is>
      </c>
      <c r="I4100" s="5" t="inlineStr">
        <is>
          <t>91320300323566906L</t>
        </is>
      </c>
      <c r="J4100" s="5" t="inlineStr">
        <is>
          <t>否</t>
        </is>
      </c>
    </row>
    <row r="4101">
      <c r="A4101" s="5" t="inlineStr">
        <is>
          <t>BP0000003856</t>
        </is>
      </c>
      <c r="B4101" s="5" t="inlineStr">
        <is>
          <t>徐州市浩宇科技发展有限公司</t>
        </is>
      </c>
      <c r="C4101" s="5" t="inlineStr">
        <is>
          <t/>
        </is>
      </c>
      <c r="D4101" s="5" t="inlineStr">
        <is>
          <t>法人企业</t>
        </is>
      </c>
      <c r="E4101" s="5" t="inlineStr">
        <is>
          <t>供应商,客户</t>
        </is>
      </c>
      <c r="H4101" s="5" t="inlineStr">
        <is>
          <t>91320300661783460Q</t>
        </is>
      </c>
      <c r="I4101" s="5" t="inlineStr">
        <is>
          <t>91320300661783460Q</t>
        </is>
      </c>
      <c r="J4101" s="5" t="inlineStr">
        <is>
          <t>否</t>
        </is>
      </c>
      <c r="K4101" s="5" t="inlineStr">
        <is>
          <t>10237201040006610</t>
        </is>
      </c>
      <c r="L4101" s="5" t="inlineStr">
        <is>
          <t>徐州市浩宇科技发展有限公司</t>
        </is>
      </c>
      <c r="M4101" s="5" t="inlineStr">
        <is>
          <t>103303023721</t>
        </is>
      </c>
      <c r="N4101" s="5" t="inlineStr">
        <is>
          <t>中国农业银行股份有限公司徐州金鹰支行</t>
        </is>
      </c>
      <c r="O4101" s="5" t="inlineStr">
        <is>
          <t>CNY</t>
        </is>
      </c>
      <c r="P4101" s="5" t="inlineStr">
        <is>
          <t>人民币</t>
        </is>
      </c>
      <c r="Q4101" s="5" t="inlineStr">
        <is>
          <t>是</t>
        </is>
      </c>
    </row>
    <row r="4102">
      <c r="A4102" s="5" t="inlineStr">
        <is>
          <t>BP0000003857</t>
        </is>
      </c>
      <c r="B4102" s="5" t="inlineStr">
        <is>
          <t>徐州金鹰国际实业有限公司</t>
        </is>
      </c>
      <c r="C4102" s="5" t="inlineStr">
        <is>
          <t/>
        </is>
      </c>
      <c r="D4102" s="5" t="inlineStr">
        <is>
          <t>法人企业</t>
        </is>
      </c>
      <c r="E4102" s="5" t="inlineStr">
        <is>
          <t>供应商,客户</t>
        </is>
      </c>
      <c r="H4102" s="5" t="inlineStr">
        <is>
          <t>9132030075142893X3</t>
        </is>
      </c>
      <c r="I4102" s="5" t="inlineStr">
        <is>
          <t>9132030075142893X3</t>
        </is>
      </c>
      <c r="J4102" s="5" t="inlineStr">
        <is>
          <t>否</t>
        </is>
      </c>
    </row>
    <row r="4103">
      <c r="A4103" s="5" t="inlineStr">
        <is>
          <t>BP0000003858</t>
        </is>
      </c>
      <c r="B4103" s="5" t="inlineStr">
        <is>
          <t>徐州悦家商业有限公司</t>
        </is>
      </c>
      <c r="C4103" s="5" t="inlineStr">
        <is>
          <t/>
        </is>
      </c>
      <c r="D4103" s="5" t="inlineStr">
        <is>
          <t>法人企业</t>
        </is>
      </c>
      <c r="E4103" s="5" t="inlineStr">
        <is>
          <t>供应商,客户</t>
        </is>
      </c>
      <c r="H4103" s="5" t="inlineStr">
        <is>
          <t>91320300756402878L</t>
        </is>
      </c>
      <c r="I4103" s="5" t="inlineStr">
        <is>
          <t>91320300756402878L</t>
        </is>
      </c>
      <c r="J4103" s="5" t="inlineStr">
        <is>
          <t>否</t>
        </is>
      </c>
    </row>
    <row r="4104">
      <c r="A4104" s="5" t="inlineStr">
        <is>
          <t>BP0000003859</t>
        </is>
      </c>
      <c r="B4104" s="5" t="inlineStr">
        <is>
          <t>徐州君太平洋百货有限公司</t>
        </is>
      </c>
      <c r="C4104" s="5" t="inlineStr">
        <is>
          <t/>
        </is>
      </c>
      <c r="D4104" s="5" t="inlineStr">
        <is>
          <t>法人企业</t>
        </is>
      </c>
      <c r="E4104" s="5" t="inlineStr">
        <is>
          <t>供应商,客户</t>
        </is>
      </c>
      <c r="H4104" s="5" t="inlineStr">
        <is>
          <t>91320300MA1MRWWQXC</t>
        </is>
      </c>
      <c r="I4104" s="5" t="inlineStr">
        <is>
          <t>91320300MA1MRWWQXC</t>
        </is>
      </c>
      <c r="J4104" s="5" t="inlineStr">
        <is>
          <t>否</t>
        </is>
      </c>
    </row>
    <row r="4105">
      <c r="A4105" s="5" t="inlineStr">
        <is>
          <t>BP0000003860</t>
        </is>
      </c>
      <c r="B4105" s="5" t="inlineStr">
        <is>
          <t>尚华衡生（徐州）企业管理有限公司</t>
        </is>
      </c>
      <c r="C4105" s="5" t="inlineStr">
        <is>
          <t/>
        </is>
      </c>
      <c r="D4105" s="5" t="inlineStr">
        <is>
          <t>法人企业</t>
        </is>
      </c>
      <c r="E4105" s="5" t="inlineStr">
        <is>
          <t>供应商,客户</t>
        </is>
      </c>
      <c r="H4105" s="5" t="inlineStr">
        <is>
          <t>91320302MAC4Y1AK8Q</t>
        </is>
      </c>
      <c r="I4105" s="5" t="inlineStr">
        <is>
          <t>91320302MAC4Y1AK8Q</t>
        </is>
      </c>
      <c r="J4105" s="5" t="inlineStr">
        <is>
          <t>是</t>
        </is>
      </c>
    </row>
    <row r="4106">
      <c r="A4106" s="5" t="inlineStr">
        <is>
          <t>BP0000003861</t>
        </is>
      </c>
      <c r="B4106" s="5" t="inlineStr">
        <is>
          <t>徐州市天丝贸易发展有限责任有限公司</t>
        </is>
      </c>
      <c r="C4106" s="5" t="inlineStr">
        <is>
          <t/>
        </is>
      </c>
      <c r="D4106" s="5" t="inlineStr">
        <is>
          <t>法人企业</t>
        </is>
      </c>
      <c r="E4106" s="5" t="inlineStr">
        <is>
          <t>供应商,客户</t>
        </is>
      </c>
      <c r="H4106" s="5" t="inlineStr">
        <is>
          <t>91320311739569959B</t>
        </is>
      </c>
      <c r="I4106" s="5" t="inlineStr">
        <is>
          <t>91320311739569959B</t>
        </is>
      </c>
      <c r="J4106" s="5" t="inlineStr">
        <is>
          <t>否</t>
        </is>
      </c>
    </row>
    <row r="4107">
      <c r="A4107" s="5" t="inlineStr">
        <is>
          <t>BP0000003862</t>
        </is>
      </c>
      <c r="B4107" s="5" t="inlineStr">
        <is>
          <t>徐州领航服务外包有限公司</t>
        </is>
      </c>
      <c r="C4107" s="5" t="inlineStr">
        <is>
          <t/>
        </is>
      </c>
      <c r="D4107" s="5" t="inlineStr">
        <is>
          <t>法人企业</t>
        </is>
      </c>
      <c r="E4107" s="5" t="inlineStr">
        <is>
          <t>供应商,客户</t>
        </is>
      </c>
      <c r="H4107" s="5" t="inlineStr">
        <is>
          <t>91320322MA1TBPYE48</t>
        </is>
      </c>
      <c r="I4107" s="5" t="inlineStr">
        <is>
          <t>91320322MA1TBPYE48</t>
        </is>
      </c>
      <c r="J4107" s="5" t="inlineStr">
        <is>
          <t>否</t>
        </is>
      </c>
    </row>
    <row r="4108">
      <c r="A4108" s="5" t="inlineStr">
        <is>
          <t>BP0000003863</t>
        </is>
      </c>
      <c r="B4108" s="5" t="inlineStr">
        <is>
          <t>徐州利帆钢结构有限公司</t>
        </is>
      </c>
      <c r="C4108" s="5" t="inlineStr">
        <is>
          <t/>
        </is>
      </c>
      <c r="D4108" s="5" t="inlineStr">
        <is>
          <t>法人企业</t>
        </is>
      </c>
      <c r="E4108" s="5" t="inlineStr">
        <is>
          <t>供应商,客户</t>
        </is>
      </c>
      <c r="H4108" s="5" t="inlineStr">
        <is>
          <t>91320324MA20QX6E53</t>
        </is>
      </c>
      <c r="I4108" s="5" t="inlineStr">
        <is>
          <t>91320324MA20QX6E53</t>
        </is>
      </c>
      <c r="J4108" s="5" t="inlineStr">
        <is>
          <t>否</t>
        </is>
      </c>
    </row>
    <row r="4109">
      <c r="A4109" s="5" t="inlineStr">
        <is>
          <t>BP0000003864</t>
        </is>
      </c>
      <c r="B4109" s="5" t="inlineStr">
        <is>
          <t>新沂市新潮服装有限公司</t>
        </is>
      </c>
      <c r="C4109" s="5" t="inlineStr">
        <is>
          <t/>
        </is>
      </c>
      <c r="D4109" s="5" t="inlineStr">
        <is>
          <t>法人企业</t>
        </is>
      </c>
      <c r="E4109" s="5" t="inlineStr">
        <is>
          <t>供应商,客户</t>
        </is>
      </c>
      <c r="H4109" s="5" t="inlineStr">
        <is>
          <t>91320381330918893T</t>
        </is>
      </c>
      <c r="I4109" s="5" t="inlineStr">
        <is>
          <t>91320381330918893T</t>
        </is>
      </c>
      <c r="J4109" s="5" t="inlineStr">
        <is>
          <t>否</t>
        </is>
      </c>
      <c r="K4109" s="5" t="inlineStr">
        <is>
          <t>3203810011010000217403</t>
        </is>
      </c>
      <c r="L4109" s="5" t="inlineStr">
        <is>
          <t>新沂市新潮服装有限公司</t>
        </is>
      </c>
      <c r="M4109" s="5" t="inlineStr">
        <is>
          <t>314303600014</t>
        </is>
      </c>
      <c r="N4109" s="5" t="inlineStr">
        <is>
          <t>江苏新沂农村商业银行股份有限公司营业部</t>
        </is>
      </c>
      <c r="O4109" s="5" t="inlineStr">
        <is>
          <t>CNY</t>
        </is>
      </c>
      <c r="P4109" s="5" t="inlineStr">
        <is>
          <t>人民币</t>
        </is>
      </c>
      <c r="Q4109" s="5" t="inlineStr">
        <is>
          <t>是</t>
        </is>
      </c>
    </row>
    <row r="4110">
      <c r="A4110" s="5" t="inlineStr">
        <is>
          <t>BP0000003865</t>
        </is>
      </c>
      <c r="B4110" s="5" t="inlineStr">
        <is>
          <t>凤悦供应链管理（江苏）有限公司</t>
        </is>
      </c>
      <c r="C4110" s="5" t="inlineStr">
        <is>
          <t/>
        </is>
      </c>
      <c r="D4110" s="5" t="inlineStr">
        <is>
          <t>法人企业</t>
        </is>
      </c>
      <c r="E4110" s="5" t="inlineStr">
        <is>
          <t>供应商,客户</t>
        </is>
      </c>
      <c r="H4110" s="5" t="inlineStr">
        <is>
          <t>91320381MA251EEU3P</t>
        </is>
      </c>
      <c r="I4110" s="5" t="inlineStr">
        <is>
          <t>91320381MA251EEU3P</t>
        </is>
      </c>
      <c r="J4110" s="5" t="inlineStr">
        <is>
          <t>否</t>
        </is>
      </c>
    </row>
    <row r="4111">
      <c r="A4111" s="5" t="inlineStr">
        <is>
          <t>BP0000003866</t>
        </is>
      </c>
      <c r="B4111" s="5" t="inlineStr">
        <is>
          <t>徐州腾恒科技有限公司</t>
        </is>
      </c>
      <c r="C4111" s="5" t="inlineStr">
        <is>
          <t/>
        </is>
      </c>
      <c r="D4111" s="5" t="inlineStr">
        <is>
          <t>法人企业</t>
        </is>
      </c>
      <c r="E4111" s="5" t="inlineStr">
        <is>
          <t>供应商,客户</t>
        </is>
      </c>
      <c r="H4111" s="5" t="inlineStr">
        <is>
          <t>91320382MACKK7WW08</t>
        </is>
      </c>
      <c r="I4111" s="5" t="inlineStr">
        <is>
          <t>91320382MACKK7WW08</t>
        </is>
      </c>
      <c r="J4111" s="5" t="inlineStr">
        <is>
          <t>否</t>
        </is>
      </c>
    </row>
    <row r="4112">
      <c r="A4112" s="5" t="inlineStr">
        <is>
          <t>BP0000003867</t>
        </is>
      </c>
      <c r="B4112" s="5" t="inlineStr">
        <is>
          <t>常州阳湖东南印染有限公司</t>
        </is>
      </c>
      <c r="C4112" s="5" t="inlineStr">
        <is>
          <t/>
        </is>
      </c>
      <c r="D4112" s="5" t="inlineStr">
        <is>
          <t>法人企业</t>
        </is>
      </c>
      <c r="E4112" s="5" t="inlineStr">
        <is>
          <t>供应商,客户</t>
        </is>
      </c>
      <c r="H4112" s="5" t="inlineStr">
        <is>
          <t>91320400694536052Y</t>
        </is>
      </c>
      <c r="I4112" s="5" t="inlineStr">
        <is>
          <t>91320400694536052Y</t>
        </is>
      </c>
      <c r="J4112" s="5" t="inlineStr">
        <is>
          <t>否</t>
        </is>
      </c>
    </row>
    <row r="4113">
      <c r="A4113" s="5" t="inlineStr">
        <is>
          <t>BP0000003868</t>
        </is>
      </c>
      <c r="B4113" s="5" t="inlineStr">
        <is>
          <t>中国太平洋财产保险股份有限公司常州分公司</t>
        </is>
      </c>
      <c r="C4113" s="5" t="inlineStr">
        <is>
          <t/>
        </is>
      </c>
      <c r="D4113" s="5" t="inlineStr">
        <is>
          <t>法人企业</t>
        </is>
      </c>
      <c r="E4113" s="5" t="inlineStr">
        <is>
          <t>供应商,客户</t>
        </is>
      </c>
      <c r="H4113" s="5" t="inlineStr">
        <is>
          <t>91320400837164963H</t>
        </is>
      </c>
      <c r="I4113" s="5" t="inlineStr">
        <is>
          <t>91320400837164963H</t>
        </is>
      </c>
      <c r="J4113" s="5" t="inlineStr">
        <is>
          <t>否</t>
        </is>
      </c>
    </row>
    <row r="4114">
      <c r="A4114" s="5" t="inlineStr">
        <is>
          <t>BP0000003869</t>
        </is>
      </c>
      <c r="B4114" s="5" t="inlineStr">
        <is>
          <t>常州福隆工控设备有限公司</t>
        </is>
      </c>
      <c r="C4114" s="5" t="inlineStr">
        <is>
          <t/>
        </is>
      </c>
      <c r="D4114" s="5" t="inlineStr">
        <is>
          <t>法人企业</t>
        </is>
      </c>
      <c r="E4114" s="5" t="inlineStr">
        <is>
          <t>供应商,客户</t>
        </is>
      </c>
      <c r="H4114" s="5" t="inlineStr">
        <is>
          <t>91320402757340103C</t>
        </is>
      </c>
      <c r="I4114" s="5" t="inlineStr">
        <is>
          <t>91320402757340103C</t>
        </is>
      </c>
      <c r="J4114" s="5" t="inlineStr">
        <is>
          <t>否</t>
        </is>
      </c>
    </row>
    <row r="4115">
      <c r="A4115" s="5" t="inlineStr">
        <is>
          <t>BP0000003870</t>
        </is>
      </c>
      <c r="B4115" s="5" t="inlineStr">
        <is>
          <t>常州戴特国际贸易有限公司</t>
        </is>
      </c>
      <c r="C4115" s="5" t="inlineStr">
        <is>
          <t/>
        </is>
      </c>
      <c r="D4115" s="5" t="inlineStr">
        <is>
          <t>法人企业</t>
        </is>
      </c>
      <c r="E4115" s="5" t="inlineStr">
        <is>
          <t>供应商,客户</t>
        </is>
      </c>
      <c r="H4115" s="5" t="inlineStr">
        <is>
          <t>9132040279196602XN</t>
        </is>
      </c>
      <c r="I4115" s="5" t="inlineStr">
        <is>
          <t>9132040279196602XN</t>
        </is>
      </c>
      <c r="J4115" s="5" t="inlineStr">
        <is>
          <t>否</t>
        </is>
      </c>
    </row>
    <row r="4116">
      <c r="A4116" s="5" t="inlineStr">
        <is>
          <t>BP0000003871</t>
        </is>
      </c>
      <c r="B4116" s="5" t="inlineStr">
        <is>
          <t>常州苏格服饰有限公司</t>
        </is>
      </c>
      <c r="C4116" s="5" t="inlineStr">
        <is>
          <t/>
        </is>
      </c>
      <c r="D4116" s="5" t="inlineStr">
        <is>
          <t>法人企业</t>
        </is>
      </c>
      <c r="E4116" s="5" t="inlineStr">
        <is>
          <t>供应商,客户</t>
        </is>
      </c>
      <c r="H4116" s="5" t="inlineStr">
        <is>
          <t>91320402MA1XGUDF37</t>
        </is>
      </c>
      <c r="I4116" s="5" t="inlineStr">
        <is>
          <t>91320402MA1XGUDF37</t>
        </is>
      </c>
      <c r="J4116" s="5" t="inlineStr">
        <is>
          <t>否</t>
        </is>
      </c>
    </row>
    <row r="4117">
      <c r="A4117" s="5" t="inlineStr">
        <is>
          <t>BP0000003872</t>
        </is>
      </c>
      <c r="B4117" s="5" t="inlineStr">
        <is>
          <t>常州元谷服饰有限公司</t>
        </is>
      </c>
      <c r="C4117" s="5" t="inlineStr">
        <is>
          <t/>
        </is>
      </c>
      <c r="D4117" s="5" t="inlineStr">
        <is>
          <t>法人企业</t>
        </is>
      </c>
      <c r="E4117" s="5" t="inlineStr">
        <is>
          <t>供应商,客户</t>
        </is>
      </c>
      <c r="H4117" s="5" t="inlineStr">
        <is>
          <t>91320402MAC6PRD315</t>
        </is>
      </c>
      <c r="I4117" s="5" t="inlineStr">
        <is>
          <t>91320402MAC6PRD315</t>
        </is>
      </c>
      <c r="J4117" s="5" t="inlineStr">
        <is>
          <t>否</t>
        </is>
      </c>
    </row>
    <row r="4118">
      <c r="A4118" s="5" t="inlineStr">
        <is>
          <t>BP0000003873</t>
        </is>
      </c>
      <c r="B4118" s="5" t="inlineStr">
        <is>
          <t>常州正衡招投标有限公司</t>
        </is>
      </c>
      <c r="C4118" s="5" t="inlineStr">
        <is>
          <t/>
        </is>
      </c>
      <c r="D4118" s="5" t="inlineStr">
        <is>
          <t>法人企业</t>
        </is>
      </c>
      <c r="E4118" s="5" t="inlineStr">
        <is>
          <t>供应商,客户</t>
        </is>
      </c>
      <c r="H4118" s="5" t="inlineStr">
        <is>
          <t>91320404MA1NJG381U</t>
        </is>
      </c>
      <c r="I4118" s="5" t="inlineStr">
        <is>
          <t>91320404MA1NJG381U</t>
        </is>
      </c>
      <c r="J4118" s="5" t="inlineStr">
        <is>
          <t>否</t>
        </is>
      </c>
    </row>
    <row r="4119">
      <c r="A4119" s="5" t="inlineStr">
        <is>
          <t>BP0000003874</t>
        </is>
      </c>
      <c r="B4119" s="5" t="inlineStr">
        <is>
          <t>常州伊欣玥商贸有限公司</t>
        </is>
      </c>
      <c r="C4119" s="5" t="inlineStr">
        <is>
          <t/>
        </is>
      </c>
      <c r="D4119" s="5" t="inlineStr">
        <is>
          <t>法人企业</t>
        </is>
      </c>
      <c r="E4119" s="5" t="inlineStr">
        <is>
          <t>供应商,客户</t>
        </is>
      </c>
      <c r="H4119" s="5" t="inlineStr">
        <is>
          <t>91320404MA27BPLF1F</t>
        </is>
      </c>
      <c r="I4119" s="5" t="inlineStr">
        <is>
          <t>91320404MA27BPLF1F</t>
        </is>
      </c>
      <c r="J4119" s="5" t="inlineStr">
        <is>
          <t>否</t>
        </is>
      </c>
    </row>
    <row r="4120">
      <c r="A4120" s="5" t="inlineStr">
        <is>
          <t>BP0000003875</t>
        </is>
      </c>
      <c r="B4120" s="5" t="inlineStr">
        <is>
          <t>常州智之睿商贸有限公司</t>
        </is>
      </c>
      <c r="C4120" s="5" t="inlineStr">
        <is>
          <t/>
        </is>
      </c>
      <c r="D4120" s="5" t="inlineStr">
        <is>
          <t>法人企业</t>
        </is>
      </c>
      <c r="E4120" s="5" t="inlineStr">
        <is>
          <t>供应商,客户</t>
        </is>
      </c>
      <c r="H4120" s="5" t="inlineStr">
        <is>
          <t>91320404MAC6G4PA3A</t>
        </is>
      </c>
      <c r="I4120" s="5" t="inlineStr">
        <is>
          <t>91320404MAC6G4PA3A</t>
        </is>
      </c>
      <c r="J4120" s="5" t="inlineStr">
        <is>
          <t>否</t>
        </is>
      </c>
      <c r="K4120" s="5" t="inlineStr">
        <is>
          <t>638157124</t>
        </is>
      </c>
      <c r="L4120" s="5" t="inlineStr">
        <is>
          <t>0</t>
        </is>
      </c>
      <c r="M4120" s="5" t="inlineStr">
        <is>
          <t>305304037035</t>
        </is>
      </c>
      <c r="N4120" s="5" t="inlineStr">
        <is>
          <t>中国民生银行股份有限公司常州新北支行</t>
        </is>
      </c>
      <c r="O4120" s="5" t="inlineStr">
        <is>
          <t>CNY</t>
        </is>
      </c>
      <c r="P4120" s="5" t="inlineStr">
        <is>
          <t>人民币</t>
        </is>
      </c>
      <c r="Q4120" s="5" t="inlineStr">
        <is>
          <t>是</t>
        </is>
      </c>
    </row>
    <row r="4121">
      <c r="A4121" s="5" t="inlineStr">
        <is>
          <t>BP0000003876</t>
        </is>
      </c>
      <c r="B4121" s="5" t="inlineStr">
        <is>
          <t>常州多乐纺织品有限公司</t>
        </is>
      </c>
      <c r="C4121" s="5" t="inlineStr">
        <is>
          <t/>
        </is>
      </c>
      <c r="D4121" s="5" t="inlineStr">
        <is>
          <t>法人企业</t>
        </is>
      </c>
      <c r="E4121" s="5" t="inlineStr">
        <is>
          <t>供应商,客户</t>
        </is>
      </c>
      <c r="H4121" s="5" t="inlineStr">
        <is>
          <t>91320411559316604N</t>
        </is>
      </c>
      <c r="I4121" s="5" t="inlineStr">
        <is>
          <t>91320411559316604N</t>
        </is>
      </c>
      <c r="J4121" s="5" t="inlineStr">
        <is>
          <t>否</t>
        </is>
      </c>
    </row>
    <row r="4122">
      <c r="A4122" s="5" t="inlineStr">
        <is>
          <t>BP0000003877</t>
        </is>
      </c>
      <c r="B4122" s="5" t="inlineStr">
        <is>
          <t>常州依丝特纺织服饰有限公司</t>
        </is>
      </c>
      <c r="C4122" s="5" t="inlineStr">
        <is>
          <t/>
        </is>
      </c>
      <c r="D4122" s="5" t="inlineStr">
        <is>
          <t>法人企业</t>
        </is>
      </c>
      <c r="E4122" s="5" t="inlineStr">
        <is>
          <t>供应商,客户</t>
        </is>
      </c>
      <c r="H4122" s="5" t="inlineStr">
        <is>
          <t>9132041175053428XT</t>
        </is>
      </c>
      <c r="I4122" s="5" t="inlineStr">
        <is>
          <t>9132041175053428XT</t>
        </is>
      </c>
      <c r="J4122" s="5" t="inlineStr">
        <is>
          <t>否</t>
        </is>
      </c>
      <c r="K4122" s="5" t="inlineStr">
        <is>
          <t>10602601040009216</t>
        </is>
      </c>
      <c r="L4122" s="5" t="inlineStr">
        <is>
          <t>常州依丝特纺织服饰有限公司</t>
        </is>
      </c>
      <c r="M4122" s="5" t="inlineStr">
        <is>
          <t>103304060262</t>
        </is>
      </c>
      <c r="N4122" s="5" t="inlineStr">
        <is>
          <t>中国农业银行股份有限公司常州马杭支行</t>
        </is>
      </c>
      <c r="O4122" s="5" t="inlineStr">
        <is>
          <t>CNY</t>
        </is>
      </c>
      <c r="P4122" s="5" t="inlineStr">
        <is>
          <t>人民币</t>
        </is>
      </c>
      <c r="Q4122" s="5" t="inlineStr">
        <is>
          <t>是</t>
        </is>
      </c>
    </row>
    <row r="4123">
      <c r="A4123" s="5" t="inlineStr">
        <is>
          <t>BP0000003878</t>
        </is>
      </c>
      <c r="B4123" s="5" t="inlineStr">
        <is>
          <t>常州凌歌时装有限公司</t>
        </is>
      </c>
      <c r="C4123" s="5" t="inlineStr">
        <is>
          <t/>
        </is>
      </c>
      <c r="D4123" s="5" t="inlineStr">
        <is>
          <t>法人企业</t>
        </is>
      </c>
      <c r="E4123" s="5" t="inlineStr">
        <is>
          <t>供应商,客户</t>
        </is>
      </c>
      <c r="H4123" s="5" t="inlineStr">
        <is>
          <t>9132041179650852XQ</t>
        </is>
      </c>
      <c r="I4123" s="5" t="inlineStr">
        <is>
          <t>9132041179650852XQ</t>
        </is>
      </c>
      <c r="J4123" s="5" t="inlineStr">
        <is>
          <t>否</t>
        </is>
      </c>
    </row>
    <row r="4124">
      <c r="A4124" s="5" t="inlineStr">
        <is>
          <t>BP0000003879</t>
        </is>
      </c>
      <c r="B4124" s="5" t="inlineStr">
        <is>
          <t>江苏康创纺织品有限公司</t>
        </is>
      </c>
      <c r="C4124" s="5" t="inlineStr">
        <is>
          <t/>
        </is>
      </c>
      <c r="D4124" s="5" t="inlineStr">
        <is>
          <t>法人企业</t>
        </is>
      </c>
      <c r="E4124" s="5" t="inlineStr">
        <is>
          <t>供应商,客户</t>
        </is>
      </c>
      <c r="H4124" s="5" t="inlineStr">
        <is>
          <t>91320411MA225KCP5J</t>
        </is>
      </c>
      <c r="I4124" s="5" t="inlineStr">
        <is>
          <t>91320411MA225KCP5J</t>
        </is>
      </c>
      <c r="J4124" s="5" t="inlineStr">
        <is>
          <t>否</t>
        </is>
      </c>
      <c r="K4124" s="5" t="inlineStr">
        <is>
          <t>1105040309000535605</t>
        </is>
      </c>
      <c r="L4124" s="5" t="inlineStr">
        <is>
          <t>江苏康创纺织品有限公司</t>
        </is>
      </c>
      <c r="M4124" s="5" t="inlineStr">
        <is>
          <t>102304004032</t>
        </is>
      </c>
      <c r="N4124" s="5" t="inlineStr">
        <is>
          <t>中国工商银行股份有限公司常州河海支行</t>
        </is>
      </c>
      <c r="O4124" s="5" t="inlineStr">
        <is>
          <t>CNY</t>
        </is>
      </c>
      <c r="P4124" s="5" t="inlineStr">
        <is>
          <t>人民币</t>
        </is>
      </c>
      <c r="Q4124" s="5" t="inlineStr">
        <is>
          <t>是</t>
        </is>
      </c>
    </row>
    <row r="4125">
      <c r="A4125" s="5" t="inlineStr">
        <is>
          <t>BP0000003880</t>
        </is>
      </c>
      <c r="B4125" s="5" t="inlineStr">
        <is>
          <t>常州鑫汇创纺织科技有限公司</t>
        </is>
      </c>
      <c r="C4125" s="5" t="inlineStr">
        <is>
          <t/>
        </is>
      </c>
      <c r="D4125" s="5" t="inlineStr">
        <is>
          <t>法人企业</t>
        </is>
      </c>
      <c r="E4125" s="5" t="inlineStr">
        <is>
          <t>供应商,客户</t>
        </is>
      </c>
      <c r="H4125" s="5" t="inlineStr">
        <is>
          <t>91320411MA257XJR56</t>
        </is>
      </c>
      <c r="I4125" s="5" t="inlineStr">
        <is>
          <t>91320411MA257XJR56</t>
        </is>
      </c>
      <c r="J4125" s="5" t="inlineStr">
        <is>
          <t>否</t>
        </is>
      </c>
    </row>
    <row r="4126">
      <c r="A4126" s="5" t="inlineStr">
        <is>
          <t>BP0000003881</t>
        </is>
      </c>
      <c r="B4126" s="5" t="inlineStr">
        <is>
          <t>常州市通皇纺织机械有限公司</t>
        </is>
      </c>
      <c r="C4126" s="5" t="inlineStr">
        <is>
          <t/>
        </is>
      </c>
      <c r="D4126" s="5" t="inlineStr">
        <is>
          <t>法人企业</t>
        </is>
      </c>
      <c r="E4126" s="5" t="inlineStr">
        <is>
          <t>供应商,客户</t>
        </is>
      </c>
      <c r="H4126" s="5" t="inlineStr">
        <is>
          <t>91320412058672993N</t>
        </is>
      </c>
      <c r="I4126" s="5" t="inlineStr">
        <is>
          <t>91320412058672993N</t>
        </is>
      </c>
      <c r="J4126" s="5" t="inlineStr">
        <is>
          <t>否</t>
        </is>
      </c>
    </row>
    <row r="4127">
      <c r="A4127" s="5" t="inlineStr">
        <is>
          <t>BP0000003882</t>
        </is>
      </c>
      <c r="B4127" s="5" t="inlineStr">
        <is>
          <t>常州市东南安达纺织印染有限公司</t>
        </is>
      </c>
      <c r="C4127" s="5" t="inlineStr">
        <is>
          <t/>
        </is>
      </c>
      <c r="D4127" s="5" t="inlineStr">
        <is>
          <t>法人企业</t>
        </is>
      </c>
      <c r="E4127" s="5" t="inlineStr">
        <is>
          <t>供应商,客户</t>
        </is>
      </c>
      <c r="H4127" s="5" t="inlineStr">
        <is>
          <t>91320412250845241C</t>
        </is>
      </c>
      <c r="I4127" s="5" t="inlineStr">
        <is>
          <t>91320412250845241C</t>
        </is>
      </c>
      <c r="J4127" s="5" t="inlineStr">
        <is>
          <t>否</t>
        </is>
      </c>
    </row>
    <row r="4128">
      <c r="A4128" s="5" t="inlineStr">
        <is>
          <t>BP0000003883</t>
        </is>
      </c>
      <c r="B4128" s="5" t="inlineStr">
        <is>
          <t>常州市金照纺织科技有限公司</t>
        </is>
      </c>
      <c r="C4128" s="5" t="inlineStr">
        <is>
          <t/>
        </is>
      </c>
      <c r="D4128" s="5" t="inlineStr">
        <is>
          <t>法人企业</t>
        </is>
      </c>
      <c r="E4128" s="5" t="inlineStr">
        <is>
          <t>供应商,客户</t>
        </is>
      </c>
      <c r="H4128" s="5" t="inlineStr">
        <is>
          <t>9132041258550748XH</t>
        </is>
      </c>
      <c r="I4128" s="5" t="inlineStr">
        <is>
          <t>9132041258550748XH</t>
        </is>
      </c>
      <c r="J4128" s="5" t="inlineStr">
        <is>
          <t>否</t>
        </is>
      </c>
    </row>
    <row r="4129">
      <c r="A4129" s="5" t="inlineStr">
        <is>
          <t>BP0000003884</t>
        </is>
      </c>
      <c r="B4129" s="5" t="inlineStr">
        <is>
          <t>常州市金禾达纺织有限公司</t>
        </is>
      </c>
      <c r="C4129" s="5" t="inlineStr">
        <is>
          <t/>
        </is>
      </c>
      <c r="D4129" s="5" t="inlineStr">
        <is>
          <t>法人企业</t>
        </is>
      </c>
      <c r="E4129" s="5" t="inlineStr">
        <is>
          <t>供应商,客户</t>
        </is>
      </c>
      <c r="H4129" s="5" t="inlineStr">
        <is>
          <t>91320412763595356Y</t>
        </is>
      </c>
      <c r="I4129" s="5" t="inlineStr">
        <is>
          <t>91320412763595356Y</t>
        </is>
      </c>
      <c r="J4129" s="5" t="inlineStr">
        <is>
          <t>否</t>
        </is>
      </c>
      <c r="K4129" s="5" t="inlineStr">
        <is>
          <t>8883204218101201000044508</t>
        </is>
      </c>
      <c r="L4129" s="5" t="inlineStr">
        <is>
          <t>常州市金禾达纺织有限公司</t>
        </is>
      </c>
      <c r="M4129" s="5" t="inlineStr">
        <is>
          <t>314304000495</t>
        </is>
      </c>
      <c r="N4129" s="5" t="inlineStr">
        <is>
          <t>江苏江南农村商业银行股份有限公司常州市花园街支行</t>
        </is>
      </c>
      <c r="O4129" s="5" t="inlineStr">
        <is>
          <t>CNY</t>
        </is>
      </c>
      <c r="P4129" s="5" t="inlineStr">
        <is>
          <t>人民币</t>
        </is>
      </c>
      <c r="Q4129" s="5" t="inlineStr">
        <is>
          <t>是</t>
        </is>
      </c>
    </row>
    <row r="4130">
      <c r="A4130" s="5" t="inlineStr">
        <is>
          <t>BP0000003885</t>
        </is>
      </c>
      <c r="B4130" s="5" t="inlineStr">
        <is>
          <t>常州爱迪尔制冷科技有限公司</t>
        </is>
      </c>
      <c r="C4130" s="5" t="inlineStr">
        <is>
          <t/>
        </is>
      </c>
      <c r="D4130" s="5" t="inlineStr">
        <is>
          <t>法人企业</t>
        </is>
      </c>
      <c r="E4130" s="5" t="inlineStr">
        <is>
          <t>供应商,客户</t>
        </is>
      </c>
      <c r="H4130" s="5" t="inlineStr">
        <is>
          <t>91320412MA1MGC981H</t>
        </is>
      </c>
      <c r="I4130" s="5" t="inlineStr">
        <is>
          <t>91320412MA1MGC981H</t>
        </is>
      </c>
      <c r="J4130" s="5" t="inlineStr">
        <is>
          <t>否</t>
        </is>
      </c>
    </row>
    <row r="4131">
      <c r="A4131" s="5" t="inlineStr">
        <is>
          <t>BP0000003886</t>
        </is>
      </c>
      <c r="B4131" s="5" t="inlineStr">
        <is>
          <t>常州伟业纺织有限公司</t>
        </is>
      </c>
      <c r="C4131" s="5" t="inlineStr">
        <is>
          <t/>
        </is>
      </c>
      <c r="D4131" s="5" t="inlineStr">
        <is>
          <t>法人企业</t>
        </is>
      </c>
      <c r="E4131" s="5" t="inlineStr">
        <is>
          <t>供应商,客户</t>
        </is>
      </c>
      <c r="H4131" s="5" t="inlineStr">
        <is>
          <t>91320412MA1MTBKY2A</t>
        </is>
      </c>
      <c r="I4131" s="5" t="inlineStr">
        <is>
          <t>91320412MA1MTBKY2A</t>
        </is>
      </c>
      <c r="J4131" s="5" t="inlineStr">
        <is>
          <t>否</t>
        </is>
      </c>
    </row>
    <row r="4132">
      <c r="A4132" s="5" t="inlineStr">
        <is>
          <t>BP0000003887</t>
        </is>
      </c>
      <c r="B4132" s="5" t="inlineStr">
        <is>
          <t>新佳锦（常州）纺织科技有限公司</t>
        </is>
      </c>
      <c r="C4132" s="5" t="inlineStr">
        <is>
          <t/>
        </is>
      </c>
      <c r="D4132" s="5" t="inlineStr">
        <is>
          <t>法人企业</t>
        </is>
      </c>
      <c r="E4132" s="5" t="inlineStr">
        <is>
          <t>供应商,客户</t>
        </is>
      </c>
      <c r="H4132" s="5" t="inlineStr">
        <is>
          <t>91320412MA20A0QL21</t>
        </is>
      </c>
      <c r="I4132" s="5" t="inlineStr">
        <is>
          <t>91320412MA20A0QL21</t>
        </is>
      </c>
      <c r="J4132" s="5" t="inlineStr">
        <is>
          <t>否</t>
        </is>
      </c>
    </row>
    <row r="4133">
      <c r="A4133" s="5" t="inlineStr">
        <is>
          <t>BP0000003888</t>
        </is>
      </c>
      <c r="B4133" s="5" t="inlineStr">
        <is>
          <t>常州市鸿宇针织有限公司</t>
        </is>
      </c>
      <c r="C4133" s="5" t="inlineStr">
        <is>
          <t/>
        </is>
      </c>
      <c r="D4133" s="5" t="inlineStr">
        <is>
          <t>法人企业</t>
        </is>
      </c>
      <c r="E4133" s="5" t="inlineStr">
        <is>
          <t>供应商,客户</t>
        </is>
      </c>
      <c r="H4133" s="5" t="inlineStr">
        <is>
          <t>91320412MA26UDM72K</t>
        </is>
      </c>
      <c r="I4133" s="5" t="inlineStr">
        <is>
          <t>91320412MA26UDM72K</t>
        </is>
      </c>
      <c r="J4133" s="5" t="inlineStr">
        <is>
          <t>否</t>
        </is>
      </c>
    </row>
    <row r="4134">
      <c r="A4134" s="5" t="inlineStr">
        <is>
          <t>BP0000003889</t>
        </is>
      </c>
      <c r="B4134" s="5" t="inlineStr">
        <is>
          <t>常州市墨竹纺织品有限公司</t>
        </is>
      </c>
      <c r="C4134" s="5" t="inlineStr">
        <is>
          <t/>
        </is>
      </c>
      <c r="D4134" s="5" t="inlineStr">
        <is>
          <t>法人企业</t>
        </is>
      </c>
      <c r="E4134" s="5" t="inlineStr">
        <is>
          <t>供应商,客户</t>
        </is>
      </c>
      <c r="H4134" s="5" t="inlineStr">
        <is>
          <t>91320481591191776H</t>
        </is>
      </c>
      <c r="I4134" s="5" t="inlineStr">
        <is>
          <t>91320481591191776H</t>
        </is>
      </c>
      <c r="J4134" s="5" t="inlineStr">
        <is>
          <t>否</t>
        </is>
      </c>
    </row>
    <row r="4135">
      <c r="A4135" s="5" t="inlineStr">
        <is>
          <t>BP0000003890</t>
        </is>
      </c>
      <c r="B4135" s="5" t="inlineStr">
        <is>
          <t>苏州人民商场股份有限公司</t>
        </is>
      </c>
      <c r="C4135" s="5" t="inlineStr">
        <is>
          <t/>
        </is>
      </c>
      <c r="D4135" s="5" t="inlineStr">
        <is>
          <t>法人企业</t>
        </is>
      </c>
      <c r="E4135" s="5" t="inlineStr">
        <is>
          <t>供应商,客户</t>
        </is>
      </c>
      <c r="H4135" s="5" t="inlineStr">
        <is>
          <t>91320500134793704M</t>
        </is>
      </c>
      <c r="I4135" s="5" t="inlineStr">
        <is>
          <t>91320500134793704M</t>
        </is>
      </c>
      <c r="J4135" s="5" t="inlineStr">
        <is>
          <t>否</t>
        </is>
      </c>
    </row>
    <row r="4136">
      <c r="A4136" s="5" t="inlineStr">
        <is>
          <t>BP0000003891</t>
        </is>
      </c>
      <c r="B4136" s="5" t="inlineStr">
        <is>
          <t>苏州永捷龙装备科技有限公司</t>
        </is>
      </c>
      <c r="C4136" s="5" t="inlineStr">
        <is>
          <t/>
        </is>
      </c>
      <c r="D4136" s="5" t="inlineStr">
        <is>
          <t>法人企业</t>
        </is>
      </c>
      <c r="E4136" s="5" t="inlineStr">
        <is>
          <t>供应商,客户</t>
        </is>
      </c>
      <c r="H4136" s="5" t="inlineStr">
        <is>
          <t>91320500608234884T</t>
        </is>
      </c>
      <c r="I4136" s="5" t="inlineStr">
        <is>
          <t>91320500608234884T</t>
        </is>
      </c>
      <c r="J4136" s="5" t="inlineStr">
        <is>
          <t>否</t>
        </is>
      </c>
    </row>
    <row r="4137">
      <c r="A4137" s="5" t="inlineStr">
        <is>
          <t>BP0000003892</t>
        </is>
      </c>
      <c r="B4137" s="5" t="inlineStr">
        <is>
          <t>江苏太仓农村商业银行股份有限公司</t>
        </is>
      </c>
      <c r="C4137" s="5" t="inlineStr">
        <is>
          <t/>
        </is>
      </c>
      <c r="D4137" s="5" t="inlineStr">
        <is>
          <t>法人企业</t>
        </is>
      </c>
      <c r="E4137" s="5" t="inlineStr">
        <is>
          <t>供应商,客户</t>
        </is>
      </c>
      <c r="H4137" s="5" t="inlineStr">
        <is>
          <t>91320500770509807Q</t>
        </is>
      </c>
      <c r="I4137" s="5" t="inlineStr">
        <is>
          <t>91320500770509807Q</t>
        </is>
      </c>
      <c r="J4137" s="5" t="inlineStr">
        <is>
          <t>否</t>
        </is>
      </c>
    </row>
    <row r="4138">
      <c r="A4138" s="5" t="inlineStr">
        <is>
          <t>BP0000003893</t>
        </is>
      </c>
      <c r="B4138" s="5" t="inlineStr">
        <is>
          <t>苏州高新区协飞轻纺有限公司</t>
        </is>
      </c>
      <c r="C4138" s="5" t="inlineStr">
        <is>
          <t/>
        </is>
      </c>
      <c r="D4138" s="5" t="inlineStr">
        <is>
          <t>法人企业</t>
        </is>
      </c>
      <c r="E4138" s="5" t="inlineStr">
        <is>
          <t>供应商,客户</t>
        </is>
      </c>
      <c r="H4138" s="5" t="inlineStr">
        <is>
          <t>91320505696791663E</t>
        </is>
      </c>
      <c r="I4138" s="5" t="inlineStr">
        <is>
          <t>91320505696791663E</t>
        </is>
      </c>
      <c r="J4138" s="5" t="inlineStr">
        <is>
          <t>否</t>
        </is>
      </c>
    </row>
    <row r="4139">
      <c r="A4139" s="5" t="inlineStr">
        <is>
          <t>BP0000003894</t>
        </is>
      </c>
      <c r="B4139" s="5" t="inlineStr">
        <is>
          <t>苏州永泰不锈钢制品有限公司</t>
        </is>
      </c>
      <c r="C4139" s="5" t="inlineStr">
        <is>
          <t/>
        </is>
      </c>
      <c r="D4139" s="5" t="inlineStr">
        <is>
          <t>法人企业</t>
        </is>
      </c>
      <c r="E4139" s="5" t="inlineStr">
        <is>
          <t>供应商,客户</t>
        </is>
      </c>
      <c r="H4139" s="5" t="inlineStr">
        <is>
          <t>91320505756428445Y</t>
        </is>
      </c>
      <c r="I4139" s="5" t="inlineStr">
        <is>
          <t>91320505756428445Y</t>
        </is>
      </c>
      <c r="J4139" s="5" t="inlineStr">
        <is>
          <t>否</t>
        </is>
      </c>
    </row>
    <row r="4140">
      <c r="A4140" s="5" t="inlineStr">
        <is>
          <t>BP0000003895</t>
        </is>
      </c>
      <c r="B4140" s="5" t="inlineStr">
        <is>
          <t>苏州奥菲针织内衣有限公司</t>
        </is>
      </c>
      <c r="C4140" s="5" t="inlineStr">
        <is>
          <t/>
        </is>
      </c>
      <c r="D4140" s="5" t="inlineStr">
        <is>
          <t>法人企业</t>
        </is>
      </c>
      <c r="E4140" s="5" t="inlineStr">
        <is>
          <t>供应商,客户</t>
        </is>
      </c>
      <c r="H4140" s="5" t="inlineStr">
        <is>
          <t>91320505783359094R</t>
        </is>
      </c>
      <c r="I4140" s="5" t="inlineStr">
        <is>
          <t>91320505783359094R</t>
        </is>
      </c>
      <c r="J4140" s="5" t="inlineStr">
        <is>
          <t>否</t>
        </is>
      </c>
    </row>
    <row r="4141">
      <c r="A4141" s="5" t="inlineStr">
        <is>
          <t>BP0000003896</t>
        </is>
      </c>
      <c r="B4141" s="5" t="inlineStr">
        <is>
          <t>苏州静然克精密机械有限公司</t>
        </is>
      </c>
      <c r="C4141" s="5" t="inlineStr">
        <is>
          <t/>
        </is>
      </c>
      <c r="D4141" s="5" t="inlineStr">
        <is>
          <t>法人企业</t>
        </is>
      </c>
      <c r="E4141" s="5" t="inlineStr">
        <is>
          <t>供应商,客户</t>
        </is>
      </c>
      <c r="H4141" s="5" t="inlineStr">
        <is>
          <t>91320505MA1N035U5H</t>
        </is>
      </c>
      <c r="I4141" s="5" t="inlineStr">
        <is>
          <t>91320505MA1N035U5H</t>
        </is>
      </c>
      <c r="J4141" s="5" t="inlineStr">
        <is>
          <t>否</t>
        </is>
      </c>
    </row>
    <row r="4142">
      <c r="A4142" s="5" t="inlineStr">
        <is>
          <t>BP0000003897</t>
        </is>
      </c>
      <c r="B4142" s="5" t="inlineStr">
        <is>
          <t>民太安保险公估有限公司苏州分公司</t>
        </is>
      </c>
      <c r="C4142" s="5" t="inlineStr">
        <is>
          <t/>
        </is>
      </c>
      <c r="D4142" s="5" t="inlineStr">
        <is>
          <t>法人企业</t>
        </is>
      </c>
      <c r="E4142" s="5" t="inlineStr">
        <is>
          <t>供应商,客户</t>
        </is>
      </c>
      <c r="H4142" s="5" t="inlineStr">
        <is>
          <t>91320505MA272RJU8J</t>
        </is>
      </c>
      <c r="I4142" s="5" t="inlineStr">
        <is>
          <t>91320505MA272RJU8J</t>
        </is>
      </c>
      <c r="J4142" s="5" t="inlineStr">
        <is>
          <t>否</t>
        </is>
      </c>
      <c r="K4142" s="5" t="inlineStr">
        <is>
          <t>32250198864100000785</t>
        </is>
      </c>
      <c r="L4142" s="5" t="inlineStr">
        <is>
          <t>民太安保险公估有限公司苏州分公司</t>
        </is>
      </c>
      <c r="M4142" s="5" t="inlineStr">
        <is>
          <t>105305086413</t>
        </is>
      </c>
      <c r="N4142" s="5" t="inlineStr">
        <is>
          <t>中国建设银行股份有限公司苏州何山支行</t>
        </is>
      </c>
      <c r="O4142" s="5" t="inlineStr">
        <is>
          <t>CNY</t>
        </is>
      </c>
      <c r="P4142" s="5" t="inlineStr">
        <is>
          <t>人民币</t>
        </is>
      </c>
      <c r="Q4142" s="5" t="inlineStr">
        <is>
          <t>是</t>
        </is>
      </c>
    </row>
    <row r="4143">
      <c r="A4143" s="5" t="inlineStr">
        <is>
          <t>BP0000003898</t>
        </is>
      </c>
      <c r="B4143" s="5" t="inlineStr">
        <is>
          <t>江苏亚美日用化工有限公司</t>
        </is>
      </c>
      <c r="C4143" s="5" t="inlineStr">
        <is>
          <t/>
        </is>
      </c>
      <c r="D4143" s="5" t="inlineStr">
        <is>
          <t>法人企业</t>
        </is>
      </c>
      <c r="E4143" s="5" t="inlineStr">
        <is>
          <t>供应商,客户</t>
        </is>
      </c>
      <c r="H4143" s="5" t="inlineStr">
        <is>
          <t>91320506138203839T</t>
        </is>
      </c>
      <c r="I4143" s="5" t="inlineStr">
        <is>
          <t>91320506138203839T</t>
        </is>
      </c>
      <c r="J4143" s="5" t="inlineStr">
        <is>
          <t>否</t>
        </is>
      </c>
    </row>
    <row r="4144">
      <c r="A4144" s="5" t="inlineStr">
        <is>
          <t>BP0000003899</t>
        </is>
      </c>
      <c r="B4144" s="5" t="inlineStr">
        <is>
          <t>苏州毅铭精密五金有限公司</t>
        </is>
      </c>
      <c r="C4144" s="5" t="inlineStr">
        <is>
          <t/>
        </is>
      </c>
      <c r="D4144" s="5" t="inlineStr">
        <is>
          <t>法人企业</t>
        </is>
      </c>
      <c r="E4144" s="5" t="inlineStr">
        <is>
          <t>供应商,客户</t>
        </is>
      </c>
      <c r="H4144" s="5" t="inlineStr">
        <is>
          <t>91320506595646846Q</t>
        </is>
      </c>
      <c r="I4144" s="5" t="inlineStr">
        <is>
          <t>91320506595646846Q</t>
        </is>
      </c>
      <c r="J4144" s="5" t="inlineStr">
        <is>
          <t>否</t>
        </is>
      </c>
    </row>
    <row r="4145">
      <c r="A4145" s="5" t="inlineStr">
        <is>
          <t>BP0000003900</t>
        </is>
      </c>
      <c r="B4145" s="5" t="inlineStr">
        <is>
          <t>苏州国伟环保科技有限公司</t>
        </is>
      </c>
      <c r="C4145" s="5" t="inlineStr">
        <is>
          <t/>
        </is>
      </c>
      <c r="D4145" s="5" t="inlineStr">
        <is>
          <t>法人企业</t>
        </is>
      </c>
      <c r="E4145" s="5" t="inlineStr">
        <is>
          <t>供应商,客户</t>
        </is>
      </c>
      <c r="H4145" s="5" t="inlineStr">
        <is>
          <t>91320506MAC1NK018X</t>
        </is>
      </c>
      <c r="I4145" s="5" t="inlineStr">
        <is>
          <t>91320506MAC1NK018X</t>
        </is>
      </c>
      <c r="J4145" s="5" t="inlineStr">
        <is>
          <t>否</t>
        </is>
      </c>
    </row>
    <row r="4146">
      <c r="A4146" s="5" t="inlineStr">
        <is>
          <t>BP0000003901</t>
        </is>
      </c>
      <c r="B4146" s="5" t="inlineStr">
        <is>
          <t>苏州慧棉服装有限公司</t>
        </is>
      </c>
      <c r="C4146" s="5" t="inlineStr">
        <is>
          <t/>
        </is>
      </c>
      <c r="D4146" s="5" t="inlineStr">
        <is>
          <t>法人企业</t>
        </is>
      </c>
      <c r="E4146" s="5" t="inlineStr">
        <is>
          <t>供应商,客户</t>
        </is>
      </c>
      <c r="H4146" s="5" t="inlineStr">
        <is>
          <t>91320506MACJP67Y1K</t>
        </is>
      </c>
      <c r="I4146" s="5" t="inlineStr">
        <is>
          <t>91320506MACJP67Y1K</t>
        </is>
      </c>
      <c r="J4146" s="5" t="inlineStr">
        <is>
          <t>否</t>
        </is>
      </c>
    </row>
    <row r="4147">
      <c r="A4147" s="5" t="inlineStr">
        <is>
          <t>BP0000003902</t>
        </is>
      </c>
      <c r="B4147" s="5" t="inlineStr">
        <is>
          <t>复向诺唯信生物科技（苏州）有限公司</t>
        </is>
      </c>
      <c r="C4147" s="5" t="inlineStr">
        <is>
          <t/>
        </is>
      </c>
      <c r="D4147" s="5" t="inlineStr">
        <is>
          <t>法人企业</t>
        </is>
      </c>
      <c r="E4147" s="5" t="inlineStr">
        <is>
          <t>供应商,客户</t>
        </is>
      </c>
      <c r="H4147" s="5" t="inlineStr">
        <is>
          <t>91320507MA1X3UN11E</t>
        </is>
      </c>
      <c r="I4147" s="5" t="inlineStr">
        <is>
          <t>91320507MA1X3UN11E</t>
        </is>
      </c>
      <c r="J4147" s="5" t="inlineStr">
        <is>
          <t>否</t>
        </is>
      </c>
    </row>
    <row r="4148">
      <c r="A4148" s="5" t="inlineStr">
        <is>
          <t>BP0000003903</t>
        </is>
      </c>
      <c r="B4148" s="5" t="inlineStr">
        <is>
          <t>苏州市第一百货商店有限责任公司</t>
        </is>
      </c>
      <c r="C4148" s="5" t="inlineStr">
        <is>
          <t/>
        </is>
      </c>
      <c r="D4148" s="5" t="inlineStr">
        <is>
          <t>法人企业</t>
        </is>
      </c>
      <c r="E4148" s="5" t="inlineStr">
        <is>
          <t>供应商,客户</t>
        </is>
      </c>
      <c r="H4148" s="5" t="inlineStr">
        <is>
          <t>91320508137750080B</t>
        </is>
      </c>
      <c r="I4148" s="5" t="inlineStr">
        <is>
          <t>91320508137750080B</t>
        </is>
      </c>
      <c r="J4148" s="5" t="inlineStr">
        <is>
          <t>否</t>
        </is>
      </c>
      <c r="K4148" s="5" t="inlineStr">
        <is>
          <t>1102020409000373555</t>
        </is>
      </c>
      <c r="L4148" s="5" t="inlineStr">
        <is>
          <t>1102020409000373555</t>
        </is>
      </c>
      <c r="M4148" s="5" t="inlineStr">
        <is>
          <t>102305002096</t>
        </is>
      </c>
      <c r="N4148" s="5" t="inlineStr">
        <is>
          <t>中国工商银行股份有限公司苏州分行业务处理中心</t>
        </is>
      </c>
      <c r="O4148" s="5" t="inlineStr">
        <is>
          <t>CNY</t>
        </is>
      </c>
      <c r="P4148" s="5" t="inlineStr">
        <is>
          <t>人民币</t>
        </is>
      </c>
      <c r="Q4148" s="5" t="inlineStr">
        <is>
          <t>是</t>
        </is>
      </c>
    </row>
    <row r="4149">
      <c r="A4149" s="5" t="inlineStr">
        <is>
          <t>BP0000003904</t>
        </is>
      </c>
      <c r="B4149" s="5" t="inlineStr">
        <is>
          <t>苏州市石路国际商城有限责任公司</t>
        </is>
      </c>
      <c r="C4149" s="5" t="inlineStr">
        <is>
          <t/>
        </is>
      </c>
      <c r="D4149" s="5" t="inlineStr">
        <is>
          <t>法人企业</t>
        </is>
      </c>
      <c r="E4149" s="5" t="inlineStr">
        <is>
          <t>供应商,客户</t>
        </is>
      </c>
      <c r="H4149" s="5" t="inlineStr">
        <is>
          <t>91320508137961267E</t>
        </is>
      </c>
      <c r="I4149" s="5" t="inlineStr">
        <is>
          <t>91320508137961267E</t>
        </is>
      </c>
      <c r="J4149" s="5" t="inlineStr">
        <is>
          <t>否</t>
        </is>
      </c>
      <c r="K4149" s="5" t="inlineStr">
        <is>
          <t>325602000018000350269</t>
        </is>
      </c>
      <c r="L4149" s="5" t="inlineStr">
        <is>
          <t>325602000018000350269</t>
        </is>
      </c>
      <c r="M4149" s="5" t="inlineStr">
        <is>
          <t>301305000019</t>
        </is>
      </c>
      <c r="N4149" s="5" t="inlineStr">
        <is>
          <t>交通银行苏州分行</t>
        </is>
      </c>
      <c r="O4149" s="5" t="inlineStr">
        <is>
          <t>CNY</t>
        </is>
      </c>
      <c r="P4149" s="5" t="inlineStr">
        <is>
          <t>人民币</t>
        </is>
      </c>
      <c r="Q4149" s="5" t="inlineStr">
        <is>
          <t>是</t>
        </is>
      </c>
    </row>
    <row r="4150">
      <c r="A4150" s="5" t="inlineStr">
        <is>
          <t>BP0000003905</t>
        </is>
      </c>
      <c r="B4150" s="5" t="inlineStr">
        <is>
          <t>苏州恒芝奕商贸有限公司</t>
        </is>
      </c>
      <c r="C4150" s="5" t="inlineStr">
        <is>
          <t/>
        </is>
      </c>
      <c r="D4150" s="5" t="inlineStr">
        <is>
          <t>法人企业</t>
        </is>
      </c>
      <c r="E4150" s="5" t="inlineStr">
        <is>
          <t>供应商,客户</t>
        </is>
      </c>
      <c r="H4150" s="5" t="inlineStr">
        <is>
          <t>91320508564274031R</t>
        </is>
      </c>
      <c r="I4150" s="5" t="inlineStr">
        <is>
          <t>91320508564274031R</t>
        </is>
      </c>
      <c r="J4150" s="5" t="inlineStr">
        <is>
          <t>否</t>
        </is>
      </c>
    </row>
    <row r="4151">
      <c r="A4151" s="5" t="inlineStr">
        <is>
          <t>BP0000003906</t>
        </is>
      </c>
      <c r="B4151" s="5" t="inlineStr">
        <is>
          <t>苏州铭冠商贸有限公司</t>
        </is>
      </c>
      <c r="C4151" s="5" t="inlineStr">
        <is>
          <t/>
        </is>
      </c>
      <c r="D4151" s="5" t="inlineStr">
        <is>
          <t>法人企业</t>
        </is>
      </c>
      <c r="E4151" s="5" t="inlineStr">
        <is>
          <t>供应商,客户</t>
        </is>
      </c>
      <c r="H4151" s="5" t="inlineStr">
        <is>
          <t>91320508771514130U</t>
        </is>
      </c>
      <c r="I4151" s="5" t="inlineStr">
        <is>
          <t>91320508771514130U</t>
        </is>
      </c>
      <c r="J4151" s="5" t="inlineStr">
        <is>
          <t>否</t>
        </is>
      </c>
    </row>
    <row r="4152">
      <c r="A4152" s="5" t="inlineStr">
        <is>
          <t>BP0000003907</t>
        </is>
      </c>
      <c r="B4152" s="5" t="inlineStr">
        <is>
          <t>苏州市新视野人力资源有限公司</t>
        </is>
      </c>
      <c r="C4152" s="5" t="inlineStr">
        <is>
          <t/>
        </is>
      </c>
      <c r="D4152" s="5" t="inlineStr">
        <is>
          <t>法人企业</t>
        </is>
      </c>
      <c r="E4152" s="5" t="inlineStr">
        <is>
          <t>供应商,客户</t>
        </is>
      </c>
      <c r="H4152" s="5" t="inlineStr">
        <is>
          <t>91320508799064637D</t>
        </is>
      </c>
      <c r="I4152" s="5" t="inlineStr">
        <is>
          <t>91320508799064637D</t>
        </is>
      </c>
      <c r="J4152" s="5" t="inlineStr">
        <is>
          <t>否</t>
        </is>
      </c>
      <c r="K4152" s="5" t="inlineStr">
        <is>
          <t>32201989036059003266</t>
        </is>
      </c>
      <c r="L4152" s="5" t="inlineStr">
        <is>
          <t>苏州市新视野人力资源有限公司</t>
        </is>
      </c>
      <c r="M4152" s="5" t="inlineStr">
        <is>
          <t>105305090365</t>
        </is>
      </c>
      <c r="N4152" s="5" t="inlineStr">
        <is>
          <t>中国建设银行股份有限公司苏州城中支行</t>
        </is>
      </c>
      <c r="O4152" s="5" t="inlineStr">
        <is>
          <t>CNY</t>
        </is>
      </c>
      <c r="P4152" s="5" t="inlineStr">
        <is>
          <t>人民币</t>
        </is>
      </c>
      <c r="Q4152" s="5" t="inlineStr">
        <is>
          <t>是</t>
        </is>
      </c>
    </row>
    <row r="4153">
      <c r="A4153" s="5" t="inlineStr">
        <is>
          <t>BP0000003908</t>
        </is>
      </c>
      <c r="B4153" s="5" t="inlineStr">
        <is>
          <t>苏州太航铝业有限公司</t>
        </is>
      </c>
      <c r="C4153" s="5" t="inlineStr">
        <is>
          <t/>
        </is>
      </c>
      <c r="D4153" s="5" t="inlineStr">
        <is>
          <t>法人企业</t>
        </is>
      </c>
      <c r="E4153" s="5" t="inlineStr">
        <is>
          <t>供应商,客户</t>
        </is>
      </c>
      <c r="H4153" s="5" t="inlineStr">
        <is>
          <t>91320508MA1Q5EEFX9</t>
        </is>
      </c>
      <c r="I4153" s="5" t="inlineStr">
        <is>
          <t>91320508MA1Q5EEFX9</t>
        </is>
      </c>
      <c r="J4153" s="5" t="inlineStr">
        <is>
          <t>否</t>
        </is>
      </c>
    </row>
    <row r="4154">
      <c r="A4154" s="5" t="inlineStr">
        <is>
          <t>BP0000003909</t>
        </is>
      </c>
      <c r="B4154" s="5" t="inlineStr">
        <is>
          <t>苏州华田纺织科技发展有限公司</t>
        </is>
      </c>
      <c r="C4154" s="5" t="inlineStr">
        <is>
          <t/>
        </is>
      </c>
      <c r="D4154" s="5" t="inlineStr">
        <is>
          <t>法人企业</t>
        </is>
      </c>
      <c r="E4154" s="5" t="inlineStr">
        <is>
          <t>供应商,客户</t>
        </is>
      </c>
      <c r="H4154" s="5" t="inlineStr">
        <is>
          <t>91320508MA1UXDMG2Q</t>
        </is>
      </c>
      <c r="I4154" s="5" t="inlineStr">
        <is>
          <t>91320508MA1UXDMG2Q</t>
        </is>
      </c>
      <c r="J4154" s="5" t="inlineStr">
        <is>
          <t>否</t>
        </is>
      </c>
    </row>
    <row r="4155">
      <c r="A4155" s="5" t="inlineStr">
        <is>
          <t>BP0000003910</t>
        </is>
      </c>
      <c r="B4155" s="5" t="inlineStr">
        <is>
          <t>上港集运通物流信息科技（苏州）有限公司</t>
        </is>
      </c>
      <c r="C4155" s="5" t="inlineStr">
        <is>
          <t/>
        </is>
      </c>
      <c r="D4155" s="5" t="inlineStr">
        <is>
          <t>法人企业</t>
        </is>
      </c>
      <c r="E4155" s="5" t="inlineStr">
        <is>
          <t>供应商,客户</t>
        </is>
      </c>
      <c r="H4155" s="5" t="inlineStr">
        <is>
          <t>91320508MA22NBTQ5P</t>
        </is>
      </c>
      <c r="I4155" s="5" t="inlineStr">
        <is>
          <t>91320508MA22NBTQ5P</t>
        </is>
      </c>
      <c r="J4155" s="5" t="inlineStr">
        <is>
          <t>否</t>
        </is>
      </c>
      <c r="K4155" s="5" t="inlineStr">
        <is>
          <t>512910287410808</t>
        </is>
      </c>
      <c r="L4155" s="5" t="inlineStr">
        <is>
          <t>512910287410808</t>
        </is>
      </c>
      <c r="M4155" s="5" t="inlineStr">
        <is>
          <t>308305008252</t>
        </is>
      </c>
      <c r="N4155" s="5" t="inlineStr">
        <is>
          <t>招商银行股份有限公司苏州浒墅关支行</t>
        </is>
      </c>
      <c r="O4155" s="5" t="inlineStr">
        <is>
          <t>CNY</t>
        </is>
      </c>
      <c r="P4155" s="5" t="inlineStr">
        <is>
          <t>人民币</t>
        </is>
      </c>
      <c r="Q4155" s="5" t="inlineStr">
        <is>
          <t>是</t>
        </is>
      </c>
    </row>
    <row r="4156">
      <c r="A4156" s="5" t="inlineStr">
        <is>
          <t>BP0000003911</t>
        </is>
      </c>
      <c r="B4156" s="5" t="inlineStr">
        <is>
          <t>苏州新汇盛科技发展有限公司</t>
        </is>
      </c>
      <c r="C4156" s="5" t="inlineStr">
        <is>
          <t/>
        </is>
      </c>
      <c r="D4156" s="5" t="inlineStr">
        <is>
          <t>法人企业</t>
        </is>
      </c>
      <c r="E4156" s="5" t="inlineStr">
        <is>
          <t>供应商,客户</t>
        </is>
      </c>
      <c r="H4156" s="5" t="inlineStr">
        <is>
          <t>91320508MADA704F6R</t>
        </is>
      </c>
      <c r="I4156" s="5" t="inlineStr">
        <is>
          <t>91320508MADA704F6R</t>
        </is>
      </c>
      <c r="J4156" s="5" t="inlineStr">
        <is>
          <t>否</t>
        </is>
      </c>
    </row>
    <row r="4157">
      <c r="A4157" s="5" t="inlineStr">
        <is>
          <t>BP0000003912</t>
        </is>
      </c>
      <c r="B4157" s="5" t="inlineStr">
        <is>
          <t>苏州顶益食品有限公司</t>
        </is>
      </c>
      <c r="C4157" s="5" t="inlineStr">
        <is>
          <t/>
        </is>
      </c>
      <c r="D4157" s="5" t="inlineStr">
        <is>
          <t>法人企业</t>
        </is>
      </c>
      <c r="E4157" s="5" t="inlineStr">
        <is>
          <t>供应商,客户</t>
        </is>
      </c>
      <c r="H4157" s="5" t="inlineStr">
        <is>
          <t>91320509088665241J</t>
        </is>
      </c>
      <c r="I4157" s="5" t="inlineStr">
        <is>
          <t>91320509088665241J</t>
        </is>
      </c>
      <c r="J4157" s="5" t="inlineStr">
        <is>
          <t>否</t>
        </is>
      </c>
      <c r="K4157" s="5" t="inlineStr">
        <is>
          <t>10543701040019108</t>
        </is>
      </c>
      <c r="L4157" s="5" t="inlineStr">
        <is>
          <t>10543701040019108</t>
        </is>
      </c>
      <c r="M4157" s="5" t="inlineStr">
        <is>
          <t>103305454370</t>
        </is>
      </c>
      <c r="N4157" s="5" t="inlineStr">
        <is>
          <t>中国农业银行股份有限公司吴江汾湖支行</t>
        </is>
      </c>
      <c r="O4157" s="5" t="inlineStr">
        <is>
          <t>CNY</t>
        </is>
      </c>
      <c r="P4157" s="5" t="inlineStr">
        <is>
          <t>人民币</t>
        </is>
      </c>
      <c r="Q4157" s="5" t="inlineStr">
        <is>
          <t>是</t>
        </is>
      </c>
    </row>
    <row r="4158">
      <c r="A4158" s="5" t="inlineStr">
        <is>
          <t>BP0000003913</t>
        </is>
      </c>
      <c r="B4158" s="5" t="inlineStr">
        <is>
          <t>吴江市佳尔丽制衣有限公司</t>
        </is>
      </c>
      <c r="C4158" s="5" t="inlineStr">
        <is>
          <t/>
        </is>
      </c>
      <c r="D4158" s="5" t="inlineStr">
        <is>
          <t>法人企业</t>
        </is>
      </c>
      <c r="E4158" s="5" t="inlineStr">
        <is>
          <t>供应商,客户</t>
        </is>
      </c>
      <c r="H4158" s="5" t="inlineStr">
        <is>
          <t>91320509559290088J</t>
        </is>
      </c>
      <c r="I4158" s="5" t="inlineStr">
        <is>
          <t>91320509559290088J</t>
        </is>
      </c>
      <c r="J4158" s="5" t="inlineStr">
        <is>
          <t>否</t>
        </is>
      </c>
      <c r="K4158" s="5" t="inlineStr">
        <is>
          <t>0706678031120100232861</t>
        </is>
      </c>
      <c r="L4158" s="5" t="inlineStr">
        <is>
          <t>0</t>
        </is>
      </c>
      <c r="M4158" s="5" t="inlineStr">
        <is>
          <t>314305400031</t>
        </is>
      </c>
      <c r="N4158" s="5" t="inlineStr">
        <is>
          <t>苏州农村商业银行八坼支行</t>
        </is>
      </c>
      <c r="O4158" s="5" t="inlineStr">
        <is>
          <t>CNY</t>
        </is>
      </c>
      <c r="P4158" s="5" t="inlineStr">
        <is>
          <t>人民币</t>
        </is>
      </c>
      <c r="Q4158" s="5" t="inlineStr">
        <is>
          <t>是</t>
        </is>
      </c>
    </row>
    <row r="4159">
      <c r="A4159" s="5" t="inlineStr">
        <is>
          <t>BP0000003914</t>
        </is>
      </c>
      <c r="B4159" s="5" t="inlineStr">
        <is>
          <t>吴江佳尔丽制衣有限公司</t>
        </is>
      </c>
      <c r="C4159" s="5" t="inlineStr">
        <is>
          <t/>
        </is>
      </c>
      <c r="D4159" s="5" t="inlineStr">
        <is>
          <t>法人企业</t>
        </is>
      </c>
      <c r="E4159" s="5" t="inlineStr">
        <is>
          <t>供应商,客户</t>
        </is>
      </c>
      <c r="H4159" s="5" t="inlineStr">
        <is>
          <t>91320509559290088J</t>
        </is>
      </c>
      <c r="I4159" s="5" t="inlineStr">
        <is>
          <t>91320509559290088J</t>
        </is>
      </c>
      <c r="J4159" s="5" t="inlineStr">
        <is>
          <t>否</t>
        </is>
      </c>
      <c r="K4159" s="5" t="inlineStr">
        <is>
          <t>0706678031120100232861</t>
        </is>
      </c>
      <c r="L4159" s="5" t="inlineStr">
        <is>
          <t>0</t>
        </is>
      </c>
      <c r="M4159" s="5" t="inlineStr">
        <is>
          <t>314305400031</t>
        </is>
      </c>
      <c r="N4159" s="5" t="inlineStr">
        <is>
          <t>苏州农村商业银行八坼支行</t>
        </is>
      </c>
      <c r="O4159" s="5" t="inlineStr">
        <is>
          <t>CNY</t>
        </is>
      </c>
      <c r="P4159" s="5" t="inlineStr">
        <is>
          <t>人民币</t>
        </is>
      </c>
      <c r="Q4159" s="5" t="inlineStr">
        <is>
          <t>是</t>
        </is>
      </c>
    </row>
    <row r="4160">
      <c r="A4160" s="5" t="inlineStr">
        <is>
          <t>BP0000003915</t>
        </is>
      </c>
      <c r="B4160" s="5" t="inlineStr">
        <is>
          <t>苏州顶津食品有限公司</t>
        </is>
      </c>
      <c r="C4160" s="5" t="inlineStr">
        <is>
          <t/>
        </is>
      </c>
      <c r="D4160" s="5" t="inlineStr">
        <is>
          <t>法人企业</t>
        </is>
      </c>
      <c r="E4160" s="5" t="inlineStr">
        <is>
          <t>供应商,客户</t>
        </is>
      </c>
      <c r="H4160" s="5" t="inlineStr">
        <is>
          <t>91320509566882620B</t>
        </is>
      </c>
      <c r="I4160" s="5" t="inlineStr">
        <is>
          <t>91320509566882620B</t>
        </is>
      </c>
      <c r="J4160" s="5" t="inlineStr">
        <is>
          <t>否</t>
        </is>
      </c>
      <c r="K4160" s="5" t="inlineStr">
        <is>
          <t>1102022619006130805</t>
        </is>
      </c>
      <c r="L4160" s="5" t="inlineStr">
        <is>
          <t>1102022619006130805</t>
        </is>
      </c>
      <c r="M4160" s="5" t="inlineStr">
        <is>
          <t>102305402269</t>
        </is>
      </c>
      <c r="N4160" s="5" t="inlineStr">
        <is>
          <t>中国工商银行股份有限公司吴江汾湖支行</t>
        </is>
      </c>
      <c r="O4160" s="5" t="inlineStr">
        <is>
          <t>CNY</t>
        </is>
      </c>
      <c r="P4160" s="5" t="inlineStr">
        <is>
          <t>人民币</t>
        </is>
      </c>
      <c r="Q4160" s="5" t="inlineStr">
        <is>
          <t>是</t>
        </is>
      </c>
    </row>
    <row r="4161">
      <c r="A4161" s="5" t="inlineStr">
        <is>
          <t>BP0000003916</t>
        </is>
      </c>
      <c r="B4161" s="5" t="inlineStr">
        <is>
          <t>吴江佳力高纤有限公司</t>
        </is>
      </c>
      <c r="C4161" s="5" t="inlineStr">
        <is>
          <t/>
        </is>
      </c>
      <c r="D4161" s="5" t="inlineStr">
        <is>
          <t>法人企业</t>
        </is>
      </c>
      <c r="E4161" s="5" t="inlineStr">
        <is>
          <t>供应商,客户</t>
        </is>
      </c>
      <c r="H4161" s="5" t="inlineStr">
        <is>
          <t>9132050958373526XG</t>
        </is>
      </c>
      <c r="I4161" s="5" t="inlineStr">
        <is>
          <t>9132050958373526XG</t>
        </is>
      </c>
      <c r="J4161" s="5" t="inlineStr">
        <is>
          <t>否</t>
        </is>
      </c>
    </row>
    <row r="4162">
      <c r="A4162" s="5" t="inlineStr">
        <is>
          <t>BP0000003917</t>
        </is>
      </c>
      <c r="B4162" s="5" t="inlineStr">
        <is>
          <t>吴江盟众纺织科技有限公司</t>
        </is>
      </c>
      <c r="C4162" s="5" t="inlineStr">
        <is>
          <t/>
        </is>
      </c>
      <c r="D4162" s="5" t="inlineStr">
        <is>
          <t>法人企业</t>
        </is>
      </c>
      <c r="E4162" s="5" t="inlineStr">
        <is>
          <t>供应商,客户</t>
        </is>
      </c>
      <c r="H4162" s="5" t="inlineStr">
        <is>
          <t>91320509595642626R</t>
        </is>
      </c>
      <c r="I4162" s="5" t="inlineStr">
        <is>
          <t>91320509595642626R</t>
        </is>
      </c>
      <c r="J4162" s="5" t="inlineStr">
        <is>
          <t>否</t>
        </is>
      </c>
    </row>
    <row r="4163">
      <c r="A4163" s="5" t="inlineStr">
        <is>
          <t>BP0000003918</t>
        </is>
      </c>
      <c r="B4163" s="5" t="inlineStr">
        <is>
          <t>吴江市向阳制衣有限公司</t>
        </is>
      </c>
      <c r="C4163" s="5" t="inlineStr">
        <is>
          <t/>
        </is>
      </c>
      <c r="D4163" s="5" t="inlineStr">
        <is>
          <t>法人企业</t>
        </is>
      </c>
      <c r="E4163" s="5" t="inlineStr">
        <is>
          <t>供应商,客户</t>
        </is>
      </c>
      <c r="H4163" s="5" t="inlineStr">
        <is>
          <t>91320509718616592D</t>
        </is>
      </c>
      <c r="I4163" s="5" t="inlineStr">
        <is>
          <t>91320509718616592D</t>
        </is>
      </c>
      <c r="J4163" s="5" t="inlineStr">
        <is>
          <t>否</t>
        </is>
      </c>
    </row>
    <row r="4164">
      <c r="A4164" s="5" t="inlineStr">
        <is>
          <t>BP0000003919</t>
        </is>
      </c>
      <c r="B4164" s="5" t="inlineStr">
        <is>
          <t>吴江丽澄针织服装厂</t>
        </is>
      </c>
      <c r="C4164" s="5" t="inlineStr">
        <is>
          <t/>
        </is>
      </c>
      <c r="D4164" s="5" t="inlineStr">
        <is>
          <t>法人企业</t>
        </is>
      </c>
      <c r="E4164" s="5" t="inlineStr">
        <is>
          <t>供应商,客户</t>
        </is>
      </c>
      <c r="H4164" s="5" t="inlineStr">
        <is>
          <t>91320509722206836F</t>
        </is>
      </c>
      <c r="I4164" s="5" t="inlineStr">
        <is>
          <t>91320509722206836F</t>
        </is>
      </c>
      <c r="J4164" s="5" t="inlineStr">
        <is>
          <t>否</t>
        </is>
      </c>
    </row>
    <row r="4165">
      <c r="A4165" s="5" t="inlineStr">
        <is>
          <t>BP0000003920</t>
        </is>
      </c>
      <c r="B4165" s="5" t="inlineStr">
        <is>
          <t>吴江跃进丝绸有限公司</t>
        </is>
      </c>
      <c r="C4165" s="5" t="inlineStr">
        <is>
          <t/>
        </is>
      </c>
      <c r="D4165" s="5" t="inlineStr">
        <is>
          <t>法人企业</t>
        </is>
      </c>
      <c r="E4165" s="5" t="inlineStr">
        <is>
          <t>供应商,客户</t>
        </is>
      </c>
      <c r="H4165" s="5" t="inlineStr">
        <is>
          <t>91320509732528775J</t>
        </is>
      </c>
      <c r="I4165" s="5" t="inlineStr">
        <is>
          <t>91320509732528775J</t>
        </is>
      </c>
      <c r="J4165" s="5" t="inlineStr">
        <is>
          <t>否</t>
        </is>
      </c>
    </row>
    <row r="4166">
      <c r="A4166" s="5" t="inlineStr">
        <is>
          <t>BP0000003921</t>
        </is>
      </c>
      <c r="B4166" s="5" t="inlineStr">
        <is>
          <t>苏州金洁钢构净化地坪工程有限公司</t>
        </is>
      </c>
      <c r="C4166" s="5" t="inlineStr">
        <is>
          <t/>
        </is>
      </c>
      <c r="D4166" s="5" t="inlineStr">
        <is>
          <t>法人企业</t>
        </is>
      </c>
      <c r="E4166" s="5" t="inlineStr">
        <is>
          <t>供应商,客户</t>
        </is>
      </c>
      <c r="H4166" s="5" t="inlineStr">
        <is>
          <t>91320509756422449R</t>
        </is>
      </c>
      <c r="I4166" s="5" t="inlineStr">
        <is>
          <t>91320509756422449R</t>
        </is>
      </c>
      <c r="J4166" s="5" t="inlineStr">
        <is>
          <t>否</t>
        </is>
      </c>
    </row>
    <row r="4167">
      <c r="A4167" s="5" t="inlineStr">
        <is>
          <t>BP0000003922</t>
        </is>
      </c>
      <c r="B4167" s="5" t="inlineStr">
        <is>
          <t>苏州市骏勤制衣有限公司</t>
        </is>
      </c>
      <c r="C4167" s="5" t="inlineStr">
        <is>
          <t/>
        </is>
      </c>
      <c r="D4167" s="5" t="inlineStr">
        <is>
          <t>法人企业</t>
        </is>
      </c>
      <c r="E4167" s="5" t="inlineStr">
        <is>
          <t>供应商,客户</t>
        </is>
      </c>
      <c r="H4167" s="5" t="inlineStr">
        <is>
          <t>91320509MA1MWM1934</t>
        </is>
      </c>
      <c r="I4167" s="5" t="inlineStr">
        <is>
          <t>91320509MA1MWM1934</t>
        </is>
      </c>
      <c r="J4167" s="5" t="inlineStr">
        <is>
          <t>否</t>
        </is>
      </c>
    </row>
    <row r="4168">
      <c r="A4168" s="5" t="inlineStr">
        <is>
          <t>BP0000003923</t>
        </is>
      </c>
      <c r="B4168" s="5" t="inlineStr">
        <is>
          <t>申捷科技（苏州）有限公司</t>
        </is>
      </c>
      <c r="C4168" s="5" t="inlineStr">
        <is>
          <t/>
        </is>
      </c>
      <c r="D4168" s="5" t="inlineStr">
        <is>
          <t>法人企业</t>
        </is>
      </c>
      <c r="E4168" s="5" t="inlineStr">
        <is>
          <t>供应商,客户</t>
        </is>
      </c>
      <c r="H4168" s="5" t="inlineStr">
        <is>
          <t>91320509MA1RA6U800</t>
        </is>
      </c>
      <c r="I4168" s="5" t="inlineStr">
        <is>
          <t>91320509MA1RA6U800</t>
        </is>
      </c>
      <c r="J4168" s="5" t="inlineStr">
        <is>
          <t>否</t>
        </is>
      </c>
    </row>
    <row r="4169">
      <c r="A4169" s="5" t="inlineStr">
        <is>
          <t>BP0000003924</t>
        </is>
      </c>
      <c r="B4169" s="5" t="inlineStr">
        <is>
          <t>常熟市洁莱美纺织品有限公司</t>
        </is>
      </c>
      <c r="C4169" s="5" t="inlineStr">
        <is>
          <t/>
        </is>
      </c>
      <c r="D4169" s="5" t="inlineStr">
        <is>
          <t>法人企业</t>
        </is>
      </c>
      <c r="E4169" s="5" t="inlineStr">
        <is>
          <t>供应商,客户</t>
        </is>
      </c>
      <c r="H4169" s="5" t="inlineStr">
        <is>
          <t>91320581081552412T</t>
        </is>
      </c>
      <c r="I4169" s="5" t="inlineStr">
        <is>
          <t>91320581081552412T</t>
        </is>
      </c>
      <c r="J4169" s="5" t="inlineStr">
        <is>
          <t>否</t>
        </is>
      </c>
      <c r="K4169" s="5" t="inlineStr">
        <is>
          <t>101280001011008047</t>
        </is>
      </c>
      <c r="L4169" s="5" t="inlineStr">
        <is>
          <t>常熟市洁莱美纺织品有限公司</t>
        </is>
      </c>
      <c r="M4169" s="5" t="inlineStr">
        <is>
          <t>314305572605</t>
        </is>
      </c>
      <c r="N4169" s="5" t="inlineStr">
        <is>
          <t>江苏常熟农村商业银行股份有限公司大义支行</t>
        </is>
      </c>
      <c r="O4169" s="5" t="inlineStr">
        <is>
          <t>CNY</t>
        </is>
      </c>
      <c r="P4169" s="5" t="inlineStr">
        <is>
          <t>人民币</t>
        </is>
      </c>
      <c r="Q4169" s="5" t="inlineStr">
        <is>
          <t>是</t>
        </is>
      </c>
    </row>
    <row r="4170">
      <c r="A4170" s="5" t="inlineStr">
        <is>
          <t>BP0000003925</t>
        </is>
      </c>
      <c r="B4170" s="5" t="inlineStr">
        <is>
          <t>苏州福管家智造科技有限公司</t>
        </is>
      </c>
      <c r="C4170" s="5" t="inlineStr">
        <is>
          <t/>
        </is>
      </c>
      <c r="D4170" s="5" t="inlineStr">
        <is>
          <t>法人企业</t>
        </is>
      </c>
      <c r="E4170" s="5" t="inlineStr">
        <is>
          <t>供应商,客户</t>
        </is>
      </c>
      <c r="H4170" s="5" t="inlineStr">
        <is>
          <t>91320581094376526R</t>
        </is>
      </c>
      <c r="I4170" s="5" t="inlineStr">
        <is>
          <t>91320581094376526R</t>
        </is>
      </c>
      <c r="J4170" s="5" t="inlineStr">
        <is>
          <t>否</t>
        </is>
      </c>
    </row>
    <row r="4171">
      <c r="A4171" s="5" t="inlineStr">
        <is>
          <t>BP0000003926</t>
        </is>
      </c>
      <c r="B4171" s="5" t="inlineStr">
        <is>
          <t>江苏德川汇汽车科技有限公司</t>
        </is>
      </c>
      <c r="C4171" s="5" t="inlineStr">
        <is>
          <t/>
        </is>
      </c>
      <c r="D4171" s="5" t="inlineStr">
        <is>
          <t>法人企业</t>
        </is>
      </c>
      <c r="E4171" s="5" t="inlineStr">
        <is>
          <t>供应商,客户</t>
        </is>
      </c>
      <c r="H4171" s="5" t="inlineStr">
        <is>
          <t>9132058130218428XD</t>
        </is>
      </c>
      <c r="I4171" s="5" t="inlineStr">
        <is>
          <t>9132058130218428XD</t>
        </is>
      </c>
      <c r="J4171" s="5" t="inlineStr">
        <is>
          <t>否</t>
        </is>
      </c>
    </row>
    <row r="4172">
      <c r="A4172" s="5" t="inlineStr">
        <is>
          <t>BP0000003927</t>
        </is>
      </c>
      <c r="B4172" s="5" t="inlineStr">
        <is>
          <t>苏州汉道国际贸易有限公司</t>
        </is>
      </c>
      <c r="C4172" s="5" t="inlineStr">
        <is>
          <t/>
        </is>
      </c>
      <c r="D4172" s="5" t="inlineStr">
        <is>
          <t>法人企业</t>
        </is>
      </c>
      <c r="E4172" s="5" t="inlineStr">
        <is>
          <t>供应商,客户</t>
        </is>
      </c>
      <c r="H4172" s="5" t="inlineStr">
        <is>
          <t>91320581313859414B</t>
        </is>
      </c>
      <c r="I4172" s="5" t="inlineStr">
        <is>
          <t>91320581313859414B</t>
        </is>
      </c>
      <c r="J4172" s="5" t="inlineStr">
        <is>
          <t>否</t>
        </is>
      </c>
    </row>
    <row r="4173">
      <c r="A4173" s="5" t="inlineStr">
        <is>
          <t>BP0000003928</t>
        </is>
      </c>
      <c r="B4173" s="5" t="inlineStr">
        <is>
          <t>常熟市宏武纺织品有限公司</t>
        </is>
      </c>
      <c r="C4173" s="5" t="inlineStr">
        <is>
          <t/>
        </is>
      </c>
      <c r="D4173" s="5" t="inlineStr">
        <is>
          <t>法人企业</t>
        </is>
      </c>
      <c r="E4173" s="5" t="inlineStr">
        <is>
          <t>供应商,客户</t>
        </is>
      </c>
      <c r="H4173" s="5" t="inlineStr">
        <is>
          <t>91320581331293522P</t>
        </is>
      </c>
      <c r="I4173" s="5" t="inlineStr">
        <is>
          <t>91320581331293522P</t>
        </is>
      </c>
      <c r="J4173" s="5" t="inlineStr">
        <is>
          <t>否</t>
        </is>
      </c>
    </row>
    <row r="4174">
      <c r="A4174" s="5" t="inlineStr">
        <is>
          <t>BP0000003929</t>
        </is>
      </c>
      <c r="B4174" s="5" t="inlineStr">
        <is>
          <t>常熟市依威无纺布制品有限公司</t>
        </is>
      </c>
      <c r="C4174" s="5" t="inlineStr">
        <is>
          <t/>
        </is>
      </c>
      <c r="D4174" s="5" t="inlineStr">
        <is>
          <t>法人企业</t>
        </is>
      </c>
      <c r="E4174" s="5" t="inlineStr">
        <is>
          <t>供应商,客户</t>
        </is>
      </c>
      <c r="H4174" s="5" t="inlineStr">
        <is>
          <t>91320581555825444M</t>
        </is>
      </c>
      <c r="I4174" s="5" t="inlineStr">
        <is>
          <t>91320581555825444M</t>
        </is>
      </c>
      <c r="J4174" s="5" t="inlineStr">
        <is>
          <t>否</t>
        </is>
      </c>
    </row>
    <row r="4175">
      <c r="A4175" s="5" t="inlineStr">
        <is>
          <t>BP0000003930</t>
        </is>
      </c>
      <c r="B4175" s="5" t="inlineStr">
        <is>
          <t>常熟市国海商贸有限公司</t>
        </is>
      </c>
      <c r="C4175" s="5" t="inlineStr">
        <is>
          <t/>
        </is>
      </c>
      <c r="D4175" s="5" t="inlineStr">
        <is>
          <t>法人企业</t>
        </is>
      </c>
      <c r="E4175" s="5" t="inlineStr">
        <is>
          <t>供应商,客户</t>
        </is>
      </c>
      <c r="H4175" s="5" t="inlineStr">
        <is>
          <t>91320581561844318T</t>
        </is>
      </c>
      <c r="I4175" s="5" t="inlineStr">
        <is>
          <t>91320581561844318T</t>
        </is>
      </c>
      <c r="J4175" s="5" t="inlineStr">
        <is>
          <t>否</t>
        </is>
      </c>
    </row>
    <row r="4176">
      <c r="A4176" s="5" t="inlineStr">
        <is>
          <t>BP0000003931</t>
        </is>
      </c>
      <c r="B4176" s="5" t="inlineStr">
        <is>
          <t>常熟市骏捷进出口有限公司</t>
        </is>
      </c>
      <c r="C4176" s="5" t="inlineStr">
        <is>
          <t/>
        </is>
      </c>
      <c r="D4176" s="5" t="inlineStr">
        <is>
          <t>法人企业</t>
        </is>
      </c>
      <c r="E4176" s="5" t="inlineStr">
        <is>
          <t>供应商,客户</t>
        </is>
      </c>
      <c r="H4176" s="5" t="inlineStr">
        <is>
          <t>91320581585595897F</t>
        </is>
      </c>
      <c r="I4176" s="5" t="inlineStr">
        <is>
          <t>91320581585595897F</t>
        </is>
      </c>
      <c r="J4176" s="5" t="inlineStr">
        <is>
          <t>否</t>
        </is>
      </c>
    </row>
    <row r="4177">
      <c r="A4177" s="5" t="inlineStr">
        <is>
          <t>BP0000003932</t>
        </is>
      </c>
      <c r="B4177" s="5" t="inlineStr">
        <is>
          <t>常熟市新中华时装有限公司</t>
        </is>
      </c>
      <c r="C4177" s="5" t="inlineStr">
        <is>
          <t/>
        </is>
      </c>
      <c r="D4177" s="5" t="inlineStr">
        <is>
          <t>法人企业</t>
        </is>
      </c>
      <c r="E4177" s="5" t="inlineStr">
        <is>
          <t>供应商,客户</t>
        </is>
      </c>
      <c r="H4177" s="5" t="inlineStr">
        <is>
          <t>91320581730105189A</t>
        </is>
      </c>
      <c r="I4177" s="5" t="inlineStr">
        <is>
          <t>91320581730105189A</t>
        </is>
      </c>
      <c r="J4177" s="5" t="inlineStr">
        <is>
          <t>否</t>
        </is>
      </c>
    </row>
    <row r="4178">
      <c r="A4178" s="5" t="inlineStr">
        <is>
          <t>BP0000003933</t>
        </is>
      </c>
      <c r="B4178" s="5" t="inlineStr">
        <is>
          <t>常熟市美达塑料制品厂</t>
        </is>
      </c>
      <c r="C4178" s="5" t="inlineStr">
        <is>
          <t/>
        </is>
      </c>
      <c r="D4178" s="5" t="inlineStr">
        <is>
          <t>法人企业</t>
        </is>
      </c>
      <c r="E4178" s="5" t="inlineStr">
        <is>
          <t>供应商,客户</t>
        </is>
      </c>
      <c r="H4178" s="5" t="inlineStr">
        <is>
          <t>91320581761042803A</t>
        </is>
      </c>
      <c r="I4178" s="5" t="inlineStr">
        <is>
          <t>91320581761042803A</t>
        </is>
      </c>
      <c r="J4178" s="5" t="inlineStr">
        <is>
          <t>否</t>
        </is>
      </c>
    </row>
    <row r="4179">
      <c r="A4179" s="5" t="inlineStr">
        <is>
          <t>BP0000003934</t>
        </is>
      </c>
      <c r="B4179" s="5" t="inlineStr">
        <is>
          <t>常熟倍腾塑料五金有限公司</t>
        </is>
      </c>
      <c r="C4179" s="5" t="inlineStr">
        <is>
          <t/>
        </is>
      </c>
      <c r="D4179" s="5" t="inlineStr">
        <is>
          <t>法人企业</t>
        </is>
      </c>
      <c r="E4179" s="5" t="inlineStr">
        <is>
          <t>供应商,客户</t>
        </is>
      </c>
      <c r="H4179" s="5" t="inlineStr">
        <is>
          <t>91320581765898692L</t>
        </is>
      </c>
      <c r="I4179" s="5" t="inlineStr">
        <is>
          <t>91320581765898692L</t>
        </is>
      </c>
      <c r="J4179" s="5" t="inlineStr">
        <is>
          <t>否</t>
        </is>
      </c>
    </row>
    <row r="4180">
      <c r="A4180" s="5" t="inlineStr">
        <is>
          <t>BP0000003935</t>
        </is>
      </c>
      <c r="B4180" s="5" t="inlineStr">
        <is>
          <t>阿尔法纺织科技（苏州）有限公司</t>
        </is>
      </c>
      <c r="C4180" s="5" t="inlineStr">
        <is>
          <t/>
        </is>
      </c>
      <c r="D4180" s="5" t="inlineStr">
        <is>
          <t>法人企业</t>
        </is>
      </c>
      <c r="E4180" s="5" t="inlineStr">
        <is>
          <t>供应商,客户</t>
        </is>
      </c>
      <c r="H4180" s="5" t="inlineStr">
        <is>
          <t>91320581MA1MFEF204</t>
        </is>
      </c>
      <c r="I4180" s="5" t="inlineStr">
        <is>
          <t>91320581MA1MFEF204</t>
        </is>
      </c>
      <c r="J4180" s="5" t="inlineStr">
        <is>
          <t>否</t>
        </is>
      </c>
    </row>
    <row r="4181">
      <c r="A4181" s="5" t="inlineStr">
        <is>
          <t>BP0000003936</t>
        </is>
      </c>
      <c r="B4181" s="5" t="inlineStr">
        <is>
          <t>常熟市奥贝斯商贸有限公司</t>
        </is>
      </c>
      <c r="C4181" s="5" t="inlineStr">
        <is>
          <t/>
        </is>
      </c>
      <c r="D4181" s="5" t="inlineStr">
        <is>
          <t>法人企业</t>
        </is>
      </c>
      <c r="E4181" s="5" t="inlineStr">
        <is>
          <t>供应商,客户</t>
        </is>
      </c>
      <c r="H4181" s="5" t="inlineStr">
        <is>
          <t>91320581MA1P1J631T</t>
        </is>
      </c>
      <c r="I4181" s="5" t="inlineStr">
        <is>
          <t>91320581MA1P1J631T</t>
        </is>
      </c>
      <c r="J4181" s="5" t="inlineStr">
        <is>
          <t>否</t>
        </is>
      </c>
    </row>
    <row r="4182">
      <c r="A4182" s="5" t="inlineStr">
        <is>
          <t>BP0000003937</t>
        </is>
      </c>
      <c r="B4182" s="5" t="inlineStr">
        <is>
          <t>常熟市惠维贸易有限公司</t>
        </is>
      </c>
      <c r="C4182" s="5" t="inlineStr">
        <is>
          <t/>
        </is>
      </c>
      <c r="D4182" s="5" t="inlineStr">
        <is>
          <t>法人企业</t>
        </is>
      </c>
      <c r="E4182" s="5" t="inlineStr">
        <is>
          <t>供应商,客户</t>
        </is>
      </c>
      <c r="H4182" s="5" t="inlineStr">
        <is>
          <t>91320581MA1X79K92T</t>
        </is>
      </c>
      <c r="I4182" s="5" t="inlineStr">
        <is>
          <t>91320581MA1X79K92T</t>
        </is>
      </c>
      <c r="J4182" s="5" t="inlineStr">
        <is>
          <t>否</t>
        </is>
      </c>
    </row>
    <row r="4183">
      <c r="A4183" s="5" t="inlineStr">
        <is>
          <t>BP0000003938</t>
        </is>
      </c>
      <c r="B4183" s="5" t="inlineStr">
        <is>
          <t>苏州麦腾环境科技有限公司</t>
        </is>
      </c>
      <c r="C4183" s="5" t="inlineStr">
        <is>
          <t/>
        </is>
      </c>
      <c r="D4183" s="5" t="inlineStr">
        <is>
          <t>法人企业</t>
        </is>
      </c>
      <c r="E4183" s="5" t="inlineStr">
        <is>
          <t>供应商,客户</t>
        </is>
      </c>
      <c r="H4183" s="5" t="inlineStr">
        <is>
          <t>91320581MA207Q0R01</t>
        </is>
      </c>
      <c r="I4183" s="5" t="inlineStr">
        <is>
          <t>91320581MA207Q0R01</t>
        </is>
      </c>
      <c r="J4183" s="5" t="inlineStr">
        <is>
          <t>否</t>
        </is>
      </c>
    </row>
    <row r="4184">
      <c r="A4184" s="5" t="inlineStr">
        <is>
          <t>BP0000003939</t>
        </is>
      </c>
      <c r="B4184" s="5" t="inlineStr">
        <is>
          <t>常熟市嘉熙纺织品有限公司</t>
        </is>
      </c>
      <c r="C4184" s="5" t="inlineStr">
        <is>
          <t/>
        </is>
      </c>
      <c r="D4184" s="5" t="inlineStr">
        <is>
          <t>法人企业</t>
        </is>
      </c>
      <c r="E4184" s="5" t="inlineStr">
        <is>
          <t>供应商,客户</t>
        </is>
      </c>
      <c r="H4184" s="5" t="inlineStr">
        <is>
          <t>91320581MA7E0U0N2N</t>
        </is>
      </c>
      <c r="I4184" s="5" t="inlineStr">
        <is>
          <t>91320581MA7E0U0N2N</t>
        </is>
      </c>
      <c r="J4184" s="5" t="inlineStr">
        <is>
          <t>否</t>
        </is>
      </c>
    </row>
    <row r="4185">
      <c r="A4185" s="5" t="inlineStr">
        <is>
          <t>BP0000003940</t>
        </is>
      </c>
      <c r="B4185" s="5" t="inlineStr">
        <is>
          <t>数智世界（江苏）棉纱销售有限公司</t>
        </is>
      </c>
      <c r="C4185" s="5" t="inlineStr">
        <is>
          <t/>
        </is>
      </c>
      <c r="D4185" s="5" t="inlineStr">
        <is>
          <t>法人企业</t>
        </is>
      </c>
      <c r="E4185" s="5" t="inlineStr">
        <is>
          <t>供应商,客户</t>
        </is>
      </c>
      <c r="H4185" s="5" t="inlineStr">
        <is>
          <t>91320581MADC8A6X0W</t>
        </is>
      </c>
      <c r="I4185" s="5" t="inlineStr">
        <is>
          <t>91320581MADC8A6X0W</t>
        </is>
      </c>
      <c r="J4185" s="5" t="inlineStr">
        <is>
          <t>否</t>
        </is>
      </c>
    </row>
    <row r="4186">
      <c r="A4186" s="5" t="inlineStr">
        <is>
          <t>BP0000003941</t>
        </is>
      </c>
      <c r="B4186" s="5" t="inlineStr">
        <is>
          <t>苏州波力斯医疗科技有限公司</t>
        </is>
      </c>
      <c r="C4186" s="5" t="inlineStr">
        <is>
          <t/>
        </is>
      </c>
      <c r="D4186" s="5" t="inlineStr">
        <is>
          <t>法人企业</t>
        </is>
      </c>
      <c r="E4186" s="5" t="inlineStr">
        <is>
          <t>供应商,客户</t>
        </is>
      </c>
      <c r="H4186" s="5" t="inlineStr">
        <is>
          <t>91320582321283742R</t>
        </is>
      </c>
      <c r="I4186" s="5" t="inlineStr">
        <is>
          <t>91320582321283742R</t>
        </is>
      </c>
      <c r="J4186" s="5" t="inlineStr">
        <is>
          <t>否</t>
        </is>
      </c>
    </row>
    <row r="4187">
      <c r="A4187" s="5" t="inlineStr">
        <is>
          <t>BP0000003942</t>
        </is>
      </c>
      <c r="B4187" s="5" t="inlineStr">
        <is>
          <t>张家港扬子纺纱有限公司</t>
        </is>
      </c>
      <c r="C4187" s="5" t="inlineStr">
        <is>
          <t/>
        </is>
      </c>
      <c r="D4187" s="5" t="inlineStr">
        <is>
          <t>法人企业</t>
        </is>
      </c>
      <c r="E4187" s="5" t="inlineStr">
        <is>
          <t>供应商,客户</t>
        </is>
      </c>
      <c r="H4187" s="5" t="inlineStr">
        <is>
          <t>9132058260825704XL</t>
        </is>
      </c>
      <c r="I4187" s="5" t="inlineStr">
        <is>
          <t>9132058260825704XL</t>
        </is>
      </c>
      <c r="J4187" s="5" t="inlineStr">
        <is>
          <t>否</t>
        </is>
      </c>
    </row>
    <row r="4188">
      <c r="A4188" s="5" t="inlineStr">
        <is>
          <t>BP0000003943</t>
        </is>
      </c>
      <c r="B4188" s="5" t="inlineStr">
        <is>
          <t>中国太平洋财产保险股份有限公司张家港中心支公司</t>
        </is>
      </c>
      <c r="C4188" s="5" t="inlineStr">
        <is>
          <t/>
        </is>
      </c>
      <c r="D4188" s="5" t="inlineStr">
        <is>
          <t>法人企业</t>
        </is>
      </c>
      <c r="E4188" s="5" t="inlineStr">
        <is>
          <t>供应商,客户</t>
        </is>
      </c>
      <c r="H4188" s="5" t="inlineStr">
        <is>
          <t>91320582735728350Q</t>
        </is>
      </c>
      <c r="I4188" s="5" t="inlineStr">
        <is>
          <t>91320582735728350Q</t>
        </is>
      </c>
      <c r="J4188" s="5" t="inlineStr">
        <is>
          <t>否</t>
        </is>
      </c>
    </row>
    <row r="4189">
      <c r="A4189" s="5" t="inlineStr">
        <is>
          <t>BP0000003944</t>
        </is>
      </c>
      <c r="B4189" s="5" t="inlineStr">
        <is>
          <t>张家港市天宇铝业有限公司</t>
        </is>
      </c>
      <c r="C4189" s="5" t="inlineStr">
        <is>
          <t/>
        </is>
      </c>
      <c r="D4189" s="5" t="inlineStr">
        <is>
          <t>法人企业</t>
        </is>
      </c>
      <c r="E4189" s="5" t="inlineStr">
        <is>
          <t>供应商,客户</t>
        </is>
      </c>
      <c r="H4189" s="5" t="inlineStr">
        <is>
          <t>91320582765133702T</t>
        </is>
      </c>
      <c r="I4189" s="5" t="inlineStr">
        <is>
          <t>91320582765133702T</t>
        </is>
      </c>
      <c r="J4189" s="5" t="inlineStr">
        <is>
          <t>否</t>
        </is>
      </c>
    </row>
    <row r="4190">
      <c r="A4190" s="5" t="inlineStr">
        <is>
          <t>BP0000003945</t>
        </is>
      </c>
      <c r="B4190" s="5" t="inlineStr">
        <is>
          <t>张家港牧羊人服饰有限公司</t>
        </is>
      </c>
      <c r="C4190" s="5" t="inlineStr">
        <is>
          <t/>
        </is>
      </c>
      <c r="D4190" s="5" t="inlineStr">
        <is>
          <t>法人企业</t>
        </is>
      </c>
      <c r="E4190" s="5" t="inlineStr">
        <is>
          <t>供应商,客户</t>
        </is>
      </c>
      <c r="H4190" s="5" t="inlineStr">
        <is>
          <t>91320582798620267C</t>
        </is>
      </c>
      <c r="I4190" s="5" t="inlineStr">
        <is>
          <t>91320582798620267C</t>
        </is>
      </c>
      <c r="J4190" s="5" t="inlineStr">
        <is>
          <t>否</t>
        </is>
      </c>
    </row>
    <row r="4191">
      <c r="A4191" s="5" t="inlineStr">
        <is>
          <t>BP0000003946</t>
        </is>
      </c>
      <c r="B4191" s="5" t="inlineStr">
        <is>
          <t>张家港科泰服饰有限公司</t>
        </is>
      </c>
      <c r="C4191" s="5" t="inlineStr">
        <is>
          <t/>
        </is>
      </c>
      <c r="D4191" s="5" t="inlineStr">
        <is>
          <t>法人企业</t>
        </is>
      </c>
      <c r="E4191" s="5" t="inlineStr">
        <is>
          <t>供应商,客户</t>
        </is>
      </c>
      <c r="H4191" s="5" t="inlineStr">
        <is>
          <t>91320582MA1WQPF11D</t>
        </is>
      </c>
      <c r="I4191" s="5" t="inlineStr">
        <is>
          <t>91320582MA1WQPF11D</t>
        </is>
      </c>
      <c r="J4191" s="5" t="inlineStr">
        <is>
          <t>否</t>
        </is>
      </c>
    </row>
    <row r="4192">
      <c r="A4192" s="5" t="inlineStr">
        <is>
          <t>BP0000003947</t>
        </is>
      </c>
      <c r="B4192" s="5" t="inlineStr">
        <is>
          <t>张家港百印佳针织有限公司</t>
        </is>
      </c>
      <c r="C4192" s="5" t="inlineStr">
        <is>
          <t/>
        </is>
      </c>
      <c r="D4192" s="5" t="inlineStr">
        <is>
          <t>法人企业</t>
        </is>
      </c>
      <c r="E4192" s="5" t="inlineStr">
        <is>
          <t>供应商,客户</t>
        </is>
      </c>
      <c r="H4192" s="5" t="inlineStr">
        <is>
          <t>91320582MA7EEKPM29</t>
        </is>
      </c>
      <c r="I4192" s="5" t="inlineStr">
        <is>
          <t>91320582MA7EEKPM29</t>
        </is>
      </c>
      <c r="J4192" s="5" t="inlineStr">
        <is>
          <t>否</t>
        </is>
      </c>
    </row>
    <row r="4193">
      <c r="A4193" s="5" t="inlineStr">
        <is>
          <t>BP0000003948</t>
        </is>
      </c>
      <c r="B4193" s="5" t="inlineStr">
        <is>
          <t>张家港市丰振纺织科技有限公司</t>
        </is>
      </c>
      <c r="C4193" s="5" t="inlineStr">
        <is>
          <t/>
        </is>
      </c>
      <c r="D4193" s="5" t="inlineStr">
        <is>
          <t>法人企业</t>
        </is>
      </c>
      <c r="E4193" s="5" t="inlineStr">
        <is>
          <t>供应商,客户</t>
        </is>
      </c>
      <c r="H4193" s="5" t="inlineStr">
        <is>
          <t>91320582MACQ7B0R1G</t>
        </is>
      </c>
      <c r="I4193" s="5" t="inlineStr">
        <is>
          <t>91320582MACQ7B0R1G</t>
        </is>
      </c>
      <c r="J4193" s="5" t="inlineStr">
        <is>
          <t>否</t>
        </is>
      </c>
    </row>
    <row r="4194">
      <c r="A4194" s="5" t="inlineStr">
        <is>
          <t>BP0000003949</t>
        </is>
      </c>
      <c r="B4194" s="5" t="inlineStr">
        <is>
          <t>苏州天地合控股集团有限公司</t>
        </is>
      </c>
      <c r="C4194" s="5" t="inlineStr">
        <is>
          <t/>
        </is>
      </c>
      <c r="D4194" s="5" t="inlineStr">
        <is>
          <t>法人企业</t>
        </is>
      </c>
      <c r="E4194" s="5" t="inlineStr">
        <is>
          <t>供应商,客户</t>
        </is>
      </c>
      <c r="H4194" s="5" t="inlineStr">
        <is>
          <t>91320583554611962T</t>
        </is>
      </c>
      <c r="I4194" s="5" t="inlineStr">
        <is>
          <t>91320583554611962T</t>
        </is>
      </c>
      <c r="J4194" s="5" t="inlineStr">
        <is>
          <t>否</t>
        </is>
      </c>
    </row>
    <row r="4195">
      <c r="A4195" s="5" t="inlineStr">
        <is>
          <t>BP0000003950</t>
        </is>
      </c>
      <c r="B4195" s="5" t="inlineStr">
        <is>
          <t>昆山宝业房产开发有限公司裕元花园酒店分公司</t>
        </is>
      </c>
      <c r="C4195" s="5" t="inlineStr">
        <is>
          <t/>
        </is>
      </c>
      <c r="D4195" s="5" t="inlineStr">
        <is>
          <t>法人企业</t>
        </is>
      </c>
      <c r="E4195" s="5" t="inlineStr">
        <is>
          <t>供应商,客户</t>
        </is>
      </c>
      <c r="H4195" s="5" t="inlineStr">
        <is>
          <t>91320583588427178X</t>
        </is>
      </c>
      <c r="I4195" s="5" t="inlineStr">
        <is>
          <t>91320583588427178X</t>
        </is>
      </c>
      <c r="J4195" s="5" t="inlineStr">
        <is>
          <t>否</t>
        </is>
      </c>
    </row>
    <row r="4196">
      <c r="A4196" s="5" t="inlineStr">
        <is>
          <t>BP0000003951</t>
        </is>
      </c>
      <c r="B4196" s="5" t="inlineStr">
        <is>
          <t>昆山金鹰国际购物中心有限公司</t>
        </is>
      </c>
      <c r="C4196" s="5" t="inlineStr">
        <is>
          <t/>
        </is>
      </c>
      <c r="D4196" s="5" t="inlineStr">
        <is>
          <t>法人企业</t>
        </is>
      </c>
      <c r="E4196" s="5" t="inlineStr">
        <is>
          <t>供应商,客户</t>
        </is>
      </c>
      <c r="H4196" s="5" t="inlineStr">
        <is>
          <t>9132058369932362XA</t>
        </is>
      </c>
      <c r="I4196" s="5" t="inlineStr">
        <is>
          <t>9132058369932362XA</t>
        </is>
      </c>
      <c r="J4196" s="5" t="inlineStr">
        <is>
          <t>否</t>
        </is>
      </c>
    </row>
    <row r="4197">
      <c r="A4197" s="5" t="inlineStr">
        <is>
          <t>BP0000003952</t>
        </is>
      </c>
      <c r="B4197" s="5" t="inlineStr">
        <is>
          <t>昆山顺天金属制品有限公司</t>
        </is>
      </c>
      <c r="C4197" s="5" t="inlineStr">
        <is>
          <t/>
        </is>
      </c>
      <c r="D4197" s="5" t="inlineStr">
        <is>
          <t>法人企业</t>
        </is>
      </c>
      <c r="E4197" s="5" t="inlineStr">
        <is>
          <t>供应商,客户</t>
        </is>
      </c>
      <c r="H4197" s="5" t="inlineStr">
        <is>
          <t>91320583726670388H</t>
        </is>
      </c>
      <c r="I4197" s="5" t="inlineStr">
        <is>
          <t>91320583726670388H</t>
        </is>
      </c>
      <c r="J4197" s="5" t="inlineStr">
        <is>
          <t>否</t>
        </is>
      </c>
    </row>
    <row r="4198">
      <c r="A4198" s="5" t="inlineStr">
        <is>
          <t>BP0000003953</t>
        </is>
      </c>
      <c r="B4198" s="5" t="inlineStr">
        <is>
          <t>昆山市周庄镇胜虹包装厂</t>
        </is>
      </c>
      <c r="C4198" s="5" t="inlineStr">
        <is>
          <t/>
        </is>
      </c>
      <c r="D4198" s="5" t="inlineStr">
        <is>
          <t>法人企业</t>
        </is>
      </c>
      <c r="E4198" s="5" t="inlineStr">
        <is>
          <t>供应商,客户</t>
        </is>
      </c>
      <c r="H4198" s="5" t="inlineStr">
        <is>
          <t>9132058375734645XX</t>
        </is>
      </c>
      <c r="I4198" s="5" t="inlineStr">
        <is>
          <t>9132058375734645XX</t>
        </is>
      </c>
      <c r="J4198" s="5" t="inlineStr">
        <is>
          <t>否</t>
        </is>
      </c>
      <c r="K4198" s="5" t="inlineStr">
        <is>
          <t>32020050201000017304</t>
        </is>
      </c>
      <c r="L4198" s="5" t="inlineStr">
        <is>
          <t>0</t>
        </is>
      </c>
      <c r="M4198" s="5" t="inlineStr">
        <is>
          <t>313305240046</t>
        </is>
      </c>
      <c r="N4198" s="5" t="inlineStr">
        <is>
          <t>浙江泰隆商业银行股份有限公司昆山支行</t>
        </is>
      </c>
      <c r="O4198" s="5" t="inlineStr">
        <is>
          <t>CNY</t>
        </is>
      </c>
      <c r="P4198" s="5" t="inlineStr">
        <is>
          <t>人民币</t>
        </is>
      </c>
      <c r="Q4198" s="5" t="inlineStr">
        <is>
          <t>是</t>
        </is>
      </c>
    </row>
    <row r="4199">
      <c r="A4199" s="5" t="inlineStr">
        <is>
          <t>BP0000003954</t>
        </is>
      </c>
      <c r="B4199" s="5" t="inlineStr">
        <is>
          <t>昆山磐谷商流生活用品有限公司</t>
        </is>
      </c>
      <c r="C4199" s="5" t="inlineStr">
        <is>
          <t/>
        </is>
      </c>
      <c r="D4199" s="5" t="inlineStr">
        <is>
          <t>法人企业</t>
        </is>
      </c>
      <c r="E4199" s="5" t="inlineStr">
        <is>
          <t>供应商,客户</t>
        </is>
      </c>
      <c r="H4199" s="5" t="inlineStr">
        <is>
          <t>91320583775440116G</t>
        </is>
      </c>
      <c r="I4199" s="5" t="inlineStr">
        <is>
          <t>91320583775440116G</t>
        </is>
      </c>
      <c r="J4199" s="5" t="inlineStr">
        <is>
          <t>否</t>
        </is>
      </c>
    </row>
    <row r="4200">
      <c r="A4200" s="5" t="inlineStr">
        <is>
          <t>BP0000003955</t>
        </is>
      </c>
      <c r="B4200" s="5" t="inlineStr">
        <is>
          <t>昆山东岸海洋工程有限公司</t>
        </is>
      </c>
      <c r="C4200" s="5" t="inlineStr">
        <is>
          <t/>
        </is>
      </c>
      <c r="D4200" s="5" t="inlineStr">
        <is>
          <t>法人企业</t>
        </is>
      </c>
      <c r="E4200" s="5" t="inlineStr">
        <is>
          <t>供应商,客户</t>
        </is>
      </c>
      <c r="H4200" s="5" t="inlineStr">
        <is>
          <t>9132058378765420XL</t>
        </is>
      </c>
      <c r="I4200" s="5" t="inlineStr">
        <is>
          <t>9132058378765420XL</t>
        </is>
      </c>
      <c r="J4200" s="5" t="inlineStr">
        <is>
          <t>否</t>
        </is>
      </c>
    </row>
    <row r="4201">
      <c r="A4201" s="5" t="inlineStr">
        <is>
          <t>BP0000003956</t>
        </is>
      </c>
      <c r="B4201" s="5" t="inlineStr">
        <is>
          <t>昆山本盛纺织品有限公司</t>
        </is>
      </c>
      <c r="C4201" s="5" t="inlineStr">
        <is>
          <t/>
        </is>
      </c>
      <c r="D4201" s="5" t="inlineStr">
        <is>
          <t>法人企业</t>
        </is>
      </c>
      <c r="E4201" s="5" t="inlineStr">
        <is>
          <t>供应商,客户</t>
        </is>
      </c>
      <c r="H4201" s="5" t="inlineStr">
        <is>
          <t>91320583MA1ME8BD3U</t>
        </is>
      </c>
      <c r="I4201" s="5" t="inlineStr">
        <is>
          <t>91320583MA1ME8BD3U</t>
        </is>
      </c>
      <c r="J4201" s="5" t="inlineStr">
        <is>
          <t>否</t>
        </is>
      </c>
    </row>
    <row r="4202">
      <c r="A4202" s="5" t="inlineStr">
        <is>
          <t>BP0000003957</t>
        </is>
      </c>
      <c r="B4202" s="5" t="inlineStr">
        <is>
          <t>昆山大口仔服装贸易有限公司</t>
        </is>
      </c>
      <c r="C4202" s="5" t="inlineStr">
        <is>
          <t/>
        </is>
      </c>
      <c r="D4202" s="5" t="inlineStr">
        <is>
          <t>法人企业</t>
        </is>
      </c>
      <c r="E4202" s="5" t="inlineStr">
        <is>
          <t>供应商,客户</t>
        </is>
      </c>
      <c r="H4202" s="5" t="inlineStr">
        <is>
          <t>91320583MA1MGW3536</t>
        </is>
      </c>
      <c r="I4202" s="5" t="inlineStr">
        <is>
          <t>91320583MA1MGW3536</t>
        </is>
      </c>
      <c r="J4202" s="5" t="inlineStr">
        <is>
          <t>否</t>
        </is>
      </c>
    </row>
    <row r="4203">
      <c r="A4203" s="5" t="inlineStr">
        <is>
          <t>BP0000003958</t>
        </is>
      </c>
      <c r="B4203" s="5" t="inlineStr">
        <is>
          <t>昆山洛格服饰有限公司</t>
        </is>
      </c>
      <c r="C4203" s="5" t="inlineStr">
        <is>
          <t/>
        </is>
      </c>
      <c r="D4203" s="5" t="inlineStr">
        <is>
          <t>法人企业</t>
        </is>
      </c>
      <c r="E4203" s="5" t="inlineStr">
        <is>
          <t>供应商,客户</t>
        </is>
      </c>
      <c r="H4203" s="5" t="inlineStr">
        <is>
          <t>91320583MA1NTXM16Q</t>
        </is>
      </c>
      <c r="I4203" s="5" t="inlineStr">
        <is>
          <t>91320583MA1NTXM16Q</t>
        </is>
      </c>
      <c r="J4203" s="5" t="inlineStr">
        <is>
          <t>否</t>
        </is>
      </c>
      <c r="K4203" s="5" t="inlineStr">
        <is>
          <t>10530901040051748</t>
        </is>
      </c>
      <c r="L4203" s="5" t="inlineStr">
        <is>
          <t>昆山洛格服饰有限公司</t>
        </is>
      </c>
      <c r="M4203" s="5" t="inlineStr">
        <is>
          <t>103305253092</t>
        </is>
      </c>
      <c r="N4203" s="5" t="inlineStr">
        <is>
          <t>中国农业银行股份有限公司昆山陆家支行</t>
        </is>
      </c>
      <c r="O4203" s="5" t="inlineStr">
        <is>
          <t>CNY</t>
        </is>
      </c>
      <c r="P4203" s="5" t="inlineStr">
        <is>
          <t>人民币</t>
        </is>
      </c>
      <c r="Q4203" s="5" t="inlineStr">
        <is>
          <t>是</t>
        </is>
      </c>
    </row>
    <row r="4204">
      <c r="A4204" s="5" t="inlineStr">
        <is>
          <t>BP0000003959</t>
        </is>
      </c>
      <c r="B4204" s="5" t="inlineStr">
        <is>
          <t>昆山久轩服饰有限公司</t>
        </is>
      </c>
      <c r="C4204" s="5" t="inlineStr">
        <is>
          <t/>
        </is>
      </c>
      <c r="D4204" s="5" t="inlineStr">
        <is>
          <t>法人企业</t>
        </is>
      </c>
      <c r="E4204" s="5" t="inlineStr">
        <is>
          <t>供应商,客户</t>
        </is>
      </c>
      <c r="H4204" s="5" t="inlineStr">
        <is>
          <t>91320583MA1P6XCR1N</t>
        </is>
      </c>
      <c r="I4204" s="5" t="inlineStr">
        <is>
          <t>91320583MA1P6XCR1N</t>
        </is>
      </c>
      <c r="J4204" s="5" t="inlineStr">
        <is>
          <t>否</t>
        </is>
      </c>
    </row>
    <row r="4205">
      <c r="A4205" s="5" t="inlineStr">
        <is>
          <t>BP0000003960</t>
        </is>
      </c>
      <c r="B4205" s="5" t="inlineStr">
        <is>
          <t>江苏衣盟智造服装科技有限公司</t>
        </is>
      </c>
      <c r="C4205" s="5" t="inlineStr">
        <is>
          <t/>
        </is>
      </c>
      <c r="D4205" s="5" t="inlineStr">
        <is>
          <t>法人企业</t>
        </is>
      </c>
      <c r="E4205" s="5" t="inlineStr">
        <is>
          <t>供应商,客户</t>
        </is>
      </c>
      <c r="H4205" s="5" t="inlineStr">
        <is>
          <t>91320583MA1TCF8E78</t>
        </is>
      </c>
      <c r="I4205" s="5" t="inlineStr">
        <is>
          <t>91320583MA1TCF8E78</t>
        </is>
      </c>
      <c r="J4205" s="5" t="inlineStr">
        <is>
          <t>否</t>
        </is>
      </c>
      <c r="K4205" s="5" t="inlineStr">
        <is>
          <t>154354899</t>
        </is>
      </c>
      <c r="L4205" s="5" t="inlineStr">
        <is>
          <t>江苏衣盟智造服装科技有限公司</t>
        </is>
      </c>
      <c r="M4205" s="5" t="inlineStr">
        <is>
          <t>305305226036</t>
        </is>
      </c>
      <c r="N4205" s="5" t="inlineStr">
        <is>
          <t>中国民生银行股份有限公司昆山支行</t>
        </is>
      </c>
      <c r="O4205" s="5" t="inlineStr">
        <is>
          <t>CNY</t>
        </is>
      </c>
      <c r="P4205" s="5" t="inlineStr">
        <is>
          <t>人民币</t>
        </is>
      </c>
      <c r="Q4205" s="5" t="inlineStr">
        <is>
          <t>是</t>
        </is>
      </c>
    </row>
    <row r="4206">
      <c r="A4206" s="5" t="inlineStr">
        <is>
          <t>BP0000003961</t>
        </is>
      </c>
      <c r="B4206" s="5" t="inlineStr">
        <is>
          <t>昆山舞雨辰贸易有限公司</t>
        </is>
      </c>
      <c r="C4206" s="5" t="inlineStr">
        <is>
          <t/>
        </is>
      </c>
      <c r="D4206" s="5" t="inlineStr">
        <is>
          <t>法人企业</t>
        </is>
      </c>
      <c r="E4206" s="5" t="inlineStr">
        <is>
          <t>供应商,客户</t>
        </is>
      </c>
      <c r="H4206" s="5" t="inlineStr">
        <is>
          <t>91320583MA1X2A0J2M</t>
        </is>
      </c>
      <c r="I4206" s="5" t="inlineStr">
        <is>
          <t>91320583MA1X2A0J2M</t>
        </is>
      </c>
      <c r="J4206" s="5" t="inlineStr">
        <is>
          <t>否</t>
        </is>
      </c>
      <c r="K4206" s="5" t="inlineStr">
        <is>
          <t>3052241012013000002649</t>
        </is>
      </c>
      <c r="L4206" s="5" t="inlineStr">
        <is>
          <t>昆山舞雨辰贸易有限公司</t>
        </is>
      </c>
      <c r="M4206" s="5" t="inlineStr">
        <is>
          <t>314305206650</t>
        </is>
      </c>
      <c r="N4206" s="5" t="inlineStr">
        <is>
          <t>昆山农村商业银行</t>
        </is>
      </c>
      <c r="O4206" s="5" t="inlineStr">
        <is>
          <t>CNY</t>
        </is>
      </c>
      <c r="P4206" s="5" t="inlineStr">
        <is>
          <t>人民币</t>
        </is>
      </c>
      <c r="Q4206" s="5" t="inlineStr">
        <is>
          <t>是</t>
        </is>
      </c>
    </row>
    <row r="4207">
      <c r="A4207" s="5" t="inlineStr">
        <is>
          <t>BP0000003962</t>
        </is>
      </c>
      <c r="B4207" s="5" t="inlineStr">
        <is>
          <t>江苏鹿华检测科技有限公司</t>
        </is>
      </c>
      <c r="C4207" s="5" t="inlineStr">
        <is>
          <t/>
        </is>
      </c>
      <c r="D4207" s="5" t="inlineStr">
        <is>
          <t>法人企业</t>
        </is>
      </c>
      <c r="E4207" s="5" t="inlineStr">
        <is>
          <t>供应商,客户</t>
        </is>
      </c>
      <c r="H4207" s="5" t="inlineStr">
        <is>
          <t>91320583MA1XJK9N2R</t>
        </is>
      </c>
      <c r="I4207" s="5" t="inlineStr">
        <is>
          <t>91320583MA1XJK9N2R</t>
        </is>
      </c>
      <c r="J4207" s="5" t="inlineStr">
        <is>
          <t>否</t>
        </is>
      </c>
    </row>
    <row r="4208">
      <c r="A4208" s="5" t="inlineStr">
        <is>
          <t>BP0000003963</t>
        </is>
      </c>
      <c r="B4208" s="5" t="inlineStr">
        <is>
          <t>昆山武旺供应链管理有限公司</t>
        </is>
      </c>
      <c r="C4208" s="5" t="inlineStr">
        <is>
          <t/>
        </is>
      </c>
      <c r="D4208" s="5" t="inlineStr">
        <is>
          <t>法人企业</t>
        </is>
      </c>
      <c r="E4208" s="5" t="inlineStr">
        <is>
          <t>供应商,客户</t>
        </is>
      </c>
      <c r="H4208" s="5" t="inlineStr">
        <is>
          <t>91320583MADCQHERXB</t>
        </is>
      </c>
      <c r="I4208" s="5" t="inlineStr">
        <is>
          <t>91320583MADCQHERXB</t>
        </is>
      </c>
      <c r="J4208" s="5" t="inlineStr">
        <is>
          <t>否</t>
        </is>
      </c>
    </row>
    <row r="4209">
      <c r="A4209" s="5" t="inlineStr">
        <is>
          <t>BP0000003964</t>
        </is>
      </c>
      <c r="B4209" s="5" t="inlineStr">
        <is>
          <t>九鱼（苏州）供应链有限公司</t>
        </is>
      </c>
      <c r="C4209" s="5" t="inlineStr">
        <is>
          <t/>
        </is>
      </c>
      <c r="D4209" s="5" t="inlineStr">
        <is>
          <t>法人企业</t>
        </is>
      </c>
      <c r="E4209" s="5" t="inlineStr">
        <is>
          <t>供应商,客户</t>
        </is>
      </c>
      <c r="H4209" s="5" t="inlineStr">
        <is>
          <t>91320585056619689U</t>
        </is>
      </c>
      <c r="I4209" s="5" t="inlineStr">
        <is>
          <t>91320585056619689U</t>
        </is>
      </c>
      <c r="J4209" s="5" t="inlineStr">
        <is>
          <t>否</t>
        </is>
      </c>
    </row>
    <row r="4210">
      <c r="A4210" s="5" t="inlineStr">
        <is>
          <t>BP0000003965</t>
        </is>
      </c>
      <c r="B4210" s="5" t="inlineStr">
        <is>
          <t>太仓奈加马骄骄纺织品有限公司</t>
        </is>
      </c>
      <c r="C4210" s="5" t="inlineStr">
        <is>
          <t/>
        </is>
      </c>
      <c r="D4210" s="5" t="inlineStr">
        <is>
          <t>法人企业</t>
        </is>
      </c>
      <c r="E4210" s="5" t="inlineStr">
        <is>
          <t>供应商,客户</t>
        </is>
      </c>
      <c r="H4210" s="5" t="inlineStr">
        <is>
          <t>91320585079926788Y</t>
        </is>
      </c>
      <c r="I4210" s="5" t="inlineStr">
        <is>
          <t>91320585079926788Y</t>
        </is>
      </c>
      <c r="J4210" s="5" t="inlineStr">
        <is>
          <t>否</t>
        </is>
      </c>
    </row>
    <row r="4211">
      <c r="A4211" s="5" t="inlineStr">
        <is>
          <t>BP0000003966</t>
        </is>
      </c>
      <c r="B4211" s="5" t="inlineStr">
        <is>
          <t>江苏中联地毯有限公司</t>
        </is>
      </c>
      <c r="C4211" s="5" t="inlineStr">
        <is>
          <t/>
        </is>
      </c>
      <c r="D4211" s="5" t="inlineStr">
        <is>
          <t>法人企业</t>
        </is>
      </c>
      <c r="E4211" s="5" t="inlineStr">
        <is>
          <t>供应商,客户</t>
        </is>
      </c>
      <c r="H4211" s="5" t="inlineStr">
        <is>
          <t>91320585251175737J</t>
        </is>
      </c>
      <c r="I4211" s="5" t="inlineStr">
        <is>
          <t>91320585251175737J</t>
        </is>
      </c>
      <c r="J4211" s="5" t="inlineStr">
        <is>
          <t>是</t>
        </is>
      </c>
    </row>
    <row r="4212">
      <c r="A4212" s="5" t="inlineStr">
        <is>
          <t>BP0000003967</t>
        </is>
      </c>
      <c r="B4212" s="5" t="inlineStr">
        <is>
          <t>苏州海苗生物科技有限公司</t>
        </is>
      </c>
      <c r="C4212" s="5" t="inlineStr">
        <is>
          <t/>
        </is>
      </c>
      <c r="D4212" s="5" t="inlineStr">
        <is>
          <t>法人企业</t>
        </is>
      </c>
      <c r="E4212" s="5" t="inlineStr">
        <is>
          <t>供应商,客户</t>
        </is>
      </c>
      <c r="H4212" s="5" t="inlineStr">
        <is>
          <t>91320585354528566E</t>
        </is>
      </c>
      <c r="I4212" s="5" t="inlineStr">
        <is>
          <t>91320585354528566E</t>
        </is>
      </c>
      <c r="J4212" s="5" t="inlineStr">
        <is>
          <t>否</t>
        </is>
      </c>
    </row>
    <row r="4213">
      <c r="A4213" s="5" t="inlineStr">
        <is>
          <t>BP0000003968</t>
        </is>
      </c>
      <c r="B4213" s="5" t="inlineStr">
        <is>
          <t>太仓市金惠制衣有限公司</t>
        </is>
      </c>
      <c r="C4213" s="5" t="inlineStr">
        <is>
          <t/>
        </is>
      </c>
      <c r="D4213" s="5" t="inlineStr">
        <is>
          <t>法人企业</t>
        </is>
      </c>
      <c r="E4213" s="5" t="inlineStr">
        <is>
          <t>供应商,客户</t>
        </is>
      </c>
      <c r="H4213" s="5" t="inlineStr">
        <is>
          <t>91320585575364876E</t>
        </is>
      </c>
      <c r="I4213" s="5" t="inlineStr">
        <is>
          <t>91320585575364876E</t>
        </is>
      </c>
      <c r="J4213" s="5" t="inlineStr">
        <is>
          <t>否</t>
        </is>
      </c>
    </row>
    <row r="4214">
      <c r="A4214" s="5" t="inlineStr">
        <is>
          <t>BP0000003969</t>
        </is>
      </c>
      <c r="B4214" s="5" t="inlineStr">
        <is>
          <t>苏州艾克讯贸易有限公司</t>
        </is>
      </c>
      <c r="C4214" s="5" t="inlineStr">
        <is>
          <t/>
        </is>
      </c>
      <c r="D4214" s="5" t="inlineStr">
        <is>
          <t>法人企业</t>
        </is>
      </c>
      <c r="E4214" s="5" t="inlineStr">
        <is>
          <t>供应商,客户</t>
        </is>
      </c>
      <c r="H4214" s="5" t="inlineStr">
        <is>
          <t>91320585596903509K</t>
        </is>
      </c>
      <c r="I4214" s="5" t="inlineStr">
        <is>
          <t>91320585596903509K</t>
        </is>
      </c>
      <c r="J4214" s="5" t="inlineStr">
        <is>
          <t>否</t>
        </is>
      </c>
    </row>
    <row r="4215">
      <c r="A4215" s="5" t="inlineStr">
        <is>
          <t>BP0000003970</t>
        </is>
      </c>
      <c r="B4215" s="5" t="inlineStr">
        <is>
          <t>太仓市华茂标识有限公司</t>
        </is>
      </c>
      <c r="C4215" s="5" t="inlineStr">
        <is>
          <t/>
        </is>
      </c>
      <c r="D4215" s="5" t="inlineStr">
        <is>
          <t>法人企业</t>
        </is>
      </c>
      <c r="E4215" s="5" t="inlineStr">
        <is>
          <t>供应商,客户</t>
        </is>
      </c>
      <c r="H4215" s="5" t="inlineStr">
        <is>
          <t>91320585703714122L</t>
        </is>
      </c>
      <c r="I4215" s="5" t="inlineStr">
        <is>
          <t>91320585703714122L</t>
        </is>
      </c>
      <c r="J4215" s="5" t="inlineStr">
        <is>
          <t>否</t>
        </is>
      </c>
    </row>
    <row r="4216">
      <c r="A4216" s="5" t="inlineStr">
        <is>
          <t>BP0000003971</t>
        </is>
      </c>
      <c r="B4216" s="5" t="inlineStr">
        <is>
          <t>樱城金属（太仓）有限公司</t>
        </is>
      </c>
      <c r="C4216" s="5" t="inlineStr">
        <is>
          <t/>
        </is>
      </c>
      <c r="D4216" s="5" t="inlineStr">
        <is>
          <t>法人企业</t>
        </is>
      </c>
      <c r="E4216" s="5" t="inlineStr">
        <is>
          <t>供应商,客户</t>
        </is>
      </c>
      <c r="H4216" s="5" t="inlineStr">
        <is>
          <t>9132058572929412XJ</t>
        </is>
      </c>
      <c r="I4216" s="5" t="inlineStr">
        <is>
          <t>9132058572929412XJ</t>
        </is>
      </c>
      <c r="J4216" s="5" t="inlineStr">
        <is>
          <t>否</t>
        </is>
      </c>
    </row>
    <row r="4217">
      <c r="A4217" s="5" t="inlineStr">
        <is>
          <t>BP0000003972</t>
        </is>
      </c>
      <c r="B4217" s="5" t="inlineStr">
        <is>
          <t>苏州锦超服饰有限公司</t>
        </is>
      </c>
      <c r="C4217" s="5" t="inlineStr">
        <is>
          <t/>
        </is>
      </c>
      <c r="D4217" s="5" t="inlineStr">
        <is>
          <t>法人企业</t>
        </is>
      </c>
      <c r="E4217" s="5" t="inlineStr">
        <is>
          <t>供应商,客户</t>
        </is>
      </c>
      <c r="H4217" s="5" t="inlineStr">
        <is>
          <t>91320585735290029B</t>
        </is>
      </c>
      <c r="I4217" s="5" t="inlineStr">
        <is>
          <t>91320585735290029B</t>
        </is>
      </c>
      <c r="J4217" s="5" t="inlineStr">
        <is>
          <t>否</t>
        </is>
      </c>
    </row>
    <row r="4218">
      <c r="A4218" s="5" t="inlineStr">
        <is>
          <t>BP0000003973</t>
        </is>
      </c>
      <c r="B4218" s="5" t="inlineStr">
        <is>
          <t>苏州锦超针纺织有限公司</t>
        </is>
      </c>
      <c r="C4218" s="5" t="inlineStr">
        <is>
          <t/>
        </is>
      </c>
      <c r="D4218" s="5" t="inlineStr">
        <is>
          <t>法人企业</t>
        </is>
      </c>
      <c r="E4218" s="5" t="inlineStr">
        <is>
          <t>供应商,客户</t>
        </is>
      </c>
      <c r="H4218" s="5" t="inlineStr">
        <is>
          <t>91320585743734689L</t>
        </is>
      </c>
      <c r="I4218" s="5" t="inlineStr">
        <is>
          <t>91320585743734689L</t>
        </is>
      </c>
      <c r="J4218" s="5" t="inlineStr">
        <is>
          <t>否</t>
        </is>
      </c>
    </row>
    <row r="4219">
      <c r="A4219" s="5" t="inlineStr">
        <is>
          <t>BP0000003974</t>
        </is>
      </c>
      <c r="B4219" s="5" t="inlineStr">
        <is>
          <t>太仓市南洋化纤有限公司</t>
        </is>
      </c>
      <c r="C4219" s="5" t="inlineStr">
        <is>
          <t/>
        </is>
      </c>
      <c r="D4219" s="5" t="inlineStr">
        <is>
          <t>法人企业</t>
        </is>
      </c>
      <c r="E4219" s="5" t="inlineStr">
        <is>
          <t>供应商,客户</t>
        </is>
      </c>
      <c r="H4219" s="5" t="inlineStr">
        <is>
          <t>9132058574621219XY</t>
        </is>
      </c>
      <c r="I4219" s="5" t="inlineStr">
        <is>
          <t>9132058574621219XY</t>
        </is>
      </c>
      <c r="J4219" s="5" t="inlineStr">
        <is>
          <t>否</t>
        </is>
      </c>
    </row>
    <row r="4220">
      <c r="A4220" s="5" t="inlineStr">
        <is>
          <t>BP0000003975</t>
        </is>
      </c>
      <c r="B4220" s="5" t="inlineStr">
        <is>
          <t>上海烟草集团太仓海烟烟草薄片有限公司</t>
        </is>
      </c>
      <c r="C4220" s="5" t="inlineStr">
        <is>
          <t/>
        </is>
      </c>
      <c r="D4220" s="5" t="inlineStr">
        <is>
          <t>法人企业</t>
        </is>
      </c>
      <c r="E4220" s="5" t="inlineStr">
        <is>
          <t>供应商,客户</t>
        </is>
      </c>
      <c r="H4220" s="5" t="inlineStr">
        <is>
          <t>91320585758965041A</t>
        </is>
      </c>
      <c r="I4220" s="5" t="inlineStr">
        <is>
          <t>91320585758965041A</t>
        </is>
      </c>
      <c r="J4220" s="5" t="inlineStr">
        <is>
          <t>否</t>
        </is>
      </c>
    </row>
    <row r="4221">
      <c r="A4221" s="5" t="inlineStr">
        <is>
          <t>BP0000003976</t>
        </is>
      </c>
      <c r="B4221" s="5" t="inlineStr">
        <is>
          <t>苏州天宏化纤有限公司</t>
        </is>
      </c>
      <c r="C4221" s="5" t="inlineStr">
        <is>
          <t/>
        </is>
      </c>
      <c r="D4221" s="5" t="inlineStr">
        <is>
          <t>法人企业</t>
        </is>
      </c>
      <c r="E4221" s="5" t="inlineStr">
        <is>
          <t>供应商,客户</t>
        </is>
      </c>
      <c r="H4221" s="5" t="inlineStr">
        <is>
          <t>91320585762809244P</t>
        </is>
      </c>
      <c r="I4221" s="5" t="inlineStr">
        <is>
          <t>91320585762809244P</t>
        </is>
      </c>
      <c r="J4221" s="5" t="inlineStr">
        <is>
          <t>否</t>
        </is>
      </c>
    </row>
    <row r="4222">
      <c r="A4222" s="5" t="inlineStr">
        <is>
          <t>BP0000003977</t>
        </is>
      </c>
      <c r="B4222" s="5" t="inlineStr">
        <is>
          <t>太仓歌瑞得服装有限公司</t>
        </is>
      </c>
      <c r="C4222" s="5" t="inlineStr">
        <is>
          <t/>
        </is>
      </c>
      <c r="D4222" s="5" t="inlineStr">
        <is>
          <t>法人企业</t>
        </is>
      </c>
      <c r="E4222" s="5" t="inlineStr">
        <is>
          <t>供应商,客户</t>
        </is>
      </c>
      <c r="H4222" s="5" t="inlineStr">
        <is>
          <t>91320585MA1M903R8N</t>
        </is>
      </c>
      <c r="I4222" s="5" t="inlineStr">
        <is>
          <t>91320585MA1M903R8N</t>
        </is>
      </c>
      <c r="J4222" s="5" t="inlineStr">
        <is>
          <t>否</t>
        </is>
      </c>
      <c r="K4222" s="5" t="inlineStr">
        <is>
          <t>10534701040016279</t>
        </is>
      </c>
      <c r="L4222" s="5" t="inlineStr">
        <is>
          <t>太仓歌瑞得服装有限公司</t>
        </is>
      </c>
      <c r="M4222" s="5" t="inlineStr">
        <is>
          <t>103305153474</t>
        </is>
      </c>
      <c r="N4222" s="5" t="inlineStr">
        <is>
          <t>中国农业银行股份有限公司太仓沙溪支行</t>
        </is>
      </c>
      <c r="O4222" s="5" t="inlineStr">
        <is>
          <t>CNY</t>
        </is>
      </c>
      <c r="P4222" s="5" t="inlineStr">
        <is>
          <t>人民币</t>
        </is>
      </c>
      <c r="Q4222" s="5" t="inlineStr">
        <is>
          <t>是</t>
        </is>
      </c>
    </row>
    <row r="4223">
      <c r="A4223" s="5" t="inlineStr">
        <is>
          <t>BP0000003978</t>
        </is>
      </c>
      <c r="B4223" s="5" t="inlineStr">
        <is>
          <t>太仓福瑞滋科技有限公司</t>
        </is>
      </c>
      <c r="C4223" s="5" t="inlineStr">
        <is>
          <t/>
        </is>
      </c>
      <c r="D4223" s="5" t="inlineStr">
        <is>
          <t>法人企业</t>
        </is>
      </c>
      <c r="E4223" s="5" t="inlineStr">
        <is>
          <t>供应商,客户</t>
        </is>
      </c>
      <c r="H4223" s="5" t="inlineStr">
        <is>
          <t>91320585MA1MR2KY7X</t>
        </is>
      </c>
      <c r="I4223" s="5" t="inlineStr">
        <is>
          <t>91320585MA1MR2KY7X</t>
        </is>
      </c>
      <c r="J4223" s="5" t="inlineStr">
        <is>
          <t>否</t>
        </is>
      </c>
    </row>
    <row r="4224">
      <c r="A4224" s="5" t="inlineStr">
        <is>
          <t>BP0000003979</t>
        </is>
      </c>
      <c r="B4224" s="5" t="inlineStr">
        <is>
          <t>太仓米索卡服饰设计有限公司</t>
        </is>
      </c>
      <c r="C4224" s="5" t="inlineStr">
        <is>
          <t/>
        </is>
      </c>
      <c r="D4224" s="5" t="inlineStr">
        <is>
          <t>法人企业</t>
        </is>
      </c>
      <c r="E4224" s="5" t="inlineStr">
        <is>
          <t>供应商,客户</t>
        </is>
      </c>
      <c r="H4224" s="5" t="inlineStr">
        <is>
          <t>91320585MA1X95C67U</t>
        </is>
      </c>
      <c r="I4224" s="5" t="inlineStr">
        <is>
          <t>91320585MA1X95C67U</t>
        </is>
      </c>
      <c r="J4224" s="5" t="inlineStr">
        <is>
          <t>是</t>
        </is>
      </c>
    </row>
    <row r="4225">
      <c r="A4225" s="5" t="inlineStr">
        <is>
          <t>BP0000003980</t>
        </is>
      </c>
      <c r="B4225" s="5" t="inlineStr">
        <is>
          <t>太仓巩峰五金机械有限公司</t>
        </is>
      </c>
      <c r="C4225" s="5" t="inlineStr">
        <is>
          <t/>
        </is>
      </c>
      <c r="D4225" s="5" t="inlineStr">
        <is>
          <t>法人企业</t>
        </is>
      </c>
      <c r="E4225" s="5" t="inlineStr">
        <is>
          <t>供应商,客户</t>
        </is>
      </c>
      <c r="H4225" s="5" t="inlineStr">
        <is>
          <t>91320585MA230U312G</t>
        </is>
      </c>
      <c r="I4225" s="5" t="inlineStr">
        <is>
          <t>91320585MA230U312G</t>
        </is>
      </c>
      <c r="J4225" s="5" t="inlineStr">
        <is>
          <t>否</t>
        </is>
      </c>
    </row>
    <row r="4226">
      <c r="A4226" s="5" t="inlineStr">
        <is>
          <t>BP0000003981</t>
        </is>
      </c>
      <c r="B4226" s="5" t="inlineStr">
        <is>
          <t>上海上港长江多式联运有限公司太仓分公司</t>
        </is>
      </c>
      <c r="C4226" s="5" t="inlineStr">
        <is>
          <t/>
        </is>
      </c>
      <c r="D4226" s="5" t="inlineStr">
        <is>
          <t>法人企业</t>
        </is>
      </c>
      <c r="E4226" s="5" t="inlineStr">
        <is>
          <t>供应商,客户</t>
        </is>
      </c>
      <c r="H4226" s="5" t="inlineStr">
        <is>
          <t>91320585MA2502P778</t>
        </is>
      </c>
      <c r="I4226" s="5" t="inlineStr">
        <is>
          <t>91320585MA2502P778</t>
        </is>
      </c>
      <c r="J4226" s="5" t="inlineStr">
        <is>
          <t>否</t>
        </is>
      </c>
      <c r="K4226" s="5" t="inlineStr">
        <is>
          <t>392688602013000037316</t>
        </is>
      </c>
      <c r="L4226" s="5" t="inlineStr">
        <is>
          <t>392688602013000037316</t>
        </is>
      </c>
      <c r="M4226" s="5" t="inlineStr">
        <is>
          <t>301305000019</t>
        </is>
      </c>
      <c r="N4226" s="5" t="inlineStr">
        <is>
          <t>交通银行苏州分行</t>
        </is>
      </c>
      <c r="O4226" s="5" t="inlineStr">
        <is>
          <t>CNY</t>
        </is>
      </c>
      <c r="P4226" s="5" t="inlineStr">
        <is>
          <t>人民币</t>
        </is>
      </c>
      <c r="Q4226" s="5" t="inlineStr">
        <is>
          <t>是</t>
        </is>
      </c>
    </row>
    <row r="4227">
      <c r="A4227" s="5" t="inlineStr">
        <is>
          <t>BP0000003982</t>
        </is>
      </c>
      <c r="B4227" s="5" t="inlineStr">
        <is>
          <t>张家港保税区恒和通国际贸易有限公司</t>
        </is>
      </c>
      <c r="C4227" s="5" t="inlineStr">
        <is>
          <t/>
        </is>
      </c>
      <c r="D4227" s="5" t="inlineStr">
        <is>
          <t>法人企业</t>
        </is>
      </c>
      <c r="E4227" s="5" t="inlineStr">
        <is>
          <t>供应商,客户</t>
        </is>
      </c>
      <c r="H4227" s="5" t="inlineStr">
        <is>
          <t>91320592MA1NA18J32</t>
        </is>
      </c>
      <c r="I4227" s="5" t="inlineStr">
        <is>
          <t>91320592MA1NA18J32</t>
        </is>
      </c>
      <c r="J4227" s="5" t="inlineStr">
        <is>
          <t>否</t>
        </is>
      </c>
    </row>
    <row r="4228">
      <c r="A4228" s="5" t="inlineStr">
        <is>
          <t>BP0000003983</t>
        </is>
      </c>
      <c r="B4228" s="5" t="inlineStr">
        <is>
          <t>苏州溢尔美包装科技有限公司</t>
        </is>
      </c>
      <c r="C4228" s="5" t="inlineStr">
        <is>
          <t/>
        </is>
      </c>
      <c r="D4228" s="5" t="inlineStr">
        <is>
          <t>法人企业</t>
        </is>
      </c>
      <c r="E4228" s="5" t="inlineStr">
        <is>
          <t>供应商,客户</t>
        </is>
      </c>
      <c r="H4228" s="5" t="inlineStr">
        <is>
          <t>91320594551156757F</t>
        </is>
      </c>
      <c r="I4228" s="5" t="inlineStr">
        <is>
          <t>91320594551156757F</t>
        </is>
      </c>
      <c r="J4228" s="5" t="inlineStr">
        <is>
          <t>否</t>
        </is>
      </c>
    </row>
    <row r="4229">
      <c r="A4229" s="5" t="inlineStr">
        <is>
          <t>BP0000003984</t>
        </is>
      </c>
      <c r="B4229" s="5" t="inlineStr">
        <is>
          <t>苏州工业园区阳晨封装技术有限公司</t>
        </is>
      </c>
      <c r="C4229" s="5" t="inlineStr">
        <is>
          <t/>
        </is>
      </c>
      <c r="D4229" s="5" t="inlineStr">
        <is>
          <t>法人企业</t>
        </is>
      </c>
      <c r="E4229" s="5" t="inlineStr">
        <is>
          <t>供应商,客户</t>
        </is>
      </c>
      <c r="H4229" s="5" t="inlineStr">
        <is>
          <t>9132059455705855X9</t>
        </is>
      </c>
      <c r="I4229" s="5" t="inlineStr">
        <is>
          <t>9132059455705855X9</t>
        </is>
      </c>
      <c r="J4229" s="5" t="inlineStr">
        <is>
          <t>否</t>
        </is>
      </c>
    </row>
    <row r="4230">
      <c r="A4230" s="5" t="inlineStr">
        <is>
          <t>BP0000003985</t>
        </is>
      </c>
      <c r="B4230" s="5" t="inlineStr">
        <is>
          <t>苏州英敏基生物技术有限公司</t>
        </is>
      </c>
      <c r="C4230" s="5" t="inlineStr">
        <is>
          <t/>
        </is>
      </c>
      <c r="D4230" s="5" t="inlineStr">
        <is>
          <t>法人企业</t>
        </is>
      </c>
      <c r="E4230" s="5" t="inlineStr">
        <is>
          <t>供应商,客户</t>
        </is>
      </c>
      <c r="H4230" s="5" t="inlineStr">
        <is>
          <t>91320594583747412C</t>
        </is>
      </c>
      <c r="I4230" s="5" t="inlineStr">
        <is>
          <t>91320594583747412C</t>
        </is>
      </c>
      <c r="J4230" s="5" t="inlineStr">
        <is>
          <t>否</t>
        </is>
      </c>
    </row>
    <row r="4231">
      <c r="A4231" s="5" t="inlineStr">
        <is>
          <t>BP0000003986</t>
        </is>
      </c>
      <c r="B4231" s="5" t="inlineStr">
        <is>
          <t>苏州天虹商场有限公司</t>
        </is>
      </c>
      <c r="C4231" s="5" t="inlineStr">
        <is>
          <t/>
        </is>
      </c>
      <c r="D4231" s="5" t="inlineStr">
        <is>
          <t>法人企业</t>
        </is>
      </c>
      <c r="E4231" s="5" t="inlineStr">
        <is>
          <t>供应商,客户</t>
        </is>
      </c>
      <c r="H4231" s="5" t="inlineStr">
        <is>
          <t>91320594675459397J</t>
        </is>
      </c>
      <c r="I4231" s="5" t="inlineStr">
        <is>
          <t>91320594675459397J</t>
        </is>
      </c>
      <c r="J4231" s="5" t="inlineStr">
        <is>
          <t>否</t>
        </is>
      </c>
    </row>
    <row r="4232">
      <c r="A4232" s="5" t="inlineStr">
        <is>
          <t>BP0000003987</t>
        </is>
      </c>
      <c r="B4232" s="5" t="inlineStr">
        <is>
          <t>苏州悦家超市有限公司</t>
        </is>
      </c>
      <c r="C4232" s="5" t="inlineStr">
        <is>
          <t/>
        </is>
      </c>
      <c r="D4232" s="5" t="inlineStr">
        <is>
          <t>法人企业</t>
        </is>
      </c>
      <c r="E4232" s="5" t="inlineStr">
        <is>
          <t>供应商,客户</t>
        </is>
      </c>
      <c r="H4232" s="5" t="inlineStr">
        <is>
          <t>91320594710936014P</t>
        </is>
      </c>
      <c r="I4232" s="5" t="inlineStr">
        <is>
          <t>91320594710936014P</t>
        </is>
      </c>
      <c r="J4232" s="5" t="inlineStr">
        <is>
          <t>否</t>
        </is>
      </c>
    </row>
    <row r="4233">
      <c r="A4233" s="5" t="inlineStr">
        <is>
          <t>BP0000003988</t>
        </is>
      </c>
      <c r="B4233" s="5" t="inlineStr">
        <is>
          <t>宝时得科技（中国）有限公司</t>
        </is>
      </c>
      <c r="C4233" s="5" t="inlineStr">
        <is>
          <t/>
        </is>
      </c>
      <c r="D4233" s="5" t="inlineStr">
        <is>
          <t>法人企业</t>
        </is>
      </c>
      <c r="E4233" s="5" t="inlineStr">
        <is>
          <t>供应商,客户</t>
        </is>
      </c>
      <c r="H4233" s="5" t="inlineStr">
        <is>
          <t>91320594739577318W</t>
        </is>
      </c>
      <c r="I4233" s="5" t="inlineStr">
        <is>
          <t>91320594739577318W</t>
        </is>
      </c>
      <c r="J4233" s="5" t="inlineStr">
        <is>
          <t>否</t>
        </is>
      </c>
    </row>
    <row r="4234">
      <c r="A4234" s="5" t="inlineStr">
        <is>
          <t>BP0000003989</t>
        </is>
      </c>
      <c r="B4234" s="5" t="inlineStr">
        <is>
          <t>艾利丹尼森（苏州）材料科技有限公司</t>
        </is>
      </c>
      <c r="C4234" s="5" t="inlineStr">
        <is>
          <t/>
        </is>
      </c>
      <c r="D4234" s="5" t="inlineStr">
        <is>
          <t>法人企业</t>
        </is>
      </c>
      <c r="E4234" s="5" t="inlineStr">
        <is>
          <t>供应商,客户</t>
        </is>
      </c>
      <c r="H4234" s="5" t="inlineStr">
        <is>
          <t>91320594769869813E</t>
        </is>
      </c>
      <c r="I4234" s="5" t="inlineStr">
        <is>
          <t>91320594769869813E</t>
        </is>
      </c>
      <c r="J4234" s="5" t="inlineStr">
        <is>
          <t>否</t>
        </is>
      </c>
    </row>
    <row r="4235">
      <c r="A4235" s="5" t="inlineStr">
        <is>
          <t>BP0000003990</t>
        </is>
      </c>
      <c r="B4235" s="5" t="inlineStr">
        <is>
          <t>艾利（苏州）有限公司</t>
        </is>
      </c>
      <c r="C4235" s="5" t="inlineStr">
        <is>
          <t/>
        </is>
      </c>
      <c r="D4235" s="5" t="inlineStr">
        <is>
          <t>法人企业</t>
        </is>
      </c>
      <c r="E4235" s="5" t="inlineStr">
        <is>
          <t>供应商,客户</t>
        </is>
      </c>
      <c r="H4235" s="5" t="inlineStr">
        <is>
          <t>91320594769869813E</t>
        </is>
      </c>
      <c r="I4235" s="5" t="inlineStr">
        <is>
          <t>91320594769869813E</t>
        </is>
      </c>
      <c r="J4235" s="5" t="inlineStr">
        <is>
          <t>否</t>
        </is>
      </c>
    </row>
    <row r="4236">
      <c r="A4236" s="5" t="inlineStr">
        <is>
          <t>BP0000003991</t>
        </is>
      </c>
      <c r="B4236" s="5" t="inlineStr">
        <is>
          <t>苏州尚虹鑫电子科技有限公司</t>
        </is>
      </c>
      <c r="C4236" s="5" t="inlineStr">
        <is>
          <t/>
        </is>
      </c>
      <c r="D4236" s="5" t="inlineStr">
        <is>
          <t>法人企业</t>
        </is>
      </c>
      <c r="E4236" s="5" t="inlineStr">
        <is>
          <t>供应商,客户</t>
        </is>
      </c>
      <c r="H4236" s="5" t="inlineStr">
        <is>
          <t>91320594MA1TF9C75B</t>
        </is>
      </c>
      <c r="I4236" s="5" t="inlineStr">
        <is>
          <t>91320594MA1TF9C75B</t>
        </is>
      </c>
      <c r="J4236" s="5" t="inlineStr">
        <is>
          <t>否</t>
        </is>
      </c>
    </row>
    <row r="4237">
      <c r="A4237" s="5" t="inlineStr">
        <is>
          <t>BP0000003992</t>
        </is>
      </c>
      <c r="B4237" s="5" t="inlineStr">
        <is>
          <t>苏州耀德半导体有限公司</t>
        </is>
      </c>
      <c r="C4237" s="5" t="inlineStr">
        <is>
          <t/>
        </is>
      </c>
      <c r="D4237" s="5" t="inlineStr">
        <is>
          <t>法人企业</t>
        </is>
      </c>
      <c r="E4237" s="5" t="inlineStr">
        <is>
          <t>供应商,客户</t>
        </is>
      </c>
      <c r="H4237" s="5" t="inlineStr">
        <is>
          <t>91320594MA1X63N307</t>
        </is>
      </c>
      <c r="I4237" s="5" t="inlineStr">
        <is>
          <t>91320594MA1X63N307</t>
        </is>
      </c>
      <c r="J4237" s="5" t="inlineStr">
        <is>
          <t>否</t>
        </is>
      </c>
    </row>
    <row r="4238">
      <c r="A4238" s="5" t="inlineStr">
        <is>
          <t>BP0000003993</t>
        </is>
      </c>
      <c r="B4238" s="5" t="inlineStr">
        <is>
          <t>苏州开颜服饰有限公司</t>
        </is>
      </c>
      <c r="C4238" s="5" t="inlineStr">
        <is>
          <t/>
        </is>
      </c>
      <c r="D4238" s="5" t="inlineStr">
        <is>
          <t>法人企业</t>
        </is>
      </c>
      <c r="E4238" s="5" t="inlineStr">
        <is>
          <t>供应商,客户</t>
        </is>
      </c>
      <c r="H4238" s="5" t="inlineStr">
        <is>
          <t>91320594MA1XW9X08A</t>
        </is>
      </c>
      <c r="I4238" s="5" t="inlineStr">
        <is>
          <t>91320594MA1XW9X08A</t>
        </is>
      </c>
      <c r="J4238" s="5" t="inlineStr">
        <is>
          <t>否</t>
        </is>
      </c>
    </row>
    <row r="4239">
      <c r="A4239" s="5" t="inlineStr">
        <is>
          <t>BP0000003994</t>
        </is>
      </c>
      <c r="B4239" s="5" t="inlineStr">
        <is>
          <t>苏州工业园区知艺空间艺术设计有限公司</t>
        </is>
      </c>
      <c r="C4239" s="5" t="inlineStr">
        <is>
          <t/>
        </is>
      </c>
      <c r="D4239" s="5" t="inlineStr">
        <is>
          <t>法人企业</t>
        </is>
      </c>
      <c r="E4239" s="5" t="inlineStr">
        <is>
          <t>供应商,客户</t>
        </is>
      </c>
      <c r="H4239" s="5" t="inlineStr">
        <is>
          <t>91320594MA1YC3EG3H</t>
        </is>
      </c>
      <c r="I4239" s="5" t="inlineStr">
        <is>
          <t>91320594MA1YC3EG3H</t>
        </is>
      </c>
      <c r="J4239" s="5" t="inlineStr">
        <is>
          <t>否</t>
        </is>
      </c>
    </row>
    <row r="4240">
      <c r="A4240" s="5" t="inlineStr">
        <is>
          <t>BP0000003995</t>
        </is>
      </c>
      <c r="B4240" s="5" t="inlineStr">
        <is>
          <t>嘉福新能源科技（苏州）有限公司</t>
        </is>
      </c>
      <c r="C4240" s="5" t="inlineStr">
        <is>
          <t/>
        </is>
      </c>
      <c r="D4240" s="5" t="inlineStr">
        <is>
          <t>法人企业</t>
        </is>
      </c>
      <c r="E4240" s="5" t="inlineStr">
        <is>
          <t>供应商,客户</t>
        </is>
      </c>
      <c r="H4240" s="5" t="inlineStr">
        <is>
          <t>91320594MA22588Y0G</t>
        </is>
      </c>
      <c r="I4240" s="5" t="inlineStr">
        <is>
          <t>91320594MA22588Y0G</t>
        </is>
      </c>
      <c r="J4240" s="5" t="inlineStr">
        <is>
          <t>否</t>
        </is>
      </c>
    </row>
    <row r="4241">
      <c r="A4241" s="5" t="inlineStr">
        <is>
          <t>BP0000003996</t>
        </is>
      </c>
      <c r="B4241" s="5" t="inlineStr">
        <is>
          <t>国泰君安证券股份有限公司苏州分公司</t>
        </is>
      </c>
      <c r="C4241" s="5" t="inlineStr">
        <is>
          <t/>
        </is>
      </c>
      <c r="D4241" s="5" t="inlineStr">
        <is>
          <t>法人企业</t>
        </is>
      </c>
      <c r="E4241" s="5" t="inlineStr">
        <is>
          <t>供应商,客户</t>
        </is>
      </c>
      <c r="H4241" s="5" t="inlineStr">
        <is>
          <t>91320594MA23NBGK4T</t>
        </is>
      </c>
      <c r="I4241" s="5" t="inlineStr">
        <is>
          <t>91320594MA23NBGK4T</t>
        </is>
      </c>
      <c r="J4241" s="5" t="inlineStr">
        <is>
          <t>否</t>
        </is>
      </c>
    </row>
    <row r="4242">
      <c r="A4242" s="5" t="inlineStr">
        <is>
          <t>BP0000003997</t>
        </is>
      </c>
      <c r="B4242" s="5" t="inlineStr">
        <is>
          <t>南通大生红鹿毛纺织有限公司</t>
        </is>
      </c>
      <c r="C4242" s="5" t="inlineStr">
        <is>
          <t/>
        </is>
      </c>
      <c r="D4242" s="5" t="inlineStr">
        <is>
          <t>法人企业</t>
        </is>
      </c>
      <c r="E4242" s="5" t="inlineStr">
        <is>
          <t>供应商,客户</t>
        </is>
      </c>
      <c r="H4242" s="5" t="inlineStr">
        <is>
          <t>91320600717453939L</t>
        </is>
      </c>
      <c r="I4242" s="5" t="inlineStr">
        <is>
          <t>91320600717453939L</t>
        </is>
      </c>
      <c r="J4242" s="5" t="inlineStr">
        <is>
          <t>否</t>
        </is>
      </c>
    </row>
    <row r="4243">
      <c r="A4243" s="5" t="inlineStr">
        <is>
          <t>BP0000003998</t>
        </is>
      </c>
      <c r="B4243" s="5" t="inlineStr">
        <is>
          <t>南通都杰纺织科技有限公司</t>
        </is>
      </c>
      <c r="C4243" s="5" t="inlineStr">
        <is>
          <t/>
        </is>
      </c>
      <c r="D4243" s="5" t="inlineStr">
        <is>
          <t>法人企业</t>
        </is>
      </c>
      <c r="E4243" s="5" t="inlineStr">
        <is>
          <t>供应商,客户</t>
        </is>
      </c>
      <c r="H4243" s="5" t="inlineStr">
        <is>
          <t>91320600MA1YXL4Y0C</t>
        </is>
      </c>
      <c r="I4243" s="5" t="inlineStr">
        <is>
          <t>91320600MA1YXL4Y0C</t>
        </is>
      </c>
      <c r="J4243" s="5" t="inlineStr">
        <is>
          <t>否</t>
        </is>
      </c>
    </row>
    <row r="4244">
      <c r="A4244" s="5" t="inlineStr">
        <is>
          <t>BP0000003999</t>
        </is>
      </c>
      <c r="B4244" s="5" t="inlineStr">
        <is>
          <t>南通彩绒纺织科技有限公司</t>
        </is>
      </c>
      <c r="C4244" s="5" t="inlineStr">
        <is>
          <t/>
        </is>
      </c>
      <c r="D4244" s="5" t="inlineStr">
        <is>
          <t>法人企业</t>
        </is>
      </c>
      <c r="E4244" s="5" t="inlineStr">
        <is>
          <t>供应商,客户</t>
        </is>
      </c>
      <c r="H4244" s="5" t="inlineStr">
        <is>
          <t>91320602302150848X</t>
        </is>
      </c>
      <c r="I4244" s="5" t="inlineStr">
        <is>
          <t>91320602302150848X</t>
        </is>
      </c>
      <c r="J4244" s="5" t="inlineStr">
        <is>
          <t>否</t>
        </is>
      </c>
      <c r="K4244" s="5" t="inlineStr">
        <is>
          <t>10727501040006933</t>
        </is>
      </c>
      <c r="L4244" s="5" t="inlineStr">
        <is>
          <t>南通彩绒纺织科技有限公司</t>
        </is>
      </c>
      <c r="M4244" s="5" t="inlineStr">
        <is>
          <t>103306072756</t>
        </is>
      </c>
      <c r="N4244" s="5" t="inlineStr">
        <is>
          <t>中国农业银行股份有限公司南通工农路支行</t>
        </is>
      </c>
      <c r="O4244" s="5" t="inlineStr">
        <is>
          <t>CNY</t>
        </is>
      </c>
      <c r="P4244" s="5" t="inlineStr">
        <is>
          <t>人民币</t>
        </is>
      </c>
      <c r="Q4244" s="5" t="inlineStr">
        <is>
          <t>是</t>
        </is>
      </c>
    </row>
    <row r="4245">
      <c r="A4245" s="5" t="inlineStr">
        <is>
          <t>BP0000004000</t>
        </is>
      </c>
      <c r="B4245" s="5" t="inlineStr">
        <is>
          <t>南通梵本摄影有限公司</t>
        </is>
      </c>
      <c r="C4245" s="5" t="inlineStr">
        <is>
          <t/>
        </is>
      </c>
      <c r="D4245" s="5" t="inlineStr">
        <is>
          <t>法人企业</t>
        </is>
      </c>
      <c r="E4245" s="5" t="inlineStr">
        <is>
          <t>供应商,客户</t>
        </is>
      </c>
      <c r="H4245" s="5" t="inlineStr">
        <is>
          <t>91320602331305095Y</t>
        </is>
      </c>
      <c r="I4245" s="5" t="inlineStr">
        <is>
          <t>91320602331305095Y</t>
        </is>
      </c>
      <c r="J4245" s="5" t="inlineStr">
        <is>
          <t>否</t>
        </is>
      </c>
    </row>
    <row r="4246">
      <c r="A4246" s="5" t="inlineStr">
        <is>
          <t>BP0000004001</t>
        </is>
      </c>
      <c r="B4246" s="5" t="inlineStr">
        <is>
          <t>上海锦昶物流有限公司南通分公司</t>
        </is>
      </c>
      <c r="C4246" s="5" t="inlineStr">
        <is>
          <t/>
        </is>
      </c>
      <c r="D4246" s="5" t="inlineStr">
        <is>
          <t>法人企业</t>
        </is>
      </c>
      <c r="E4246" s="5" t="inlineStr">
        <is>
          <t>供应商,客户</t>
        </is>
      </c>
      <c r="H4246" s="5" t="inlineStr">
        <is>
          <t>91320602783366083H</t>
        </is>
      </c>
      <c r="I4246" s="5" t="inlineStr">
        <is>
          <t>91320602783366083H</t>
        </is>
      </c>
      <c r="J4246" s="5" t="inlineStr">
        <is>
          <t>否</t>
        </is>
      </c>
      <c r="K4246" s="5" t="inlineStr">
        <is>
          <t>466358202834</t>
        </is>
      </c>
      <c r="L4246" s="5" t="inlineStr">
        <is>
          <t>466358202834</t>
        </is>
      </c>
      <c r="M4246" s="5" t="inlineStr">
        <is>
          <t>104306084105</t>
        </is>
      </c>
      <c r="N4246" s="5" t="inlineStr">
        <is>
          <t>中国银行股份有限公司南通分行营业部</t>
        </is>
      </c>
      <c r="O4246" s="5" t="inlineStr">
        <is>
          <t>CNY</t>
        </is>
      </c>
      <c r="P4246" s="5" t="inlineStr">
        <is>
          <t>人民币</t>
        </is>
      </c>
      <c r="Q4246" s="5" t="inlineStr">
        <is>
          <t>是</t>
        </is>
      </c>
    </row>
    <row r="4247">
      <c r="A4247" s="5" t="inlineStr">
        <is>
          <t>BP0000004002</t>
        </is>
      </c>
      <c r="B4247" s="5" t="inlineStr">
        <is>
          <t>南通鑫威纺织品有限公司</t>
        </is>
      </c>
      <c r="C4247" s="5" t="inlineStr">
        <is>
          <t/>
        </is>
      </c>
      <c r="D4247" s="5" t="inlineStr">
        <is>
          <t>法人企业</t>
        </is>
      </c>
      <c r="E4247" s="5" t="inlineStr">
        <is>
          <t>供应商,客户</t>
        </is>
      </c>
      <c r="H4247" s="5" t="inlineStr">
        <is>
          <t>91320602783367879P</t>
        </is>
      </c>
      <c r="I4247" s="5" t="inlineStr">
        <is>
          <t>91320602783367879P</t>
        </is>
      </c>
      <c r="J4247" s="5" t="inlineStr">
        <is>
          <t>否</t>
        </is>
      </c>
    </row>
    <row r="4248">
      <c r="A4248" s="5" t="inlineStr">
        <is>
          <t>BP0000004003</t>
        </is>
      </c>
      <c r="B4248" s="5" t="inlineStr">
        <is>
          <t>南通黛姿纺织品有限公司</t>
        </is>
      </c>
      <c r="C4248" s="5" t="inlineStr">
        <is>
          <t/>
        </is>
      </c>
      <c r="D4248" s="5" t="inlineStr">
        <is>
          <t>法人企业</t>
        </is>
      </c>
      <c r="E4248" s="5" t="inlineStr">
        <is>
          <t>供应商,客户</t>
        </is>
      </c>
      <c r="H4248" s="5" t="inlineStr">
        <is>
          <t>91320602MA1N8JY60E</t>
        </is>
      </c>
      <c r="I4248" s="5" t="inlineStr">
        <is>
          <t>91320602MA1N8JY60E</t>
        </is>
      </c>
      <c r="J4248" s="5" t="inlineStr">
        <is>
          <t>否</t>
        </is>
      </c>
      <c r="K4248" s="5" t="inlineStr">
        <is>
          <t>10722701040016511</t>
        </is>
      </c>
      <c r="L4248" s="5" t="inlineStr">
        <is>
          <t>南通黛姿纺织品有限公司</t>
        </is>
      </c>
      <c r="M4248" s="5" t="inlineStr">
        <is>
          <t>103306572277</t>
        </is>
      </c>
      <c r="N4248" s="5" t="inlineStr">
        <is>
          <t>中国农业银行股份有限公司南通叠石桥支行</t>
        </is>
      </c>
      <c r="O4248" s="5" t="inlineStr">
        <is>
          <t>CNY</t>
        </is>
      </c>
      <c r="P4248" s="5" t="inlineStr">
        <is>
          <t>人民币</t>
        </is>
      </c>
      <c r="Q4248" s="5" t="inlineStr">
        <is>
          <t>是</t>
        </is>
      </c>
    </row>
    <row r="4249">
      <c r="A4249" s="5" t="inlineStr">
        <is>
          <t>BP0000004004</t>
        </is>
      </c>
      <c r="B4249" s="5" t="inlineStr">
        <is>
          <t>南通活动圈台风眼市场营销策划有限公司</t>
        </is>
      </c>
      <c r="C4249" s="5" t="inlineStr">
        <is>
          <t/>
        </is>
      </c>
      <c r="D4249" s="5" t="inlineStr">
        <is>
          <t>法人企业</t>
        </is>
      </c>
      <c r="E4249" s="5" t="inlineStr">
        <is>
          <t>供应商,客户</t>
        </is>
      </c>
      <c r="H4249" s="5" t="inlineStr">
        <is>
          <t>91320602MA1Q2HXE4W</t>
        </is>
      </c>
      <c r="I4249" s="5" t="inlineStr">
        <is>
          <t>91320602MA1Q2HXE4W</t>
        </is>
      </c>
      <c r="J4249" s="5" t="inlineStr">
        <is>
          <t>否</t>
        </is>
      </c>
    </row>
    <row r="4250">
      <c r="A4250" s="5" t="inlineStr">
        <is>
          <t>BP0000004005</t>
        </is>
      </c>
      <c r="B4250" s="5" t="inlineStr">
        <is>
          <t>上海市锦诚国际船务代理有限公司南通分公司</t>
        </is>
      </c>
      <c r="C4250" s="5" t="inlineStr">
        <is>
          <t/>
        </is>
      </c>
      <c r="D4250" s="5" t="inlineStr">
        <is>
          <t>法人企业</t>
        </is>
      </c>
      <c r="E4250" s="5" t="inlineStr">
        <is>
          <t>供应商,客户</t>
        </is>
      </c>
      <c r="H4250" s="5" t="inlineStr">
        <is>
          <t>91320602MA1TF7MU15</t>
        </is>
      </c>
      <c r="I4250" s="5" t="inlineStr">
        <is>
          <t>91320602MA1TF7MU15</t>
        </is>
      </c>
      <c r="J4250" s="5" t="inlineStr">
        <is>
          <t>否</t>
        </is>
      </c>
      <c r="K4250" s="5" t="inlineStr">
        <is>
          <t>546971169002</t>
        </is>
      </c>
      <c r="L4250" s="5" t="inlineStr">
        <is>
          <t>546971169002</t>
        </is>
      </c>
      <c r="M4250" s="5" t="inlineStr">
        <is>
          <t>104306084105</t>
        </is>
      </c>
      <c r="N4250" s="5" t="inlineStr">
        <is>
          <t>中国银行股份有限公司南通分行营业部</t>
        </is>
      </c>
      <c r="O4250" s="5" t="inlineStr">
        <is>
          <t>CNY</t>
        </is>
      </c>
      <c r="P4250" s="5" t="inlineStr">
        <is>
          <t>人民币</t>
        </is>
      </c>
      <c r="Q4250" s="5" t="inlineStr">
        <is>
          <t>是</t>
        </is>
      </c>
    </row>
    <row r="4251">
      <c r="A4251" s="5" t="inlineStr">
        <is>
          <t>BP0000004006</t>
        </is>
      </c>
      <c r="B4251" s="5" t="inlineStr">
        <is>
          <t>南通星尚置业有限公司</t>
        </is>
      </c>
      <c r="C4251" s="5" t="inlineStr">
        <is>
          <t/>
        </is>
      </c>
      <c r="D4251" s="5" t="inlineStr">
        <is>
          <t>法人企业</t>
        </is>
      </c>
      <c r="E4251" s="5" t="inlineStr">
        <is>
          <t>供应商,客户</t>
        </is>
      </c>
      <c r="H4251" s="5" t="inlineStr">
        <is>
          <t>91320602MA251HQD9C</t>
        </is>
      </c>
      <c r="I4251" s="5" t="inlineStr">
        <is>
          <t>91320602MA251HQD9C</t>
        </is>
      </c>
      <c r="J4251" s="5" t="inlineStr">
        <is>
          <t>是</t>
        </is>
      </c>
    </row>
    <row r="4252">
      <c r="A4252" s="5" t="inlineStr">
        <is>
          <t>BP0000004007</t>
        </is>
      </c>
      <c r="B4252" s="5" t="inlineStr">
        <is>
          <t>蟹面（南通）餐饮服务有限公司</t>
        </is>
      </c>
      <c r="C4252" s="5" t="inlineStr">
        <is>
          <t/>
        </is>
      </c>
      <c r="D4252" s="5" t="inlineStr">
        <is>
          <t>法人企业</t>
        </is>
      </c>
      <c r="E4252" s="5" t="inlineStr">
        <is>
          <t>供应商,客户</t>
        </is>
      </c>
      <c r="H4252" s="5" t="inlineStr">
        <is>
          <t>91320602MACWG6X79G</t>
        </is>
      </c>
      <c r="I4252" s="5" t="inlineStr">
        <is>
          <t>91320602MACWG6X79G</t>
        </is>
      </c>
      <c r="J4252" s="5" t="inlineStr">
        <is>
          <t>否</t>
        </is>
      </c>
    </row>
    <row r="4253">
      <c r="A4253" s="5" t="inlineStr">
        <is>
          <t>BP0000004008</t>
        </is>
      </c>
      <c r="B4253" s="5" t="inlineStr">
        <is>
          <t>南通鑫达工具有限公司</t>
        </is>
      </c>
      <c r="C4253" s="5" t="inlineStr">
        <is>
          <t/>
        </is>
      </c>
      <c r="D4253" s="5" t="inlineStr">
        <is>
          <t>法人企业</t>
        </is>
      </c>
      <c r="E4253" s="5" t="inlineStr">
        <is>
          <t>供应商,客户</t>
        </is>
      </c>
      <c r="H4253" s="5" t="inlineStr">
        <is>
          <t>91320611138344594M</t>
        </is>
      </c>
      <c r="I4253" s="5" t="inlineStr">
        <is>
          <t>91320611138344594M</t>
        </is>
      </c>
      <c r="J4253" s="5" t="inlineStr">
        <is>
          <t>否</t>
        </is>
      </c>
    </row>
    <row r="4254">
      <c r="A4254" s="5" t="inlineStr">
        <is>
          <t>BP0000004009</t>
        </is>
      </c>
      <c r="B4254" s="5" t="inlineStr">
        <is>
          <t>南通一九八四纺织科技有限公司</t>
        </is>
      </c>
      <c r="C4254" s="5" t="inlineStr">
        <is>
          <t/>
        </is>
      </c>
      <c r="D4254" s="5" t="inlineStr">
        <is>
          <t>法人企业</t>
        </is>
      </c>
      <c r="E4254" s="5" t="inlineStr">
        <is>
          <t>供应商,客户</t>
        </is>
      </c>
      <c r="H4254" s="5" t="inlineStr">
        <is>
          <t>91320611331229889J</t>
        </is>
      </c>
      <c r="I4254" s="5" t="inlineStr">
        <is>
          <t>91320611331229889J</t>
        </is>
      </c>
      <c r="J4254" s="5" t="inlineStr">
        <is>
          <t>否</t>
        </is>
      </c>
    </row>
    <row r="4255">
      <c r="A4255" s="5" t="inlineStr">
        <is>
          <t>BP0000004010</t>
        </is>
      </c>
      <c r="B4255" s="5" t="inlineStr">
        <is>
          <t>南通九鸣服饰有限公司</t>
        </is>
      </c>
      <c r="C4255" s="5" t="inlineStr">
        <is>
          <t/>
        </is>
      </c>
      <c r="D4255" s="5" t="inlineStr">
        <is>
          <t>法人企业</t>
        </is>
      </c>
      <c r="E4255" s="5" t="inlineStr">
        <is>
          <t>供应商,客户</t>
        </is>
      </c>
      <c r="H4255" s="5" t="inlineStr">
        <is>
          <t>91320611582297720R</t>
        </is>
      </c>
      <c r="I4255" s="5" t="inlineStr">
        <is>
          <t>91320611582297720R</t>
        </is>
      </c>
      <c r="J4255" s="5" t="inlineStr">
        <is>
          <t>否</t>
        </is>
      </c>
      <c r="K4255" s="5" t="inlineStr">
        <is>
          <t>497568513216</t>
        </is>
      </c>
      <c r="L4255" s="5" t="inlineStr">
        <is>
          <t>南通九鸣服饰有限公司</t>
        </is>
      </c>
      <c r="M4255" s="5" t="inlineStr">
        <is>
          <t>104306084902</t>
        </is>
      </c>
      <c r="N4255" s="5" t="inlineStr">
        <is>
          <t>中国银行股份有限公司南通港闸支行</t>
        </is>
      </c>
      <c r="O4255" s="5" t="inlineStr">
        <is>
          <t>CNY</t>
        </is>
      </c>
      <c r="P4255" s="5" t="inlineStr">
        <is>
          <t>人民币</t>
        </is>
      </c>
      <c r="Q4255" s="5" t="inlineStr">
        <is>
          <t>是</t>
        </is>
      </c>
    </row>
    <row r="4256">
      <c r="A4256" s="5" t="inlineStr">
        <is>
          <t>BP0000004011</t>
        </is>
      </c>
      <c r="B4256" s="5" t="inlineStr">
        <is>
          <t>南通五月天纺织品有限公司</t>
        </is>
      </c>
      <c r="C4256" s="5" t="inlineStr">
        <is>
          <t/>
        </is>
      </c>
      <c r="D4256" s="5" t="inlineStr">
        <is>
          <t>法人企业</t>
        </is>
      </c>
      <c r="E4256" s="5" t="inlineStr">
        <is>
          <t>供应商,客户</t>
        </is>
      </c>
      <c r="H4256" s="5" t="inlineStr">
        <is>
          <t>91320611690281400L</t>
        </is>
      </c>
      <c r="I4256" s="5" t="inlineStr">
        <is>
          <t>91320611690281400L</t>
        </is>
      </c>
      <c r="J4256" s="5" t="inlineStr">
        <is>
          <t>否</t>
        </is>
      </c>
    </row>
    <row r="4257">
      <c r="A4257" s="5" t="inlineStr">
        <is>
          <t>BP0000004012</t>
        </is>
      </c>
      <c r="B4257" s="5" t="inlineStr">
        <is>
          <t>南通缦菲斯纺织品有限公司</t>
        </is>
      </c>
      <c r="C4257" s="5" t="inlineStr">
        <is>
          <t/>
        </is>
      </c>
      <c r="D4257" s="5" t="inlineStr">
        <is>
          <t>法人企业</t>
        </is>
      </c>
      <c r="E4257" s="5" t="inlineStr">
        <is>
          <t>供应商,客户</t>
        </is>
      </c>
      <c r="H4257" s="5" t="inlineStr">
        <is>
          <t>91320611MA1MBC7U1Y</t>
        </is>
      </c>
      <c r="I4257" s="5" t="inlineStr">
        <is>
          <t>91320611MA1MBC7U1Y</t>
        </is>
      </c>
      <c r="J4257" s="5" t="inlineStr">
        <is>
          <t>否</t>
        </is>
      </c>
    </row>
    <row r="4258">
      <c r="A4258" s="5" t="inlineStr">
        <is>
          <t>BP0000004013</t>
        </is>
      </c>
      <c r="B4258" s="5" t="inlineStr">
        <is>
          <t>煌后纺织科技（南通）有限公司</t>
        </is>
      </c>
      <c r="C4258" s="5" t="inlineStr">
        <is>
          <t/>
        </is>
      </c>
      <c r="D4258" s="5" t="inlineStr">
        <is>
          <t>法人企业</t>
        </is>
      </c>
      <c r="E4258" s="5" t="inlineStr">
        <is>
          <t>供应商,客户</t>
        </is>
      </c>
      <c r="H4258" s="5" t="inlineStr">
        <is>
          <t>91320611MA20QCNR2R</t>
        </is>
      </c>
      <c r="I4258" s="5" t="inlineStr">
        <is>
          <t>91320611MA20QCNR2R</t>
        </is>
      </c>
      <c r="J4258" s="5" t="inlineStr">
        <is>
          <t>否</t>
        </is>
      </c>
    </row>
    <row r="4259">
      <c r="A4259" s="5" t="inlineStr">
        <is>
          <t>BP0000004014</t>
        </is>
      </c>
      <c r="B4259" s="5" t="inlineStr">
        <is>
          <t>南通艺感包装制品有限公司</t>
        </is>
      </c>
      <c r="C4259" s="5" t="inlineStr">
        <is>
          <t/>
        </is>
      </c>
      <c r="D4259" s="5" t="inlineStr">
        <is>
          <t>法人企业</t>
        </is>
      </c>
      <c r="E4259" s="5" t="inlineStr">
        <is>
          <t>供应商,客户</t>
        </is>
      </c>
      <c r="H4259" s="5" t="inlineStr">
        <is>
          <t>91320611MA21BDXB7P</t>
        </is>
      </c>
      <c r="I4259" s="5" t="inlineStr">
        <is>
          <t>91320611MA21BDXB7P</t>
        </is>
      </c>
      <c r="J4259" s="5" t="inlineStr">
        <is>
          <t>否</t>
        </is>
      </c>
    </row>
    <row r="4260">
      <c r="A4260" s="5" t="inlineStr">
        <is>
          <t>BP0000004015</t>
        </is>
      </c>
      <c r="B4260" s="5" t="inlineStr">
        <is>
          <t>南通梦雅思内衣有限公司</t>
        </is>
      </c>
      <c r="C4260" s="5" t="inlineStr">
        <is>
          <t/>
        </is>
      </c>
      <c r="D4260" s="5" t="inlineStr">
        <is>
          <t>法人企业</t>
        </is>
      </c>
      <c r="E4260" s="5" t="inlineStr">
        <is>
          <t>供应商,客户</t>
        </is>
      </c>
      <c r="H4260" s="5" t="inlineStr">
        <is>
          <t>91320612251981202G</t>
        </is>
      </c>
      <c r="I4260" s="5" t="inlineStr">
        <is>
          <t>91320612251981202G</t>
        </is>
      </c>
      <c r="J4260" s="5" t="inlineStr">
        <is>
          <t>否</t>
        </is>
      </c>
    </row>
    <row r="4261">
      <c r="A4261" s="5" t="inlineStr">
        <is>
          <t>BP0000004016</t>
        </is>
      </c>
      <c r="B4261" s="5" t="inlineStr">
        <is>
          <t>南通振乾纺织科技有限公司</t>
        </is>
      </c>
      <c r="C4261" s="5" t="inlineStr">
        <is>
          <t/>
        </is>
      </c>
      <c r="D4261" s="5" t="inlineStr">
        <is>
          <t>法人企业</t>
        </is>
      </c>
      <c r="E4261" s="5" t="inlineStr">
        <is>
          <t>供应商,客户</t>
        </is>
      </c>
      <c r="H4261" s="5" t="inlineStr">
        <is>
          <t>91320612331318363K</t>
        </is>
      </c>
      <c r="I4261" s="5" t="inlineStr">
        <is>
          <t>91320612331318363K</t>
        </is>
      </c>
      <c r="J4261" s="5" t="inlineStr">
        <is>
          <t>否</t>
        </is>
      </c>
    </row>
    <row r="4262">
      <c r="A4262" s="5" t="inlineStr">
        <is>
          <t>BP0000004017</t>
        </is>
      </c>
      <c r="B4262" s="5" t="inlineStr">
        <is>
          <t>江苏恒科新材料有限公司</t>
        </is>
      </c>
      <c r="C4262" s="5" t="inlineStr">
        <is>
          <t/>
        </is>
      </c>
      <c r="D4262" s="5" t="inlineStr">
        <is>
          <t>法人企业</t>
        </is>
      </c>
      <c r="E4262" s="5" t="inlineStr">
        <is>
          <t>供应商,客户</t>
        </is>
      </c>
      <c r="H4262" s="5" t="inlineStr">
        <is>
          <t>91320612571350776Q</t>
        </is>
      </c>
      <c r="I4262" s="5" t="inlineStr">
        <is>
          <t>91320612571350776Q</t>
        </is>
      </c>
      <c r="J4262" s="5" t="inlineStr">
        <is>
          <t>否</t>
        </is>
      </c>
    </row>
    <row r="4263">
      <c r="A4263" s="5" t="inlineStr">
        <is>
          <t>BP0000004018</t>
        </is>
      </c>
      <c r="B4263" s="5" t="inlineStr">
        <is>
          <t>上海富特家用纺织品有限公司通州分公司</t>
        </is>
      </c>
      <c r="C4263" s="5" t="inlineStr">
        <is>
          <t/>
        </is>
      </c>
      <c r="D4263" s="5" t="inlineStr">
        <is>
          <t>法人企业</t>
        </is>
      </c>
      <c r="E4263" s="5" t="inlineStr">
        <is>
          <t>供应商,客户</t>
        </is>
      </c>
      <c r="H4263" s="5" t="inlineStr">
        <is>
          <t>91320612729013383N</t>
        </is>
      </c>
      <c r="I4263" s="5" t="inlineStr">
        <is>
          <t>91320612729013383N</t>
        </is>
      </c>
      <c r="J4263" s="5" t="inlineStr">
        <is>
          <t>否</t>
        </is>
      </c>
      <c r="K4263" s="5" t="inlineStr">
        <is>
          <t>3206241801201000004954</t>
        </is>
      </c>
      <c r="L4263" s="5" t="inlineStr">
        <is>
          <t>上海富特家用纺织品有限公司通州分公司</t>
        </is>
      </c>
      <c r="M4263" s="5" t="inlineStr">
        <is>
          <t>314306047182</t>
        </is>
      </c>
      <c r="N4263" s="5" t="inlineStr">
        <is>
          <t>江苏南通农村商业银行股份有限公司姜灶支行</t>
        </is>
      </c>
      <c r="O4263" s="5" t="inlineStr">
        <is>
          <t>CNY</t>
        </is>
      </c>
      <c r="P4263" s="5" t="inlineStr">
        <is>
          <t>人民币</t>
        </is>
      </c>
      <c r="Q4263" s="5" t="inlineStr">
        <is>
          <t>是</t>
        </is>
      </c>
    </row>
    <row r="4264">
      <c r="A4264" s="5" t="inlineStr">
        <is>
          <t>BP0000004019</t>
        </is>
      </c>
      <c r="B4264" s="5" t="inlineStr">
        <is>
          <t>江苏宝达纺织有限公司</t>
        </is>
      </c>
      <c r="C4264" s="5" t="inlineStr">
        <is>
          <t/>
        </is>
      </c>
      <c r="D4264" s="5" t="inlineStr">
        <is>
          <t>法人企业</t>
        </is>
      </c>
      <c r="E4264" s="5" t="inlineStr">
        <is>
          <t>供应商,客户</t>
        </is>
      </c>
      <c r="H4264" s="5" t="inlineStr">
        <is>
          <t>91320612754605567R</t>
        </is>
      </c>
      <c r="I4264" s="5" t="inlineStr">
        <is>
          <t>91320612754605567R</t>
        </is>
      </c>
      <c r="J4264" s="5" t="inlineStr">
        <is>
          <t>否</t>
        </is>
      </c>
    </row>
    <row r="4265">
      <c r="A4265" s="5" t="inlineStr">
        <is>
          <t>BP0000004020</t>
        </is>
      </c>
      <c r="B4265" s="5" t="inlineStr">
        <is>
          <t>南通优棉濠晨纺织品有限公司</t>
        </is>
      </c>
      <c r="C4265" s="5" t="inlineStr">
        <is>
          <t/>
        </is>
      </c>
      <c r="D4265" s="5" t="inlineStr">
        <is>
          <t>法人企业</t>
        </is>
      </c>
      <c r="E4265" s="5" t="inlineStr">
        <is>
          <t>供应商,客户</t>
        </is>
      </c>
      <c r="H4265" s="5" t="inlineStr">
        <is>
          <t>91320612771509155P</t>
        </is>
      </c>
      <c r="I4265" s="5" t="inlineStr">
        <is>
          <t>91320612771509155P</t>
        </is>
      </c>
      <c r="J4265" s="5" t="inlineStr">
        <is>
          <t>否</t>
        </is>
      </c>
    </row>
    <row r="4266">
      <c r="A4266" s="5" t="inlineStr">
        <is>
          <t>BP0000004021</t>
        </is>
      </c>
      <c r="B4266" s="5" t="inlineStr">
        <is>
          <t>南通新大和线带有限公司</t>
        </is>
      </c>
      <c r="C4266" s="5" t="inlineStr">
        <is>
          <t/>
        </is>
      </c>
      <c r="D4266" s="5" t="inlineStr">
        <is>
          <t>法人企业</t>
        </is>
      </c>
      <c r="E4266" s="5" t="inlineStr">
        <is>
          <t>供应商,客户</t>
        </is>
      </c>
      <c r="H4266" s="5" t="inlineStr">
        <is>
          <t>9132061278556135XW</t>
        </is>
      </c>
      <c r="I4266" s="5" t="inlineStr">
        <is>
          <t>9132061278556135XW</t>
        </is>
      </c>
      <c r="J4266" s="5" t="inlineStr">
        <is>
          <t>否</t>
        </is>
      </c>
    </row>
    <row r="4267">
      <c r="A4267" s="5" t="inlineStr">
        <is>
          <t>BP0000004022</t>
        </is>
      </c>
      <c r="B4267" s="5" t="inlineStr">
        <is>
          <t>南通果帝服饰有限公司</t>
        </is>
      </c>
      <c r="C4267" s="5" t="inlineStr">
        <is>
          <t/>
        </is>
      </c>
      <c r="D4267" s="5" t="inlineStr">
        <is>
          <t>法人企业</t>
        </is>
      </c>
      <c r="E4267" s="5" t="inlineStr">
        <is>
          <t>供应商,客户</t>
        </is>
      </c>
      <c r="H4267" s="5" t="inlineStr">
        <is>
          <t>91320612MA1MKR1WXY</t>
        </is>
      </c>
      <c r="I4267" s="5" t="inlineStr">
        <is>
          <t>91320612MA1MKR1WXY</t>
        </is>
      </c>
      <c r="J4267" s="5" t="inlineStr">
        <is>
          <t>否</t>
        </is>
      </c>
    </row>
    <row r="4268">
      <c r="A4268" s="5" t="inlineStr">
        <is>
          <t>BP0000004023</t>
        </is>
      </c>
      <c r="B4268" s="5" t="inlineStr">
        <is>
          <t>上海纺织集团检测标准南通有限公司</t>
        </is>
      </c>
      <c r="C4268" s="5" t="inlineStr">
        <is>
          <t/>
        </is>
      </c>
      <c r="D4268" s="5" t="inlineStr">
        <is>
          <t>法人企业</t>
        </is>
      </c>
      <c r="E4268" s="5" t="inlineStr">
        <is>
          <t>供应商,客户</t>
        </is>
      </c>
      <c r="H4268" s="5" t="inlineStr">
        <is>
          <t>91320612MA1MNW933Y</t>
        </is>
      </c>
      <c r="I4268" s="5" t="inlineStr">
        <is>
          <t>91320612MA1MNW933Y</t>
        </is>
      </c>
      <c r="J4268" s="5" t="inlineStr">
        <is>
          <t>否</t>
        </is>
      </c>
    </row>
    <row r="4269">
      <c r="A4269" s="5" t="inlineStr">
        <is>
          <t>BP0000004024</t>
        </is>
      </c>
      <c r="B4269" s="5" t="inlineStr">
        <is>
          <t>南通栈戈纺织科技有限公司</t>
        </is>
      </c>
      <c r="C4269" s="5" t="inlineStr">
        <is>
          <t/>
        </is>
      </c>
      <c r="D4269" s="5" t="inlineStr">
        <is>
          <t>法人企业</t>
        </is>
      </c>
      <c r="E4269" s="5" t="inlineStr">
        <is>
          <t>供应商,客户</t>
        </is>
      </c>
      <c r="H4269" s="5" t="inlineStr">
        <is>
          <t>91320612MA1PB77567</t>
        </is>
      </c>
      <c r="I4269" s="5" t="inlineStr">
        <is>
          <t>91320612MA1PB77567</t>
        </is>
      </c>
      <c r="J4269" s="5" t="inlineStr">
        <is>
          <t>否</t>
        </is>
      </c>
      <c r="K4269" s="5" t="inlineStr">
        <is>
          <t>1111527809100322258</t>
        </is>
      </c>
      <c r="L4269" s="5" t="inlineStr">
        <is>
          <t>南通栈戈纺织科技有限公司</t>
        </is>
      </c>
      <c r="M4269" s="5" t="inlineStr">
        <is>
          <t>102306552788</t>
        </is>
      </c>
      <c r="N4269" s="5" t="inlineStr">
        <is>
          <t>中国工商银行股份有限公司南通国际家纺城支行</t>
        </is>
      </c>
      <c r="O4269" s="5" t="inlineStr">
        <is>
          <t>CNY</t>
        </is>
      </c>
      <c r="P4269" s="5" t="inlineStr">
        <is>
          <t>人民币</t>
        </is>
      </c>
      <c r="Q4269" s="5" t="inlineStr">
        <is>
          <t>是</t>
        </is>
      </c>
    </row>
    <row r="4270">
      <c r="A4270" s="5" t="inlineStr">
        <is>
          <t>BP0000004025</t>
        </is>
      </c>
      <c r="B4270" s="5" t="inlineStr">
        <is>
          <t>南通乔哲纺织品有限公司</t>
        </is>
      </c>
      <c r="C4270" s="5" t="inlineStr">
        <is>
          <t/>
        </is>
      </c>
      <c r="D4270" s="5" t="inlineStr">
        <is>
          <t>法人企业</t>
        </is>
      </c>
      <c r="E4270" s="5" t="inlineStr">
        <is>
          <t>供应商,客户</t>
        </is>
      </c>
      <c r="H4270" s="5" t="inlineStr">
        <is>
          <t>91320612MA1YPQHF8A</t>
        </is>
      </c>
      <c r="I4270" s="5" t="inlineStr">
        <is>
          <t>91320612MA1YPQHF8A</t>
        </is>
      </c>
      <c r="J4270" s="5" t="inlineStr">
        <is>
          <t>否</t>
        </is>
      </c>
      <c r="K4270" s="5" t="inlineStr">
        <is>
          <t>3206240551010000029196</t>
        </is>
      </c>
      <c r="L4270" s="5" t="inlineStr">
        <is>
          <t>南通乔哲纺织品有限公司</t>
        </is>
      </c>
      <c r="M4270" s="5" t="inlineStr">
        <is>
          <t>105308400158</t>
        </is>
      </c>
      <c r="N4270" s="5" t="inlineStr">
        <is>
          <t>中国建设银行股份有限公司南通志浩支行</t>
        </is>
      </c>
      <c r="O4270" s="5" t="inlineStr">
        <is>
          <t>CNY</t>
        </is>
      </c>
      <c r="P4270" s="5" t="inlineStr">
        <is>
          <t>人民币</t>
        </is>
      </c>
      <c r="Q4270" s="5" t="inlineStr">
        <is>
          <t>是</t>
        </is>
      </c>
    </row>
    <row r="4271">
      <c r="A4271" s="5" t="inlineStr">
        <is>
          <t>BP0000004026</t>
        </is>
      </c>
      <c r="B4271" s="5" t="inlineStr">
        <is>
          <t>南通超美纺织科技有限公司</t>
        </is>
      </c>
      <c r="C4271" s="5" t="inlineStr">
        <is>
          <t/>
        </is>
      </c>
      <c r="D4271" s="5" t="inlineStr">
        <is>
          <t>法人企业</t>
        </is>
      </c>
      <c r="E4271" s="5" t="inlineStr">
        <is>
          <t>供应商,客户</t>
        </is>
      </c>
      <c r="H4271" s="5" t="inlineStr">
        <is>
          <t>91320612MA20HLD625</t>
        </is>
      </c>
      <c r="I4271" s="5" t="inlineStr">
        <is>
          <t>91320612MA20HLD625</t>
        </is>
      </c>
      <c r="J4271" s="5" t="inlineStr">
        <is>
          <t>否</t>
        </is>
      </c>
      <c r="K4271" s="5" t="inlineStr">
        <is>
          <t>10714901040009827</t>
        </is>
      </c>
      <c r="L4271" s="5" t="inlineStr">
        <is>
          <t>南通超美纺织科技有限公司</t>
        </is>
      </c>
      <c r="M4271" s="5" t="inlineStr">
        <is>
          <t>103308471497</t>
        </is>
      </c>
      <c r="N4271" s="5" t="inlineStr">
        <is>
          <t>中国农业银行股份有限公司南通金沙支行</t>
        </is>
      </c>
      <c r="O4271" s="5" t="inlineStr">
        <is>
          <t>CNY</t>
        </is>
      </c>
      <c r="P4271" s="5" t="inlineStr">
        <is>
          <t>人民币</t>
        </is>
      </c>
      <c r="Q4271" s="5" t="inlineStr">
        <is>
          <t>是</t>
        </is>
      </c>
    </row>
    <row r="4272">
      <c r="A4272" s="5" t="inlineStr">
        <is>
          <t>BP0000004027</t>
        </is>
      </c>
      <c r="B4272" s="5" t="inlineStr">
        <is>
          <t>江苏轩达高分子材料有限公司</t>
        </is>
      </c>
      <c r="C4272" s="5" t="inlineStr">
        <is>
          <t/>
        </is>
      </c>
      <c r="D4272" s="5" t="inlineStr">
        <is>
          <t>法人企业</t>
        </is>
      </c>
      <c r="E4272" s="5" t="inlineStr">
        <is>
          <t>供应商,客户</t>
        </is>
      </c>
      <c r="H4272" s="5" t="inlineStr">
        <is>
          <t>91320612MA20Q6LA48</t>
        </is>
      </c>
      <c r="I4272" s="5" t="inlineStr">
        <is>
          <t>91320612MA20Q6LA48</t>
        </is>
      </c>
      <c r="J4272" s="5" t="inlineStr">
        <is>
          <t>否</t>
        </is>
      </c>
    </row>
    <row r="4273">
      <c r="A4273" s="5" t="inlineStr">
        <is>
          <t>BP0000004028</t>
        </is>
      </c>
      <c r="B4273" s="5" t="inlineStr">
        <is>
          <t>南通星芯合纺织品有限公司</t>
        </is>
      </c>
      <c r="C4273" s="5" t="inlineStr">
        <is>
          <t/>
        </is>
      </c>
      <c r="D4273" s="5" t="inlineStr">
        <is>
          <t>法人企业</t>
        </is>
      </c>
      <c r="E4273" s="5" t="inlineStr">
        <is>
          <t>供应商,客户</t>
        </is>
      </c>
      <c r="H4273" s="5" t="inlineStr">
        <is>
          <t>91320612MA20YT8L8R</t>
        </is>
      </c>
      <c r="I4273" s="5" t="inlineStr">
        <is>
          <t>91320612MA20YT8L8R</t>
        </is>
      </c>
      <c r="J4273" s="5" t="inlineStr">
        <is>
          <t>否</t>
        </is>
      </c>
    </row>
    <row r="4274">
      <c r="A4274" s="5" t="inlineStr">
        <is>
          <t>BP0000004029</t>
        </is>
      </c>
      <c r="B4274" s="5" t="inlineStr">
        <is>
          <t>南通楠木居纺织科技有限公司</t>
        </is>
      </c>
      <c r="C4274" s="5" t="inlineStr">
        <is>
          <t/>
        </is>
      </c>
      <c r="D4274" s="5" t="inlineStr">
        <is>
          <t>法人企业</t>
        </is>
      </c>
      <c r="E4274" s="5" t="inlineStr">
        <is>
          <t>供应商,客户</t>
        </is>
      </c>
      <c r="H4274" s="5" t="inlineStr">
        <is>
          <t>91320612MA21REW003</t>
        </is>
      </c>
      <c r="I4274" s="5" t="inlineStr">
        <is>
          <t>91320612MA21REW003</t>
        </is>
      </c>
      <c r="J4274" s="5" t="inlineStr">
        <is>
          <t>否</t>
        </is>
      </c>
    </row>
    <row r="4275">
      <c r="A4275" s="5" t="inlineStr">
        <is>
          <t>BP0000004030</t>
        </is>
      </c>
      <c r="B4275" s="5" t="inlineStr">
        <is>
          <t>南通美享莱纺织科技有限公司</t>
        </is>
      </c>
      <c r="C4275" s="5" t="inlineStr">
        <is>
          <t/>
        </is>
      </c>
      <c r="D4275" s="5" t="inlineStr">
        <is>
          <t>法人企业</t>
        </is>
      </c>
      <c r="E4275" s="5" t="inlineStr">
        <is>
          <t>供应商,客户</t>
        </is>
      </c>
      <c r="H4275" s="5" t="inlineStr">
        <is>
          <t>91320612MA7FTTDR4M</t>
        </is>
      </c>
      <c r="I4275" s="5" t="inlineStr">
        <is>
          <t>91320612MA7FTTDR4M</t>
        </is>
      </c>
      <c r="J4275" s="5" t="inlineStr">
        <is>
          <t>否</t>
        </is>
      </c>
    </row>
    <row r="4276">
      <c r="A4276" s="5" t="inlineStr">
        <is>
          <t>BP0000004031</t>
        </is>
      </c>
      <c r="B4276" s="5" t="inlineStr">
        <is>
          <t>南通美尼纺织科技有限公司</t>
        </is>
      </c>
      <c r="C4276" s="5" t="inlineStr">
        <is>
          <t/>
        </is>
      </c>
      <c r="D4276" s="5" t="inlineStr">
        <is>
          <t>法人企业</t>
        </is>
      </c>
      <c r="E4276" s="5" t="inlineStr">
        <is>
          <t>供应商,客户</t>
        </is>
      </c>
      <c r="H4276" s="5" t="inlineStr">
        <is>
          <t>91320612MABTH2CX8J</t>
        </is>
      </c>
      <c r="I4276" s="5" t="inlineStr">
        <is>
          <t>91320612MABTH2CX8J</t>
        </is>
      </c>
      <c r="J4276" s="5" t="inlineStr">
        <is>
          <t>否</t>
        </is>
      </c>
    </row>
    <row r="4277">
      <c r="A4277" s="5" t="inlineStr">
        <is>
          <t>BP0000004032</t>
        </is>
      </c>
      <c r="B4277" s="5" t="inlineStr">
        <is>
          <t>南通春芯纺织品有限公司</t>
        </is>
      </c>
      <c r="C4277" s="5" t="inlineStr">
        <is>
          <t/>
        </is>
      </c>
      <c r="D4277" s="5" t="inlineStr">
        <is>
          <t>法人企业</t>
        </is>
      </c>
      <c r="E4277" s="5" t="inlineStr">
        <is>
          <t>供应商,客户</t>
        </is>
      </c>
      <c r="H4277" s="5" t="inlineStr">
        <is>
          <t>91320612MABTTW8C8U</t>
        </is>
      </c>
      <c r="I4277" s="5" t="inlineStr">
        <is>
          <t>91320612MABTTW8C8U</t>
        </is>
      </c>
      <c r="J4277" s="5" t="inlineStr">
        <is>
          <t>否</t>
        </is>
      </c>
    </row>
    <row r="4278">
      <c r="A4278" s="5" t="inlineStr">
        <is>
          <t>BP0000004033</t>
        </is>
      </c>
      <c r="B4278" s="5" t="inlineStr">
        <is>
          <t>春芯纺织品有限公司</t>
        </is>
      </c>
      <c r="C4278" s="5" t="inlineStr">
        <is>
          <t/>
        </is>
      </c>
      <c r="D4278" s="5" t="inlineStr">
        <is>
          <t>法人企业</t>
        </is>
      </c>
      <c r="E4278" s="5" t="inlineStr">
        <is>
          <t>供应商,客户</t>
        </is>
      </c>
      <c r="H4278" s="5" t="inlineStr">
        <is>
          <t>91320612MABTTW8C8U</t>
        </is>
      </c>
      <c r="I4278" s="5" t="inlineStr">
        <is>
          <t>91320612MABTTW8C8U</t>
        </is>
      </c>
      <c r="J4278" s="5" t="inlineStr">
        <is>
          <t>否</t>
        </is>
      </c>
    </row>
    <row r="4279">
      <c r="A4279" s="5" t="inlineStr">
        <is>
          <t>BP0000004034</t>
        </is>
      </c>
      <c r="B4279" s="5" t="inlineStr">
        <is>
          <t>南通市震英建筑材料有限公司</t>
        </is>
      </c>
      <c r="C4279" s="5" t="inlineStr">
        <is>
          <t/>
        </is>
      </c>
      <c r="D4279" s="5" t="inlineStr">
        <is>
          <t>法人企业</t>
        </is>
      </c>
      <c r="E4279" s="5" t="inlineStr">
        <is>
          <t>供应商,客户</t>
        </is>
      </c>
      <c r="H4279" s="5" t="inlineStr">
        <is>
          <t>91320612MAD17HEM57</t>
        </is>
      </c>
      <c r="I4279" s="5" t="inlineStr">
        <is>
          <t>91320612MAD17HEM57</t>
        </is>
      </c>
      <c r="J4279" s="5" t="inlineStr">
        <is>
          <t>否</t>
        </is>
      </c>
    </row>
    <row r="4280">
      <c r="A4280" s="5" t="inlineStr">
        <is>
          <t>BP0000004035</t>
        </is>
      </c>
      <c r="B4280" s="5" t="inlineStr">
        <is>
          <t>南通特加信羽绒制品有限公司</t>
        </is>
      </c>
      <c r="C4280" s="5" t="inlineStr">
        <is>
          <t/>
        </is>
      </c>
      <c r="D4280" s="5" t="inlineStr">
        <is>
          <t>法人企业</t>
        </is>
      </c>
      <c r="E4280" s="5" t="inlineStr">
        <is>
          <t>供应商,客户</t>
        </is>
      </c>
      <c r="H4280" s="5" t="inlineStr">
        <is>
          <t>91320621MA1ML5WL2L</t>
        </is>
      </c>
      <c r="I4280" s="5" t="inlineStr">
        <is>
          <t>91320621MA1ML5WL2L</t>
        </is>
      </c>
      <c r="J4280" s="5" t="inlineStr">
        <is>
          <t>否</t>
        </is>
      </c>
    </row>
    <row r="4281">
      <c r="A4281" s="5" t="inlineStr">
        <is>
          <t>BP0000004036</t>
        </is>
      </c>
      <c r="B4281" s="5" t="inlineStr">
        <is>
          <t>江苏斯普泰德家居科技有限公司</t>
        </is>
      </c>
      <c r="C4281" s="5" t="inlineStr">
        <is>
          <t/>
        </is>
      </c>
      <c r="D4281" s="5" t="inlineStr">
        <is>
          <t>法人企业</t>
        </is>
      </c>
      <c r="E4281" s="5" t="inlineStr">
        <is>
          <t>供应商,客户</t>
        </is>
      </c>
      <c r="H4281" s="5" t="inlineStr">
        <is>
          <t>91320621MA1XLY2251</t>
        </is>
      </c>
      <c r="I4281" s="5" t="inlineStr">
        <is>
          <t>91320621MA1XLY2251</t>
        </is>
      </c>
      <c r="J4281" s="5" t="inlineStr">
        <is>
          <t>否</t>
        </is>
      </c>
    </row>
    <row r="4282">
      <c r="A4282" s="5" t="inlineStr">
        <is>
          <t>BP0000004037</t>
        </is>
      </c>
      <c r="B4282" s="5" t="inlineStr">
        <is>
          <t>南通盈翯商贸有限公司</t>
        </is>
      </c>
      <c r="C4282" s="5" t="inlineStr">
        <is>
          <t/>
        </is>
      </c>
      <c r="D4282" s="5" t="inlineStr">
        <is>
          <t>法人企业</t>
        </is>
      </c>
      <c r="E4282" s="5" t="inlineStr">
        <is>
          <t>供应商,客户</t>
        </is>
      </c>
      <c r="H4282" s="5" t="inlineStr">
        <is>
          <t>91320621MADNNAAN6D</t>
        </is>
      </c>
      <c r="I4282" s="5" t="inlineStr">
        <is>
          <t>91320621MADNNAAN6D</t>
        </is>
      </c>
      <c r="J4282" s="5" t="inlineStr">
        <is>
          <t>否</t>
        </is>
      </c>
    </row>
    <row r="4283">
      <c r="A4283" s="5" t="inlineStr">
        <is>
          <t>BP0000004038</t>
        </is>
      </c>
      <c r="B4283" s="5" t="inlineStr">
        <is>
          <t>南通义信利服饰有限公司</t>
        </is>
      </c>
      <c r="C4283" s="5" t="inlineStr">
        <is>
          <t/>
        </is>
      </c>
      <c r="D4283" s="5" t="inlineStr">
        <is>
          <t>法人企业</t>
        </is>
      </c>
      <c r="E4283" s="5" t="inlineStr">
        <is>
          <t>供应商,客户</t>
        </is>
      </c>
      <c r="H4283" s="5" t="inlineStr">
        <is>
          <t>91320623673903474M</t>
        </is>
      </c>
      <c r="I4283" s="5" t="inlineStr">
        <is>
          <t>91320623673903474M</t>
        </is>
      </c>
      <c r="J4283" s="5" t="inlineStr">
        <is>
          <t>否</t>
        </is>
      </c>
    </row>
    <row r="4284">
      <c r="A4284" s="5" t="inlineStr">
        <is>
          <t>BP0000004039</t>
        </is>
      </c>
      <c r="B4284" s="5" t="inlineStr">
        <is>
          <t>南通美曼快递有限公司</t>
        </is>
      </c>
      <c r="C4284" s="5" t="inlineStr">
        <is>
          <t/>
        </is>
      </c>
      <c r="D4284" s="5" t="inlineStr">
        <is>
          <t>法人企业</t>
        </is>
      </c>
      <c r="E4284" s="5" t="inlineStr">
        <is>
          <t>供应商,客户</t>
        </is>
      </c>
      <c r="H4284" s="5" t="inlineStr">
        <is>
          <t>91320623692556324T</t>
        </is>
      </c>
      <c r="I4284" s="5" t="inlineStr">
        <is>
          <t>91320623692556324T</t>
        </is>
      </c>
      <c r="J4284" s="5" t="inlineStr">
        <is>
          <t>否</t>
        </is>
      </c>
      <c r="K4284" s="5" t="inlineStr">
        <is>
          <t>3206231101201000038573</t>
        </is>
      </c>
      <c r="L4284" s="5" t="inlineStr">
        <is>
          <t>南通美曼快递有限公司</t>
        </is>
      </c>
      <c r="M4284" s="5" t="inlineStr">
        <is>
          <t>314306300090</t>
        </is>
      </c>
      <c r="N4284" s="5" t="inlineStr">
        <is>
          <t>江苏如东农村商业银行股份有限公司掘港支行</t>
        </is>
      </c>
      <c r="O4284" s="5" t="inlineStr">
        <is>
          <t>CNY</t>
        </is>
      </c>
      <c r="P4284" s="5" t="inlineStr">
        <is>
          <t>人民币</t>
        </is>
      </c>
      <c r="Q4284" s="5" t="inlineStr">
        <is>
          <t>是</t>
        </is>
      </c>
    </row>
    <row r="4285">
      <c r="A4285" s="5" t="inlineStr">
        <is>
          <t>BP0000004040</t>
        </is>
      </c>
      <c r="B4285" s="5" t="inlineStr">
        <is>
          <t>南通瑞勿斯酒业有限公司</t>
        </is>
      </c>
      <c r="C4285" s="5" t="inlineStr">
        <is>
          <t/>
        </is>
      </c>
      <c r="D4285" s="5" t="inlineStr">
        <is>
          <t>法人企业</t>
        </is>
      </c>
      <c r="E4285" s="5" t="inlineStr">
        <is>
          <t>供应商,客户</t>
        </is>
      </c>
      <c r="H4285" s="5" t="inlineStr">
        <is>
          <t>91320623788363228W</t>
        </is>
      </c>
      <c r="I4285" s="5" t="inlineStr">
        <is>
          <t>91320623788363228W</t>
        </is>
      </c>
      <c r="J4285" s="5" t="inlineStr">
        <is>
          <t>否</t>
        </is>
      </c>
    </row>
    <row r="4286">
      <c r="A4286" s="5" t="inlineStr">
        <is>
          <t>BP0000004041</t>
        </is>
      </c>
      <c r="B4286" s="5" t="inlineStr">
        <is>
          <t>如东县玖阳纸业有限公司</t>
        </is>
      </c>
      <c r="C4286" s="5" t="inlineStr">
        <is>
          <t/>
        </is>
      </c>
      <c r="D4286" s="5" t="inlineStr">
        <is>
          <t>法人企业</t>
        </is>
      </c>
      <c r="E4286" s="5" t="inlineStr">
        <is>
          <t>供应商,客户</t>
        </is>
      </c>
      <c r="H4286" s="5" t="inlineStr">
        <is>
          <t>91320623MA1MAE108R</t>
        </is>
      </c>
      <c r="I4286" s="5" t="inlineStr">
        <is>
          <t>91320623MA1MAE108R</t>
        </is>
      </c>
      <c r="J4286" s="5" t="inlineStr">
        <is>
          <t>否</t>
        </is>
      </c>
    </row>
    <row r="4287">
      <c r="A4287" s="5" t="inlineStr">
        <is>
          <t>BP0000004042</t>
        </is>
      </c>
      <c r="B4287" s="5" t="inlineStr">
        <is>
          <t>如东若素贸易有限公司</t>
        </is>
      </c>
      <c r="C4287" s="5" t="inlineStr">
        <is>
          <t/>
        </is>
      </c>
      <c r="D4287" s="5" t="inlineStr">
        <is>
          <t>法人企业</t>
        </is>
      </c>
      <c r="E4287" s="5" t="inlineStr">
        <is>
          <t>供应商,客户</t>
        </is>
      </c>
      <c r="H4287" s="5" t="inlineStr">
        <is>
          <t>91320623MA1W54X81E</t>
        </is>
      </c>
      <c r="I4287" s="5" t="inlineStr">
        <is>
          <t>91320623MA1W54X81E</t>
        </is>
      </c>
      <c r="J4287" s="5" t="inlineStr">
        <is>
          <t>否</t>
        </is>
      </c>
    </row>
    <row r="4288">
      <c r="A4288" s="5" t="inlineStr">
        <is>
          <t>BP0000004043</t>
        </is>
      </c>
      <c r="B4288" s="5" t="inlineStr">
        <is>
          <t>如东思路生活家居用品有限公司</t>
        </is>
      </c>
      <c r="C4288" s="5" t="inlineStr">
        <is>
          <t/>
        </is>
      </c>
      <c r="D4288" s="5" t="inlineStr">
        <is>
          <t>法人企业</t>
        </is>
      </c>
      <c r="E4288" s="5" t="inlineStr">
        <is>
          <t>供应商,客户</t>
        </is>
      </c>
      <c r="H4288" s="5" t="inlineStr">
        <is>
          <t>91320623MA7FAG7W8W</t>
        </is>
      </c>
      <c r="I4288" s="5" t="inlineStr">
        <is>
          <t>91320623MA7FAG7W8W</t>
        </is>
      </c>
      <c r="J4288" s="5" t="inlineStr">
        <is>
          <t>否</t>
        </is>
      </c>
    </row>
    <row r="4289">
      <c r="A4289" s="5" t="inlineStr">
        <is>
          <t>BP0000004044</t>
        </is>
      </c>
      <c r="B4289" s="5" t="inlineStr">
        <is>
          <t>南通旭鹏供应链管理有限公司</t>
        </is>
      </c>
      <c r="C4289" s="5" t="inlineStr">
        <is>
          <t/>
        </is>
      </c>
      <c r="D4289" s="5" t="inlineStr">
        <is>
          <t>法人企业</t>
        </is>
      </c>
      <c r="E4289" s="5" t="inlineStr">
        <is>
          <t>供应商,客户</t>
        </is>
      </c>
      <c r="H4289" s="5" t="inlineStr">
        <is>
          <t>91320623MABUFH3799</t>
        </is>
      </c>
      <c r="I4289" s="5" t="inlineStr">
        <is>
          <t>91320623MABUFH3799</t>
        </is>
      </c>
      <c r="J4289" s="5" t="inlineStr">
        <is>
          <t>否</t>
        </is>
      </c>
      <c r="K4289" s="5" t="inlineStr">
        <is>
          <t>3206230121010000035316</t>
        </is>
      </c>
      <c r="L4289" s="5" t="inlineStr">
        <is>
          <t>南通旭鹏供应链管理有限公司</t>
        </is>
      </c>
      <c r="M4289" s="5" t="inlineStr">
        <is>
          <t>314306300475</t>
        </is>
      </c>
      <c r="N4289" s="5" t="inlineStr">
        <is>
          <t>江苏如东农村商业银行股份有限公司城北支行</t>
        </is>
      </c>
      <c r="O4289" s="5" t="inlineStr">
        <is>
          <t>CNY</t>
        </is>
      </c>
      <c r="P4289" s="5" t="inlineStr">
        <is>
          <t>人民币</t>
        </is>
      </c>
      <c r="Q4289" s="5" t="inlineStr">
        <is>
          <t>是</t>
        </is>
      </c>
    </row>
    <row r="4290">
      <c r="A4290" s="5" t="inlineStr">
        <is>
          <t>BP0000004045</t>
        </is>
      </c>
      <c r="B4290" s="5" t="inlineStr">
        <is>
          <t>南通粉嘟嘟网络科技有限公司</t>
        </is>
      </c>
      <c r="C4290" s="5" t="inlineStr">
        <is>
          <t/>
        </is>
      </c>
      <c r="D4290" s="5" t="inlineStr">
        <is>
          <t>法人企业</t>
        </is>
      </c>
      <c r="E4290" s="5" t="inlineStr">
        <is>
          <t>供应商,客户</t>
        </is>
      </c>
      <c r="H4290" s="5" t="inlineStr">
        <is>
          <t>91320681586661948W</t>
        </is>
      </c>
      <c r="I4290" s="5" t="inlineStr">
        <is>
          <t>91320681586661948W</t>
        </is>
      </c>
      <c r="J4290" s="5" t="inlineStr">
        <is>
          <t>否</t>
        </is>
      </c>
    </row>
    <row r="4291">
      <c r="A4291" s="5" t="inlineStr">
        <is>
          <t>BP0000004046</t>
        </is>
      </c>
      <c r="B4291" s="5" t="inlineStr">
        <is>
          <t>南通青恒服装有限公司</t>
        </is>
      </c>
      <c r="C4291" s="5" t="inlineStr">
        <is>
          <t/>
        </is>
      </c>
      <c r="D4291" s="5" t="inlineStr">
        <is>
          <t>法人企业</t>
        </is>
      </c>
      <c r="E4291" s="5" t="inlineStr">
        <is>
          <t>供应商,客户</t>
        </is>
      </c>
      <c r="H4291" s="5" t="inlineStr">
        <is>
          <t>9132068169335787X2</t>
        </is>
      </c>
      <c r="I4291" s="5" t="inlineStr">
        <is>
          <t>9132068169335787X2</t>
        </is>
      </c>
      <c r="J4291" s="5" t="inlineStr">
        <is>
          <t>否</t>
        </is>
      </c>
    </row>
    <row r="4292">
      <c r="A4292" s="5" t="inlineStr">
        <is>
          <t>BP0000004047</t>
        </is>
      </c>
      <c r="B4292" s="5" t="inlineStr">
        <is>
          <t>南通宜乐货运代理有限公司</t>
        </is>
      </c>
      <c r="C4292" s="5" t="inlineStr">
        <is>
          <t/>
        </is>
      </c>
      <c r="D4292" s="5" t="inlineStr">
        <is>
          <t>法人企业</t>
        </is>
      </c>
      <c r="E4292" s="5" t="inlineStr">
        <is>
          <t>供应商,客户</t>
        </is>
      </c>
      <c r="H4292" s="5" t="inlineStr">
        <is>
          <t>91320682MA1WAF7249</t>
        </is>
      </c>
      <c r="I4292" s="5" t="inlineStr">
        <is>
          <t>91320682MA1WAF7249</t>
        </is>
      </c>
      <c r="J4292" s="5" t="inlineStr">
        <is>
          <t>否</t>
        </is>
      </c>
    </row>
    <row r="4293">
      <c r="A4293" s="5" t="inlineStr">
        <is>
          <t>BP0000004048</t>
        </is>
      </c>
      <c r="B4293" s="5" t="inlineStr">
        <is>
          <t>南通喜乐年华纺织品有限公司</t>
        </is>
      </c>
      <c r="C4293" s="5" t="inlineStr">
        <is>
          <t/>
        </is>
      </c>
      <c r="D4293" s="5" t="inlineStr">
        <is>
          <t>法人企业</t>
        </is>
      </c>
      <c r="E4293" s="5" t="inlineStr">
        <is>
          <t>供应商,客户</t>
        </is>
      </c>
      <c r="H4293" s="5" t="inlineStr">
        <is>
          <t>91320684076331092X</t>
        </is>
      </c>
      <c r="I4293" s="5" t="inlineStr">
        <is>
          <t>91320684076331092X</t>
        </is>
      </c>
      <c r="J4293" s="5" t="inlineStr">
        <is>
          <t>否</t>
        </is>
      </c>
      <c r="K4293" s="5" t="inlineStr">
        <is>
          <t>10722701040012106</t>
        </is>
      </c>
      <c r="L4293" s="5" t="inlineStr">
        <is>
          <t>南通喜乐年华纺织品有限公司</t>
        </is>
      </c>
      <c r="M4293" s="5" t="inlineStr">
        <is>
          <t>103306572277</t>
        </is>
      </c>
      <c r="N4293" s="5" t="inlineStr">
        <is>
          <t>中国农业银行股份有限公司南通叠石桥支行</t>
        </is>
      </c>
      <c r="O4293" s="5" t="inlineStr">
        <is>
          <t>CNY</t>
        </is>
      </c>
      <c r="P4293" s="5" t="inlineStr">
        <is>
          <t>人民币</t>
        </is>
      </c>
      <c r="Q4293" s="5" t="inlineStr">
        <is>
          <t>是</t>
        </is>
      </c>
    </row>
    <row r="4294">
      <c r="A4294" s="5" t="inlineStr">
        <is>
          <t>BP0000004049</t>
        </is>
      </c>
      <c r="B4294" s="5" t="inlineStr">
        <is>
          <t>海门市三和横桥纸盒二厂</t>
        </is>
      </c>
      <c r="C4294" s="5" t="inlineStr">
        <is>
          <t/>
        </is>
      </c>
      <c r="D4294" s="5" t="inlineStr">
        <is>
          <t>法人企业</t>
        </is>
      </c>
      <c r="E4294" s="5" t="inlineStr">
        <is>
          <t>供应商,客户</t>
        </is>
      </c>
      <c r="H4294" s="5" t="inlineStr">
        <is>
          <t>91320684138804300A</t>
        </is>
      </c>
      <c r="I4294" s="5" t="inlineStr">
        <is>
          <t>91320684138804300A</t>
        </is>
      </c>
      <c r="J4294" s="5" t="inlineStr">
        <is>
          <t>否</t>
        </is>
      </c>
    </row>
    <row r="4295">
      <c r="A4295" s="5" t="inlineStr">
        <is>
          <t>BP0000004050</t>
        </is>
      </c>
      <c r="B4295" s="5" t="inlineStr">
        <is>
          <t>南通华恒家纺有限公司</t>
        </is>
      </c>
      <c r="C4295" s="5" t="inlineStr">
        <is>
          <t/>
        </is>
      </c>
      <c r="D4295" s="5" t="inlineStr">
        <is>
          <t>法人企业</t>
        </is>
      </c>
      <c r="E4295" s="5" t="inlineStr">
        <is>
          <t>供应商,客户</t>
        </is>
      </c>
      <c r="H4295" s="5" t="inlineStr">
        <is>
          <t>91320684690778353W</t>
        </is>
      </c>
      <c r="I4295" s="5" t="inlineStr">
        <is>
          <t>91320684690778353W</t>
        </is>
      </c>
      <c r="J4295" s="5" t="inlineStr">
        <is>
          <t>否</t>
        </is>
      </c>
    </row>
    <row r="4296">
      <c r="A4296" s="5" t="inlineStr">
        <is>
          <t>BP0000004051</t>
        </is>
      </c>
      <c r="B4296" s="5" t="inlineStr">
        <is>
          <t>南通吉易天家用纺织品有限公司</t>
        </is>
      </c>
      <c r="C4296" s="5" t="inlineStr">
        <is>
          <t/>
        </is>
      </c>
      <c r="D4296" s="5" t="inlineStr">
        <is>
          <t>法人企业</t>
        </is>
      </c>
      <c r="E4296" s="5" t="inlineStr">
        <is>
          <t>供应商,客户</t>
        </is>
      </c>
      <c r="H4296" s="5" t="inlineStr">
        <is>
          <t>91320684MA1MD80B11</t>
        </is>
      </c>
      <c r="I4296" s="5" t="inlineStr">
        <is>
          <t>91320684MA1MD80B11</t>
        </is>
      </c>
      <c r="J4296" s="5" t="inlineStr">
        <is>
          <t>否</t>
        </is>
      </c>
    </row>
    <row r="4297">
      <c r="A4297" s="5" t="inlineStr">
        <is>
          <t>BP0000004052</t>
        </is>
      </c>
      <c r="B4297" s="5" t="inlineStr">
        <is>
          <t>南通爱德福乳胶制品有限公司</t>
        </is>
      </c>
      <c r="C4297" s="5" t="inlineStr">
        <is>
          <t/>
        </is>
      </c>
      <c r="D4297" s="5" t="inlineStr">
        <is>
          <t>法人企业</t>
        </is>
      </c>
      <c r="E4297" s="5" t="inlineStr">
        <is>
          <t>供应商,客户</t>
        </is>
      </c>
      <c r="H4297" s="5" t="inlineStr">
        <is>
          <t>91320684MA1MQGD82R</t>
        </is>
      </c>
      <c r="I4297" s="5" t="inlineStr">
        <is>
          <t>91320684MA1MQGD82R</t>
        </is>
      </c>
      <c r="J4297" s="5" t="inlineStr">
        <is>
          <t>否</t>
        </is>
      </c>
      <c r="K4297" s="5" t="inlineStr">
        <is>
          <t>3206250061010000014065</t>
        </is>
      </c>
      <c r="L4297" s="5" t="inlineStr">
        <is>
          <t>南通爱德福乳胶制品有限公司</t>
        </is>
      </c>
      <c r="M4297" s="5" t="inlineStr">
        <is>
          <t>314306500067</t>
        </is>
      </c>
      <c r="N4297" s="5" t="inlineStr">
        <is>
          <t>江苏海门农村商业银行股份有限公司德胜支行</t>
        </is>
      </c>
      <c r="O4297" s="5" t="inlineStr">
        <is>
          <t>CNY</t>
        </is>
      </c>
      <c r="P4297" s="5" t="inlineStr">
        <is>
          <t>人民币</t>
        </is>
      </c>
      <c r="Q4297" s="5" t="inlineStr">
        <is>
          <t>是</t>
        </is>
      </c>
    </row>
    <row r="4298">
      <c r="A4298" s="5" t="inlineStr">
        <is>
          <t>BP0000004053</t>
        </is>
      </c>
      <c r="B4298" s="5" t="inlineStr">
        <is>
          <t>海门市千月纺织科技有限公司</t>
        </is>
      </c>
      <c r="C4298" s="5" t="inlineStr">
        <is>
          <t/>
        </is>
      </c>
      <c r="D4298" s="5" t="inlineStr">
        <is>
          <t>法人企业</t>
        </is>
      </c>
      <c r="E4298" s="5" t="inlineStr">
        <is>
          <t>供应商,客户</t>
        </is>
      </c>
      <c r="H4298" s="5" t="inlineStr">
        <is>
          <t>91320684MA1MYRJ686</t>
        </is>
      </c>
      <c r="I4298" s="5" t="inlineStr">
        <is>
          <t>91320684MA1MYRJ686</t>
        </is>
      </c>
      <c r="J4298" s="5" t="inlineStr">
        <is>
          <t>否</t>
        </is>
      </c>
      <c r="K4298" s="5" t="inlineStr">
        <is>
          <t>522269472436</t>
        </is>
      </c>
      <c r="L4298" s="5" t="inlineStr">
        <is>
          <t>海门市千月纺织科技有限公司</t>
        </is>
      </c>
      <c r="M4298" s="5" t="inlineStr">
        <is>
          <t>314306500018</t>
        </is>
      </c>
      <c r="N4298" s="5" t="inlineStr">
        <is>
          <t>江苏海门农村商业银行股份有限公司营业部</t>
        </is>
      </c>
      <c r="O4298" s="5" t="inlineStr">
        <is>
          <t>CNY</t>
        </is>
      </c>
      <c r="P4298" s="5" t="inlineStr">
        <is>
          <t>人民币</t>
        </is>
      </c>
      <c r="Q4298" s="5" t="inlineStr">
        <is>
          <t>是</t>
        </is>
      </c>
    </row>
    <row r="4299">
      <c r="A4299" s="5" t="inlineStr">
        <is>
          <t>BP0000004054</t>
        </is>
      </c>
      <c r="B4299" s="5" t="inlineStr">
        <is>
          <t>南通绒惠宜家纺有限公司</t>
        </is>
      </c>
      <c r="C4299" s="5" t="inlineStr">
        <is>
          <t/>
        </is>
      </c>
      <c r="D4299" s="5" t="inlineStr">
        <is>
          <t>法人企业</t>
        </is>
      </c>
      <c r="E4299" s="5" t="inlineStr">
        <is>
          <t>供应商,客户</t>
        </is>
      </c>
      <c r="H4299" s="5" t="inlineStr">
        <is>
          <t>91320684MA1P25HW6W</t>
        </is>
      </c>
      <c r="I4299" s="5" t="inlineStr">
        <is>
          <t>91320684MA1P25HW6W</t>
        </is>
      </c>
      <c r="J4299" s="5" t="inlineStr">
        <is>
          <t>否</t>
        </is>
      </c>
    </row>
    <row r="4300">
      <c r="A4300" s="5" t="inlineStr">
        <is>
          <t>BP0000004055</t>
        </is>
      </c>
      <c r="B4300" s="5" t="inlineStr">
        <is>
          <t>南通泰丰乳胶制品有限公司</t>
        </is>
      </c>
      <c r="C4300" s="5" t="inlineStr">
        <is>
          <t/>
        </is>
      </c>
      <c r="D4300" s="5" t="inlineStr">
        <is>
          <t>法人企业</t>
        </is>
      </c>
      <c r="E4300" s="5" t="inlineStr">
        <is>
          <t>供应商,客户</t>
        </is>
      </c>
      <c r="H4300" s="5" t="inlineStr">
        <is>
          <t>91320684MA1Q04FC70</t>
        </is>
      </c>
      <c r="I4300" s="5" t="inlineStr">
        <is>
          <t>91320684MA1Q04FC70</t>
        </is>
      </c>
      <c r="J4300" s="5" t="inlineStr">
        <is>
          <t>否</t>
        </is>
      </c>
    </row>
    <row r="4301">
      <c r="A4301" s="5" t="inlineStr">
        <is>
          <t>BP0000004056</t>
        </is>
      </c>
      <c r="B4301" s="5" t="inlineStr">
        <is>
          <t>南通龙福针布科技有限公司</t>
        </is>
      </c>
      <c r="C4301" s="5" t="inlineStr">
        <is>
          <t/>
        </is>
      </c>
      <c r="D4301" s="5" t="inlineStr">
        <is>
          <t>法人企业</t>
        </is>
      </c>
      <c r="E4301" s="5" t="inlineStr">
        <is>
          <t>供应商,客户</t>
        </is>
      </c>
      <c r="H4301" s="5" t="inlineStr">
        <is>
          <t>91320684MA1W4ECD0U</t>
        </is>
      </c>
      <c r="I4301" s="5" t="inlineStr">
        <is>
          <t>91320684MA1W4ECD0U</t>
        </is>
      </c>
      <c r="J4301" s="5" t="inlineStr">
        <is>
          <t>否</t>
        </is>
      </c>
    </row>
    <row r="4302">
      <c r="A4302" s="5" t="inlineStr">
        <is>
          <t>BP0000004057</t>
        </is>
      </c>
      <c r="B4302" s="5" t="inlineStr">
        <is>
          <t>南通优丝俊纺织品有限公司</t>
        </is>
      </c>
      <c r="C4302" s="5" t="inlineStr">
        <is>
          <t/>
        </is>
      </c>
      <c r="D4302" s="5" t="inlineStr">
        <is>
          <t>法人企业</t>
        </is>
      </c>
      <c r="E4302" s="5" t="inlineStr">
        <is>
          <t>供应商,客户</t>
        </is>
      </c>
      <c r="H4302" s="5" t="inlineStr">
        <is>
          <t>91320684MA20H0FQ1Q</t>
        </is>
      </c>
      <c r="I4302" s="5" t="inlineStr">
        <is>
          <t>91320684MA20H0FQ1Q</t>
        </is>
      </c>
      <c r="J4302" s="5" t="inlineStr">
        <is>
          <t>否</t>
        </is>
      </c>
      <c r="K4302" s="5" t="inlineStr">
        <is>
          <t>3206240121010000083912</t>
        </is>
      </c>
      <c r="L4302" s="5" t="inlineStr">
        <is>
          <t>南通优丝俊纺织品有限公司</t>
        </is>
      </c>
      <c r="M4302" s="5" t="inlineStr">
        <is>
          <t>314306047123</t>
        </is>
      </c>
      <c r="N4302" s="5" t="inlineStr">
        <is>
          <t>江苏南通农村商业银行股份有限公司苏锡通园区支行</t>
        </is>
      </c>
      <c r="O4302" s="5" t="inlineStr">
        <is>
          <t>CNY</t>
        </is>
      </c>
      <c r="P4302" s="5" t="inlineStr">
        <is>
          <t>人民币</t>
        </is>
      </c>
      <c r="Q4302" s="5" t="inlineStr">
        <is>
          <t>是</t>
        </is>
      </c>
    </row>
    <row r="4303">
      <c r="A4303" s="5" t="inlineStr">
        <is>
          <t>BP0000004058</t>
        </is>
      </c>
      <c r="B4303" s="5" t="inlineStr">
        <is>
          <t>海门郎氏家用纺织品有限公司</t>
        </is>
      </c>
      <c r="C4303" s="5" t="inlineStr">
        <is>
          <t/>
        </is>
      </c>
      <c r="D4303" s="5" t="inlineStr">
        <is>
          <t>法人企业</t>
        </is>
      </c>
      <c r="E4303" s="5" t="inlineStr">
        <is>
          <t>供应商,客户</t>
        </is>
      </c>
      <c r="H4303" s="5" t="inlineStr">
        <is>
          <t>91320684MA21KGFU5X</t>
        </is>
      </c>
      <c r="I4303" s="5" t="inlineStr">
        <is>
          <t>91320684MA21KGFU5X</t>
        </is>
      </c>
      <c r="J4303" s="5" t="inlineStr">
        <is>
          <t>否</t>
        </is>
      </c>
    </row>
    <row r="4304">
      <c r="A4304" s="5" t="inlineStr">
        <is>
          <t>BP0000004059</t>
        </is>
      </c>
      <c r="B4304" s="5" t="inlineStr">
        <is>
          <t>南通海亚包装有限公司</t>
        </is>
      </c>
      <c r="C4304" s="5" t="inlineStr">
        <is>
          <t/>
        </is>
      </c>
      <c r="D4304" s="5" t="inlineStr">
        <is>
          <t>法人企业</t>
        </is>
      </c>
      <c r="E4304" s="5" t="inlineStr">
        <is>
          <t>供应商,客户</t>
        </is>
      </c>
      <c r="H4304" s="5" t="inlineStr">
        <is>
          <t>91320691050261655L</t>
        </is>
      </c>
      <c r="I4304" s="5" t="inlineStr">
        <is>
          <t>91320691050261655L</t>
        </is>
      </c>
      <c r="J4304" s="5" t="inlineStr">
        <is>
          <t>否</t>
        </is>
      </c>
    </row>
    <row r="4305">
      <c r="A4305" s="5" t="inlineStr">
        <is>
          <t>BP0000004060</t>
        </is>
      </c>
      <c r="B4305" s="5" t="inlineStr">
        <is>
          <t>江苏绒汇羽绒科技有限公司</t>
        </is>
      </c>
      <c r="C4305" s="5" t="inlineStr">
        <is>
          <t/>
        </is>
      </c>
      <c r="D4305" s="5" t="inlineStr">
        <is>
          <t>法人企业</t>
        </is>
      </c>
      <c r="E4305" s="5" t="inlineStr">
        <is>
          <t>供应商,客户</t>
        </is>
      </c>
      <c r="H4305" s="5" t="inlineStr">
        <is>
          <t>91320691331211654Y</t>
        </is>
      </c>
      <c r="I4305" s="5" t="inlineStr">
        <is>
          <t>91320691331211654Y</t>
        </is>
      </c>
      <c r="J4305" s="5" t="inlineStr">
        <is>
          <t>否</t>
        </is>
      </c>
      <c r="K4305" s="5" t="inlineStr">
        <is>
          <t>1111039009000024030</t>
        </is>
      </c>
      <c r="L4305" s="5" t="inlineStr">
        <is>
          <t>江苏绒汇羽绒科技有限公司</t>
        </is>
      </c>
      <c r="M4305" s="5" t="inlineStr">
        <is>
          <t>103308471536</t>
        </is>
      </c>
      <c r="N4305" s="5" t="inlineStr">
        <is>
          <t>中国农业银行股份有限公司南通志浩支行</t>
        </is>
      </c>
      <c r="O4305" s="5" t="inlineStr">
        <is>
          <t>CNY</t>
        </is>
      </c>
      <c r="P4305" s="5" t="inlineStr">
        <is>
          <t>人民币</t>
        </is>
      </c>
      <c r="Q4305" s="5" t="inlineStr">
        <is>
          <t>是</t>
        </is>
      </c>
    </row>
    <row r="4306">
      <c r="A4306" s="5" t="inlineStr">
        <is>
          <t>BP0000004061</t>
        </is>
      </c>
      <c r="B4306" s="5" t="inlineStr">
        <is>
          <t>南通玖日盛贸易有限公司</t>
        </is>
      </c>
      <c r="C4306" s="5" t="inlineStr">
        <is>
          <t/>
        </is>
      </c>
      <c r="D4306" s="5" t="inlineStr">
        <is>
          <t>法人企业</t>
        </is>
      </c>
      <c r="E4306" s="5" t="inlineStr">
        <is>
          <t>供应商,客户</t>
        </is>
      </c>
      <c r="H4306" s="5" t="inlineStr">
        <is>
          <t>9132069133913821XJ</t>
        </is>
      </c>
      <c r="I4306" s="5" t="inlineStr">
        <is>
          <t>9132069133913821XJ</t>
        </is>
      </c>
      <c r="J4306" s="5" t="inlineStr">
        <is>
          <t>否</t>
        </is>
      </c>
    </row>
    <row r="4307">
      <c r="A4307" s="5" t="inlineStr">
        <is>
          <t>BP0000004062</t>
        </is>
      </c>
      <c r="B4307" s="5" t="inlineStr">
        <is>
          <t>南通文峰商贸采购批发有限公司</t>
        </is>
      </c>
      <c r="C4307" s="5" t="inlineStr">
        <is>
          <t/>
        </is>
      </c>
      <c r="D4307" s="5" t="inlineStr">
        <is>
          <t>法人企业</t>
        </is>
      </c>
      <c r="E4307" s="5" t="inlineStr">
        <is>
          <t>供应商,客户</t>
        </is>
      </c>
      <c r="H4307" s="5" t="inlineStr">
        <is>
          <t>91320691730734268Y</t>
        </is>
      </c>
      <c r="I4307" s="5" t="inlineStr">
        <is>
          <t>91320691730734268Y</t>
        </is>
      </c>
      <c r="J4307" s="5" t="inlineStr">
        <is>
          <t>否</t>
        </is>
      </c>
    </row>
    <row r="4308">
      <c r="A4308" s="5" t="inlineStr">
        <is>
          <t>BP0000004063</t>
        </is>
      </c>
      <c r="B4308" s="5" t="inlineStr">
        <is>
          <t>南通文峰商贸采购批发有限公司（禁用）</t>
        </is>
      </c>
      <c r="C4308" s="5" t="inlineStr">
        <is>
          <t/>
        </is>
      </c>
      <c r="D4308" s="5" t="inlineStr">
        <is>
          <t>法人企业</t>
        </is>
      </c>
      <c r="E4308" s="5" t="inlineStr">
        <is>
          <t>供应商,客户</t>
        </is>
      </c>
      <c r="H4308" s="5" t="inlineStr">
        <is>
          <t>91320691730734268Y</t>
        </is>
      </c>
      <c r="I4308" s="5" t="inlineStr">
        <is>
          <t>91320691730734268Y</t>
        </is>
      </c>
      <c r="J4308" s="5" t="inlineStr">
        <is>
          <t>否</t>
        </is>
      </c>
    </row>
    <row r="4309">
      <c r="A4309" s="5" t="inlineStr">
        <is>
          <t>BP0000004064</t>
        </is>
      </c>
      <c r="B4309" s="5" t="inlineStr">
        <is>
          <t>南通开发区银湖物业服务有限公司</t>
        </is>
      </c>
      <c r="C4309" s="5" t="inlineStr">
        <is>
          <t/>
        </is>
      </c>
      <c r="D4309" s="5" t="inlineStr">
        <is>
          <t>法人企业</t>
        </is>
      </c>
      <c r="E4309" s="5" t="inlineStr">
        <is>
          <t>供应商,客户</t>
        </is>
      </c>
      <c r="H4309" s="5" t="inlineStr">
        <is>
          <t>91320691769875025W</t>
        </is>
      </c>
      <c r="I4309" s="5" t="inlineStr">
        <is>
          <t>91320691769875025W</t>
        </is>
      </c>
      <c r="J4309" s="5" t="inlineStr">
        <is>
          <t>否</t>
        </is>
      </c>
    </row>
    <row r="4310">
      <c r="A4310" s="5" t="inlineStr">
        <is>
          <t>BP0000004065</t>
        </is>
      </c>
      <c r="B4310" s="5" t="inlineStr">
        <is>
          <t>南通华纱纺织有限公司</t>
        </is>
      </c>
      <c r="C4310" s="5" t="inlineStr">
        <is>
          <t/>
        </is>
      </c>
      <c r="D4310" s="5" t="inlineStr">
        <is>
          <t>法人企业</t>
        </is>
      </c>
      <c r="E4310" s="5" t="inlineStr">
        <is>
          <t>供应商,客户</t>
        </is>
      </c>
      <c r="H4310" s="5" t="inlineStr">
        <is>
          <t>91320691MA1MDFQA8L</t>
        </is>
      </c>
      <c r="I4310" s="5" t="inlineStr">
        <is>
          <t>91320691MA1MDFQA8L</t>
        </is>
      </c>
      <c r="J4310" s="5" t="inlineStr">
        <is>
          <t>否</t>
        </is>
      </c>
    </row>
    <row r="4311">
      <c r="A4311" s="5" t="inlineStr">
        <is>
          <t>BP0000004066</t>
        </is>
      </c>
      <c r="B4311" s="5" t="inlineStr">
        <is>
          <t>南通开发区长桥织带厂</t>
        </is>
      </c>
      <c r="C4311" s="5" t="inlineStr">
        <is>
          <t/>
        </is>
      </c>
      <c r="D4311" s="5" t="inlineStr">
        <is>
          <t>法人企业</t>
        </is>
      </c>
      <c r="E4311" s="5" t="inlineStr">
        <is>
          <t>供应商,客户</t>
        </is>
      </c>
      <c r="H4311" s="5" t="inlineStr">
        <is>
          <t>91320691MA1NUY9Q63</t>
        </is>
      </c>
      <c r="I4311" s="5" t="inlineStr">
        <is>
          <t>91320691MA1NUY9Q63</t>
        </is>
      </c>
      <c r="J4311" s="5" t="inlineStr">
        <is>
          <t>否</t>
        </is>
      </c>
      <c r="K4311" s="5" t="inlineStr">
        <is>
          <t>3206022901201000028040</t>
        </is>
      </c>
      <c r="L4311" s="5" t="inlineStr">
        <is>
          <t>0</t>
        </is>
      </c>
      <c r="M4311" s="5" t="inlineStr">
        <is>
          <t>314306087292</t>
        </is>
      </c>
      <c r="N4311" s="5" t="inlineStr">
        <is>
          <t>江苏南通农村商业银行股份有限公司竹行支行</t>
        </is>
      </c>
      <c r="O4311" s="5" t="inlineStr">
        <is>
          <t>CNY</t>
        </is>
      </c>
      <c r="P4311" s="5" t="inlineStr">
        <is>
          <t>人民币</t>
        </is>
      </c>
      <c r="Q4311" s="5" t="inlineStr">
        <is>
          <t>是</t>
        </is>
      </c>
    </row>
    <row r="4312">
      <c r="A4312" s="5" t="inlineStr">
        <is>
          <t>BP0000004067</t>
        </is>
      </c>
      <c r="B4312" s="5" t="inlineStr">
        <is>
          <t>连云港慕伦诗实业有限公司</t>
        </is>
      </c>
      <c r="C4312" s="5" t="inlineStr">
        <is>
          <t/>
        </is>
      </c>
      <c r="D4312" s="5" t="inlineStr">
        <is>
          <t>法人企业</t>
        </is>
      </c>
      <c r="E4312" s="5" t="inlineStr">
        <is>
          <t>供应商,客户</t>
        </is>
      </c>
      <c r="H4312" s="5" t="inlineStr">
        <is>
          <t>91320700MA1MXTC12B</t>
        </is>
      </c>
      <c r="I4312" s="5" t="inlineStr">
        <is>
          <t>91320700MA1MXTC12B</t>
        </is>
      </c>
      <c r="J4312" s="5" t="inlineStr">
        <is>
          <t>否</t>
        </is>
      </c>
    </row>
    <row r="4313">
      <c r="A4313" s="5" t="inlineStr">
        <is>
          <t>BP0000004068</t>
        </is>
      </c>
      <c r="B4313" s="5" t="inlineStr">
        <is>
          <t>连云港丰毅建筑劳务有限公司</t>
        </is>
      </c>
      <c r="C4313" s="5" t="inlineStr">
        <is>
          <t/>
        </is>
      </c>
      <c r="D4313" s="5" t="inlineStr">
        <is>
          <t>法人企业</t>
        </is>
      </c>
      <c r="E4313" s="5" t="inlineStr">
        <is>
          <t>供应商,客户</t>
        </is>
      </c>
      <c r="H4313" s="5" t="inlineStr">
        <is>
          <t>91320703MA22PHL5XH</t>
        </is>
      </c>
      <c r="I4313" s="5" t="inlineStr">
        <is>
          <t>91320703MA22PHL5XH</t>
        </is>
      </c>
      <c r="J4313" s="5" t="inlineStr">
        <is>
          <t>否</t>
        </is>
      </c>
    </row>
    <row r="4314">
      <c r="A4314" s="5" t="inlineStr">
        <is>
          <t>BP0000004069</t>
        </is>
      </c>
      <c r="B4314" s="5" t="inlineStr">
        <is>
          <t>连云港市旭敏化工有限公司</t>
        </is>
      </c>
      <c r="C4314" s="5" t="inlineStr">
        <is>
          <t/>
        </is>
      </c>
      <c r="D4314" s="5" t="inlineStr">
        <is>
          <t>法人企业</t>
        </is>
      </c>
      <c r="E4314" s="5" t="inlineStr">
        <is>
          <t>供应商,客户</t>
        </is>
      </c>
      <c r="H4314" s="5" t="inlineStr">
        <is>
          <t>91320706MA216DLY1W</t>
        </is>
      </c>
      <c r="I4314" s="5" t="inlineStr">
        <is>
          <t>91320706MA216DLY1W</t>
        </is>
      </c>
      <c r="J4314" s="5" t="inlineStr">
        <is>
          <t>否</t>
        </is>
      </c>
    </row>
    <row r="4315">
      <c r="A4315" s="5" t="inlineStr">
        <is>
          <t>BP0000004070</t>
        </is>
      </c>
      <c r="B4315" s="5" t="inlineStr">
        <is>
          <t>中国太平洋财产保险股份有限公司淮安中心支公司</t>
        </is>
      </c>
      <c r="C4315" s="5" t="inlineStr">
        <is>
          <t/>
        </is>
      </c>
      <c r="D4315" s="5" t="inlineStr">
        <is>
          <t>法人企业</t>
        </is>
      </c>
      <c r="E4315" s="5" t="inlineStr">
        <is>
          <t>供应商,客户</t>
        </is>
      </c>
      <c r="H4315" s="5" t="inlineStr">
        <is>
          <t>9132080083945020X8</t>
        </is>
      </c>
      <c r="I4315" s="5" t="inlineStr">
        <is>
          <t>9132080083945020X8</t>
        </is>
      </c>
      <c r="J4315" s="5" t="inlineStr">
        <is>
          <t>否</t>
        </is>
      </c>
    </row>
    <row r="4316">
      <c r="A4316" s="5" t="inlineStr">
        <is>
          <t>BP0000004071</t>
        </is>
      </c>
      <c r="B4316" s="5" t="inlineStr">
        <is>
          <t>淮安市天恒贸易有限公司</t>
        </is>
      </c>
      <c r="C4316" s="5" t="inlineStr">
        <is>
          <t/>
        </is>
      </c>
      <c r="D4316" s="5" t="inlineStr">
        <is>
          <t>法人企业</t>
        </is>
      </c>
      <c r="E4316" s="5" t="inlineStr">
        <is>
          <t>供应商,客户</t>
        </is>
      </c>
      <c r="H4316" s="5" t="inlineStr">
        <is>
          <t>91320811798617228T</t>
        </is>
      </c>
      <c r="I4316" s="5" t="inlineStr">
        <is>
          <t>91320811798617228T</t>
        </is>
      </c>
      <c r="J4316" s="5" t="inlineStr">
        <is>
          <t>否</t>
        </is>
      </c>
    </row>
    <row r="4317">
      <c r="A4317" s="5" t="inlineStr">
        <is>
          <t>BP0000004072</t>
        </is>
      </c>
      <c r="B4317" s="5" t="inlineStr">
        <is>
          <t>涟水邦鸿通讯设备有限公司</t>
        </is>
      </c>
      <c r="C4317" s="5" t="inlineStr">
        <is>
          <t/>
        </is>
      </c>
      <c r="D4317" s="5" t="inlineStr">
        <is>
          <t>法人企业</t>
        </is>
      </c>
      <c r="E4317" s="5" t="inlineStr">
        <is>
          <t>供应商,客户</t>
        </is>
      </c>
      <c r="H4317" s="5" t="inlineStr">
        <is>
          <t>91320826MA1NEY164E</t>
        </is>
      </c>
      <c r="I4317" s="5" t="inlineStr">
        <is>
          <t>91320826MA1NEY164E</t>
        </is>
      </c>
      <c r="J4317" s="5" t="inlineStr">
        <is>
          <t>否</t>
        </is>
      </c>
      <c r="K4317" s="5" t="inlineStr">
        <is>
          <t>360201040227363</t>
        </is>
      </c>
      <c r="L4317" s="5" t="inlineStr">
        <is>
          <t>涟水邦鸿通讯设备有限公司</t>
        </is>
      </c>
      <c r="M4317" s="5" t="inlineStr">
        <is>
          <t>103308536027</t>
        </is>
      </c>
      <c r="N4317" s="5" t="inlineStr">
        <is>
          <t>中国农业银行股份有限公司涟水县支行</t>
        </is>
      </c>
      <c r="O4317" s="5" t="inlineStr">
        <is>
          <t>CNY</t>
        </is>
      </c>
      <c r="P4317" s="5" t="inlineStr">
        <is>
          <t>人民币</t>
        </is>
      </c>
      <c r="Q4317" s="5" t="inlineStr">
        <is>
          <t>是</t>
        </is>
      </c>
    </row>
    <row r="4318">
      <c r="A4318" s="5" t="inlineStr">
        <is>
          <t>BP0000004073</t>
        </is>
      </c>
      <c r="B4318" s="5" t="inlineStr">
        <is>
          <t>江苏春江润田农化有限公司</t>
        </is>
      </c>
      <c r="C4318" s="5" t="inlineStr">
        <is>
          <t/>
        </is>
      </c>
      <c r="D4318" s="5" t="inlineStr">
        <is>
          <t>法人企业</t>
        </is>
      </c>
      <c r="E4318" s="5" t="inlineStr">
        <is>
          <t>供应商,客户</t>
        </is>
      </c>
      <c r="H4318" s="5" t="inlineStr">
        <is>
          <t>91320829586666028W</t>
        </is>
      </c>
      <c r="I4318" s="5" t="inlineStr">
        <is>
          <t>91320829586666028W</t>
        </is>
      </c>
      <c r="J4318" s="5" t="inlineStr">
        <is>
          <t>否</t>
        </is>
      </c>
    </row>
    <row r="4319">
      <c r="A4319" s="5" t="inlineStr">
        <is>
          <t>BP0000004074</t>
        </is>
      </c>
      <c r="B4319" s="5" t="inlineStr">
        <is>
          <t>上港（淮安）国际集装箱码头有限公司</t>
        </is>
      </c>
      <c r="C4319" s="5" t="inlineStr">
        <is>
          <t/>
        </is>
      </c>
      <c r="D4319" s="5" t="inlineStr">
        <is>
          <t>法人企业</t>
        </is>
      </c>
      <c r="E4319" s="5" t="inlineStr">
        <is>
          <t>供应商,客户</t>
        </is>
      </c>
      <c r="H4319" s="5" t="inlineStr">
        <is>
          <t>91320891MAC33AD758</t>
        </is>
      </c>
      <c r="I4319" s="5" t="inlineStr">
        <is>
          <t>91320891MAC33AD758</t>
        </is>
      </c>
      <c r="J4319" s="5" t="inlineStr">
        <is>
          <t>否</t>
        </is>
      </c>
      <c r="K4319" s="5" t="inlineStr">
        <is>
          <t>397899991013000203445</t>
        </is>
      </c>
      <c r="L4319" s="5" t="inlineStr">
        <is>
          <t>397899991013000203445</t>
        </is>
      </c>
      <c r="M4319" s="5" t="inlineStr">
        <is>
          <t>301308000016</t>
        </is>
      </c>
      <c r="N4319" s="5" t="inlineStr">
        <is>
          <t>交通银行淮安分行</t>
        </is>
      </c>
      <c r="O4319" s="5" t="inlineStr">
        <is>
          <t>CNY</t>
        </is>
      </c>
      <c r="P4319" s="5" t="inlineStr">
        <is>
          <t>人民币</t>
        </is>
      </c>
      <c r="Q4319" s="5" t="inlineStr">
        <is>
          <t>是</t>
        </is>
      </c>
    </row>
    <row r="4320">
      <c r="A4320" s="5" t="inlineStr">
        <is>
          <t>BP0000004075</t>
        </is>
      </c>
      <c r="B4320" s="5" t="inlineStr">
        <is>
          <t>中国太平洋财产保险股份有限公司盐城中心支公司</t>
        </is>
      </c>
      <c r="C4320" s="5" t="inlineStr">
        <is>
          <t/>
        </is>
      </c>
      <c r="D4320" s="5" t="inlineStr">
        <is>
          <t>法人企业</t>
        </is>
      </c>
      <c r="E4320" s="5" t="inlineStr">
        <is>
          <t>供应商,客户</t>
        </is>
      </c>
      <c r="H4320" s="5" t="inlineStr">
        <is>
          <t>9132090073651504X0</t>
        </is>
      </c>
      <c r="I4320" s="5" t="inlineStr">
        <is>
          <t>9132090073651504X0</t>
        </is>
      </c>
      <c r="J4320" s="5" t="inlineStr">
        <is>
          <t>否</t>
        </is>
      </c>
    </row>
    <row r="4321">
      <c r="A4321" s="5" t="inlineStr">
        <is>
          <t>BP0000004076</t>
        </is>
      </c>
      <c r="B4321" s="5" t="inlineStr">
        <is>
          <t>射阳元绵纺织股份有限公司</t>
        </is>
      </c>
      <c r="C4321" s="5" t="inlineStr">
        <is>
          <t/>
        </is>
      </c>
      <c r="D4321" s="5" t="inlineStr">
        <is>
          <t>法人企业</t>
        </is>
      </c>
      <c r="E4321" s="5" t="inlineStr">
        <is>
          <t>供应商,客户</t>
        </is>
      </c>
      <c r="H4321" s="5" t="inlineStr">
        <is>
          <t>91320900MA1TEJGN34</t>
        </is>
      </c>
      <c r="I4321" s="5" t="inlineStr">
        <is>
          <t>91320900MA1TEJGN34</t>
        </is>
      </c>
      <c r="J4321" s="5" t="inlineStr">
        <is>
          <t>否</t>
        </is>
      </c>
    </row>
    <row r="4322">
      <c r="A4322" s="5" t="inlineStr">
        <is>
          <t>BP0000004077</t>
        </is>
      </c>
      <c r="B4322" s="5" t="inlineStr">
        <is>
          <t>盐城宜韵堂商贸有限公司</t>
        </is>
      </c>
      <c r="C4322" s="5" t="inlineStr">
        <is>
          <t/>
        </is>
      </c>
      <c r="D4322" s="5" t="inlineStr">
        <is>
          <t>法人企业</t>
        </is>
      </c>
      <c r="E4322" s="5" t="inlineStr">
        <is>
          <t>供应商,客户</t>
        </is>
      </c>
      <c r="H4322" s="5" t="inlineStr">
        <is>
          <t>91320902074728942B</t>
        </is>
      </c>
      <c r="I4322" s="5" t="inlineStr">
        <is>
          <t>91320902074728942B</t>
        </is>
      </c>
      <c r="J4322" s="5" t="inlineStr">
        <is>
          <t>否</t>
        </is>
      </c>
    </row>
    <row r="4323">
      <c r="A4323" s="5" t="inlineStr">
        <is>
          <t>BP0000004078</t>
        </is>
      </c>
      <c r="B4323" s="5" t="inlineStr">
        <is>
          <t>盐城市龙业腾贸易有限公司</t>
        </is>
      </c>
      <c r="C4323" s="5" t="inlineStr">
        <is>
          <t/>
        </is>
      </c>
      <c r="D4323" s="5" t="inlineStr">
        <is>
          <t>法人企业</t>
        </is>
      </c>
      <c r="E4323" s="5" t="inlineStr">
        <is>
          <t>供应商,客户</t>
        </is>
      </c>
      <c r="H4323" s="5" t="inlineStr">
        <is>
          <t>91320902590012131Q</t>
        </is>
      </c>
      <c r="I4323" s="5" t="inlineStr">
        <is>
          <t>91320902590012131Q</t>
        </is>
      </c>
      <c r="J4323" s="5" t="inlineStr">
        <is>
          <t>否</t>
        </is>
      </c>
    </row>
    <row r="4324">
      <c r="A4324" s="5" t="inlineStr">
        <is>
          <t>BP0000004079</t>
        </is>
      </c>
      <c r="B4324" s="5" t="inlineStr">
        <is>
          <t>江苏庆胜实验室装备有限公司</t>
        </is>
      </c>
      <c r="C4324" s="5" t="inlineStr">
        <is>
          <t/>
        </is>
      </c>
      <c r="D4324" s="5" t="inlineStr">
        <is>
          <t>法人企业</t>
        </is>
      </c>
      <c r="E4324" s="5" t="inlineStr">
        <is>
          <t>供应商,客户</t>
        </is>
      </c>
      <c r="H4324" s="5" t="inlineStr">
        <is>
          <t>91320902796120779F</t>
        </is>
      </c>
      <c r="I4324" s="5" t="inlineStr">
        <is>
          <t>91320902796120779F</t>
        </is>
      </c>
      <c r="J4324" s="5" t="inlineStr">
        <is>
          <t>否</t>
        </is>
      </c>
    </row>
    <row r="4325">
      <c r="A4325" s="5" t="inlineStr">
        <is>
          <t>BP0000004080</t>
        </is>
      </c>
      <c r="B4325" s="5" t="inlineStr">
        <is>
          <t>江苏源国纺织机械有限公司</t>
        </is>
      </c>
      <c r="C4325" s="5" t="inlineStr">
        <is>
          <t/>
        </is>
      </c>
      <c r="D4325" s="5" t="inlineStr">
        <is>
          <t>法人企业</t>
        </is>
      </c>
      <c r="E4325" s="5" t="inlineStr">
        <is>
          <t>供应商,客户</t>
        </is>
      </c>
      <c r="H4325" s="5" t="inlineStr">
        <is>
          <t>91320902MA21MH040Y</t>
        </is>
      </c>
      <c r="I4325" s="5" t="inlineStr">
        <is>
          <t>91320902MA21MH040Y</t>
        </is>
      </c>
      <c r="J4325" s="5" t="inlineStr">
        <is>
          <t>否</t>
        </is>
      </c>
    </row>
    <row r="4326">
      <c r="A4326" s="5" t="inlineStr">
        <is>
          <t>BP0000004081</t>
        </is>
      </c>
      <c r="B4326" s="5" t="inlineStr">
        <is>
          <t>盐城顺丰速运有限公司</t>
        </is>
      </c>
      <c r="C4326" s="5" t="inlineStr">
        <is>
          <t/>
        </is>
      </c>
      <c r="D4326" s="5" t="inlineStr">
        <is>
          <t>法人企业</t>
        </is>
      </c>
      <c r="E4326" s="5" t="inlineStr">
        <is>
          <t>供应商,客户</t>
        </is>
      </c>
      <c r="H4326" s="5" t="inlineStr">
        <is>
          <t>91320903661338703A</t>
        </is>
      </c>
      <c r="I4326" s="5" t="inlineStr">
        <is>
          <t>91320903661338703A</t>
        </is>
      </c>
      <c r="J4326" s="5" t="inlineStr">
        <is>
          <t>否</t>
        </is>
      </c>
    </row>
    <row r="4327">
      <c r="A4327" s="5" t="inlineStr">
        <is>
          <t>BP0000004082</t>
        </is>
      </c>
      <c r="B4327" s="5" t="inlineStr">
        <is>
          <t>盐城市众邦科技新材料有限公司</t>
        </is>
      </c>
      <c r="C4327" s="5" t="inlineStr">
        <is>
          <t/>
        </is>
      </c>
      <c r="D4327" s="5" t="inlineStr">
        <is>
          <t>法人企业</t>
        </is>
      </c>
      <c r="E4327" s="5" t="inlineStr">
        <is>
          <t>供应商,客户</t>
        </is>
      </c>
      <c r="H4327" s="5" t="inlineStr">
        <is>
          <t>91320913313706864D</t>
        </is>
      </c>
      <c r="I4327" s="5" t="inlineStr">
        <is>
          <t>91320913313706864D</t>
        </is>
      </c>
      <c r="J4327" s="5" t="inlineStr">
        <is>
          <t>否</t>
        </is>
      </c>
    </row>
    <row r="4328">
      <c r="A4328" s="5" t="inlineStr">
        <is>
          <t>BP0000004083</t>
        </is>
      </c>
      <c r="B4328" s="5" t="inlineStr">
        <is>
          <t>盐城市城南新区怡家环保科技有限公司</t>
        </is>
      </c>
      <c r="C4328" s="5" t="inlineStr">
        <is>
          <t/>
        </is>
      </c>
      <c r="D4328" s="5" t="inlineStr">
        <is>
          <t>法人企业</t>
        </is>
      </c>
      <c r="E4328" s="5" t="inlineStr">
        <is>
          <t>供应商,客户</t>
        </is>
      </c>
      <c r="H4328" s="5" t="inlineStr">
        <is>
          <t>91320913MA1XD3GK3F</t>
        </is>
      </c>
      <c r="I4328" s="5" t="inlineStr">
        <is>
          <t>91320913MA1XD3GK3F</t>
        </is>
      </c>
      <c r="J4328" s="5" t="inlineStr">
        <is>
          <t>否</t>
        </is>
      </c>
    </row>
    <row r="4329">
      <c r="A4329" s="5" t="inlineStr">
        <is>
          <t>BP0000004084</t>
        </is>
      </c>
      <c r="B4329" s="5" t="inlineStr">
        <is>
          <t>盐城华瀛消防技术服务有限公司</t>
        </is>
      </c>
      <c r="C4329" s="5" t="inlineStr">
        <is>
          <t/>
        </is>
      </c>
      <c r="D4329" s="5" t="inlineStr">
        <is>
          <t>法人企业</t>
        </is>
      </c>
      <c r="E4329" s="5" t="inlineStr">
        <is>
          <t>供应商,客户</t>
        </is>
      </c>
      <c r="H4329" s="5" t="inlineStr">
        <is>
          <t>91320913MA20RX4Y1L</t>
        </is>
      </c>
      <c r="I4329" s="5" t="inlineStr">
        <is>
          <t>91320913MA20RX4Y1L</t>
        </is>
      </c>
      <c r="J4329" s="5" t="inlineStr">
        <is>
          <t>否</t>
        </is>
      </c>
    </row>
    <row r="4330">
      <c r="A4330" s="5" t="inlineStr">
        <is>
          <t>BP0000004085</t>
        </is>
      </c>
      <c r="B4330" s="5" t="inlineStr">
        <is>
          <t>盐城融正安全咨询有限公司</t>
        </is>
      </c>
      <c r="C4330" s="5" t="inlineStr">
        <is>
          <t/>
        </is>
      </c>
      <c r="D4330" s="5" t="inlineStr">
        <is>
          <t>法人企业</t>
        </is>
      </c>
      <c r="E4330" s="5" t="inlineStr">
        <is>
          <t>供应商,客户</t>
        </is>
      </c>
      <c r="H4330" s="5" t="inlineStr">
        <is>
          <t>91320913MA25PF8W5X</t>
        </is>
      </c>
      <c r="I4330" s="5" t="inlineStr">
        <is>
          <t>91320913MA25PF8W5X</t>
        </is>
      </c>
      <c r="J4330" s="5" t="inlineStr">
        <is>
          <t>否</t>
        </is>
      </c>
    </row>
    <row r="4331">
      <c r="A4331" s="5" t="inlineStr">
        <is>
          <t>BP0000004086</t>
        </is>
      </c>
      <c r="B4331" s="5" t="inlineStr">
        <is>
          <t>江苏震艮节能环保科技有限公司</t>
        </is>
      </c>
      <c r="C4331" s="5" t="inlineStr">
        <is>
          <t/>
        </is>
      </c>
      <c r="D4331" s="5" t="inlineStr">
        <is>
          <t>法人企业</t>
        </is>
      </c>
      <c r="E4331" s="5" t="inlineStr">
        <is>
          <t>供应商,客户</t>
        </is>
      </c>
      <c r="H4331" s="5" t="inlineStr">
        <is>
          <t>91320913MA27DBR0XN</t>
        </is>
      </c>
      <c r="I4331" s="5" t="inlineStr">
        <is>
          <t>91320913MA27DBR0XN</t>
        </is>
      </c>
      <c r="J4331" s="5" t="inlineStr">
        <is>
          <t>否</t>
        </is>
      </c>
    </row>
    <row r="4332">
      <c r="A4332" s="5" t="inlineStr">
        <is>
          <t>BP0000004087</t>
        </is>
      </c>
      <c r="B4332" s="5" t="inlineStr">
        <is>
          <t>义乌市徽柔商贸有限公司</t>
        </is>
      </c>
      <c r="C4332" s="5" t="inlineStr">
        <is>
          <t/>
        </is>
      </c>
      <c r="D4332" s="5" t="inlineStr">
        <is>
          <t>法人企业</t>
        </is>
      </c>
      <c r="E4332" s="5" t="inlineStr">
        <is>
          <t>供应商,客户</t>
        </is>
      </c>
      <c r="H4332" s="5" t="inlineStr">
        <is>
          <t>91320922061851474R</t>
        </is>
      </c>
      <c r="I4332" s="5" t="inlineStr">
        <is>
          <t>91320922061851474R</t>
        </is>
      </c>
      <c r="J4332" s="5" t="inlineStr">
        <is>
          <t>否</t>
        </is>
      </c>
      <c r="K4332" s="5" t="inlineStr">
        <is>
          <t>19648101040007092</t>
        </is>
      </c>
      <c r="L4332" s="5" t="inlineStr">
        <is>
          <t>义乌市徽柔商贸有限公司</t>
        </is>
      </c>
      <c r="M4332" s="5" t="inlineStr">
        <is>
          <t>103338764816</t>
        </is>
      </c>
      <c r="N4332" s="5" t="inlineStr">
        <is>
          <t>中国农业银行股份有限公司义乌城西支行</t>
        </is>
      </c>
      <c r="O4332" s="5" t="inlineStr">
        <is>
          <t>CNY</t>
        </is>
      </c>
      <c r="P4332" s="5" t="inlineStr">
        <is>
          <t>人民币</t>
        </is>
      </c>
      <c r="Q4332" s="5" t="inlineStr">
        <is>
          <t>是</t>
        </is>
      </c>
    </row>
    <row r="4333">
      <c r="A4333" s="5" t="inlineStr">
        <is>
          <t>BP0000004088</t>
        </is>
      </c>
      <c r="B4333" s="5" t="inlineStr">
        <is>
          <t>盐城淇岸环境科技有限公司</t>
        </is>
      </c>
      <c r="C4333" s="5" t="inlineStr">
        <is>
          <t/>
        </is>
      </c>
      <c r="D4333" s="5" t="inlineStr">
        <is>
          <t>法人企业</t>
        </is>
      </c>
      <c r="E4333" s="5" t="inlineStr">
        <is>
          <t>供应商,客户</t>
        </is>
      </c>
      <c r="H4333" s="5" t="inlineStr">
        <is>
          <t>91320923354534392F</t>
        </is>
      </c>
      <c r="I4333" s="5" t="inlineStr">
        <is>
          <t>91320923354534392F</t>
        </is>
      </c>
      <c r="J4333" s="5" t="inlineStr">
        <is>
          <t>否</t>
        </is>
      </c>
    </row>
    <row r="4334">
      <c r="A4334" s="5" t="inlineStr">
        <is>
          <t>BP0000004089</t>
        </is>
      </c>
      <c r="B4334" s="5" t="inlineStr">
        <is>
          <t>盐城地山纺织有限公司</t>
        </is>
      </c>
      <c r="C4334" s="5" t="inlineStr">
        <is>
          <t/>
        </is>
      </c>
      <c r="D4334" s="5" t="inlineStr">
        <is>
          <t>法人企业</t>
        </is>
      </c>
      <c r="E4334" s="5" t="inlineStr">
        <is>
          <t>供应商,客户</t>
        </is>
      </c>
      <c r="H4334" s="5" t="inlineStr">
        <is>
          <t>91320924MA1PYB1W5M</t>
        </is>
      </c>
      <c r="I4334" s="5" t="inlineStr">
        <is>
          <t>91320924MA1PYB1W5M</t>
        </is>
      </c>
      <c r="J4334" s="5" t="inlineStr">
        <is>
          <t>否</t>
        </is>
      </c>
    </row>
    <row r="4335">
      <c r="A4335" s="5" t="inlineStr">
        <is>
          <t>BP0000004090</t>
        </is>
      </c>
      <c r="B4335" s="5" t="inlineStr">
        <is>
          <t>盐城大丰鑫艾特办公设备有限公司</t>
        </is>
      </c>
      <c r="C4335" s="5" t="inlineStr">
        <is>
          <t/>
        </is>
      </c>
      <c r="D4335" s="5" t="inlineStr">
        <is>
          <t>法人企业</t>
        </is>
      </c>
      <c r="E4335" s="5" t="inlineStr">
        <is>
          <t>供应商,客户</t>
        </is>
      </c>
      <c r="H4335" s="5" t="inlineStr">
        <is>
          <t>91320982323864946R</t>
        </is>
      </c>
      <c r="I4335" s="5" t="inlineStr">
        <is>
          <t>91320982323864946R</t>
        </is>
      </c>
      <c r="J4335" s="5" t="inlineStr">
        <is>
          <t>否</t>
        </is>
      </c>
    </row>
    <row r="4336">
      <c r="A4336" s="5" t="inlineStr">
        <is>
          <t>BP0000004091</t>
        </is>
      </c>
      <c r="B4336" s="5" t="inlineStr">
        <is>
          <t>盐城市大丰银荣物资有限公司</t>
        </is>
      </c>
      <c r="C4336" s="5" t="inlineStr">
        <is>
          <t/>
        </is>
      </c>
      <c r="D4336" s="5" t="inlineStr">
        <is>
          <t>法人企业</t>
        </is>
      </c>
      <c r="E4336" s="5" t="inlineStr">
        <is>
          <t>供应商,客户</t>
        </is>
      </c>
      <c r="H4336" s="5" t="inlineStr">
        <is>
          <t>91320982552465498C</t>
        </is>
      </c>
      <c r="I4336" s="5" t="inlineStr">
        <is>
          <t>91320982552465498C</t>
        </is>
      </c>
      <c r="J4336" s="5" t="inlineStr">
        <is>
          <t>否</t>
        </is>
      </c>
    </row>
    <row r="4337">
      <c r="A4337" s="5" t="inlineStr">
        <is>
          <t>BP0000004092</t>
        </is>
      </c>
      <c r="B4337" s="5" t="inlineStr">
        <is>
          <t>江苏杰立压力容器有限公司</t>
        </is>
      </c>
      <c r="C4337" s="5" t="inlineStr">
        <is>
          <t/>
        </is>
      </c>
      <c r="D4337" s="5" t="inlineStr">
        <is>
          <t>法人企业</t>
        </is>
      </c>
      <c r="E4337" s="5" t="inlineStr">
        <is>
          <t>供应商,客户</t>
        </is>
      </c>
      <c r="H4337" s="5" t="inlineStr">
        <is>
          <t>91320982738291190F</t>
        </is>
      </c>
      <c r="I4337" s="5" t="inlineStr">
        <is>
          <t>91320982738291190F</t>
        </is>
      </c>
      <c r="J4337" s="5" t="inlineStr">
        <is>
          <t>否</t>
        </is>
      </c>
    </row>
    <row r="4338">
      <c r="A4338" s="5" t="inlineStr">
        <is>
          <t>BP0000004093</t>
        </is>
      </c>
      <c r="B4338" s="5" t="inlineStr">
        <is>
          <t>江苏三联工业设备安装有限公司</t>
        </is>
      </c>
      <c r="C4338" s="5" t="inlineStr">
        <is>
          <t/>
        </is>
      </c>
      <c r="D4338" s="5" t="inlineStr">
        <is>
          <t>法人企业</t>
        </is>
      </c>
      <c r="E4338" s="5" t="inlineStr">
        <is>
          <t>供应商,客户</t>
        </is>
      </c>
      <c r="H4338" s="5" t="inlineStr">
        <is>
          <t>91320982739552647J</t>
        </is>
      </c>
      <c r="I4338" s="5" t="inlineStr">
        <is>
          <t>91320982739552647J</t>
        </is>
      </c>
      <c r="J4338" s="5" t="inlineStr">
        <is>
          <t>否</t>
        </is>
      </c>
    </row>
    <row r="4339">
      <c r="A4339" s="5" t="inlineStr">
        <is>
          <t>BP0000004094</t>
        </is>
      </c>
      <c r="B4339" s="5" t="inlineStr">
        <is>
          <t>大丰阳光热电有限公司</t>
        </is>
      </c>
      <c r="C4339" s="5" t="inlineStr">
        <is>
          <t/>
        </is>
      </c>
      <c r="D4339" s="5" t="inlineStr">
        <is>
          <t>法人企业</t>
        </is>
      </c>
      <c r="E4339" s="5" t="inlineStr">
        <is>
          <t>供应商,客户</t>
        </is>
      </c>
      <c r="H4339" s="5" t="inlineStr">
        <is>
          <t>91320982753239120Q</t>
        </is>
      </c>
      <c r="I4339" s="5" t="inlineStr">
        <is>
          <t>91320982753239120Q</t>
        </is>
      </c>
      <c r="J4339" s="5" t="inlineStr">
        <is>
          <t>否</t>
        </is>
      </c>
    </row>
    <row r="4340">
      <c r="A4340" s="5" t="inlineStr">
        <is>
          <t>BP0000004095</t>
        </is>
      </c>
      <c r="B4340" s="5" t="inlineStr">
        <is>
          <t>盐城市大丰区耀华服装水洗厂</t>
        </is>
      </c>
      <c r="C4340" s="5" t="inlineStr">
        <is>
          <t/>
        </is>
      </c>
      <c r="D4340" s="5" t="inlineStr">
        <is>
          <t>法人企业</t>
        </is>
      </c>
      <c r="E4340" s="5" t="inlineStr">
        <is>
          <t>供应商,客户</t>
        </is>
      </c>
      <c r="H4340" s="5" t="inlineStr">
        <is>
          <t>91320982753239366T</t>
        </is>
      </c>
      <c r="I4340" s="5" t="inlineStr">
        <is>
          <t>91320982753239366T</t>
        </is>
      </c>
      <c r="J4340" s="5" t="inlineStr">
        <is>
          <t>否</t>
        </is>
      </c>
    </row>
    <row r="4341">
      <c r="A4341" s="5" t="inlineStr">
        <is>
          <t>BP0000004096</t>
        </is>
      </c>
      <c r="B4341" s="5" t="inlineStr">
        <is>
          <t>上海纺织产业园区大丰投资管理有限公司</t>
        </is>
      </c>
      <c r="C4341" s="5" t="inlineStr">
        <is>
          <t/>
        </is>
      </c>
      <c r="D4341" s="5" t="inlineStr">
        <is>
          <t>法人企业</t>
        </is>
      </c>
      <c r="E4341" s="5" t="inlineStr">
        <is>
          <t>供应商,客户</t>
        </is>
      </c>
      <c r="H4341" s="5" t="inlineStr">
        <is>
          <t>91320982782094127K</t>
        </is>
      </c>
      <c r="I4341" s="5" t="inlineStr">
        <is>
          <t>91320982782094127K</t>
        </is>
      </c>
      <c r="J4341" s="5" t="inlineStr">
        <is>
          <t>是</t>
        </is>
      </c>
    </row>
    <row r="4342">
      <c r="A4342" s="5" t="inlineStr">
        <is>
          <t>BP0000004097</t>
        </is>
      </c>
      <c r="B4342" s="5" t="inlineStr">
        <is>
          <t>盐城市德芳土石方工程有限公司</t>
        </is>
      </c>
      <c r="C4342" s="5" t="inlineStr">
        <is>
          <t/>
        </is>
      </c>
      <c r="D4342" s="5" t="inlineStr">
        <is>
          <t>法人企业</t>
        </is>
      </c>
      <c r="E4342" s="5" t="inlineStr">
        <is>
          <t>供应商,客户</t>
        </is>
      </c>
      <c r="H4342" s="5" t="inlineStr">
        <is>
          <t>91320982MA1MF0T80N</t>
        </is>
      </c>
      <c r="I4342" s="5" t="inlineStr">
        <is>
          <t>91320982MA1MF0T80N</t>
        </is>
      </c>
      <c r="J4342" s="5" t="inlineStr">
        <is>
          <t>否</t>
        </is>
      </c>
    </row>
    <row r="4343">
      <c r="A4343" s="5" t="inlineStr">
        <is>
          <t>BP0000004098</t>
        </is>
      </c>
      <c r="B4343" s="5" t="inlineStr">
        <is>
          <t>盐城市大丰翔云纺织品有限公司</t>
        </is>
      </c>
      <c r="C4343" s="5" t="inlineStr">
        <is>
          <t/>
        </is>
      </c>
      <c r="D4343" s="5" t="inlineStr">
        <is>
          <t>法人企业</t>
        </is>
      </c>
      <c r="E4343" s="5" t="inlineStr">
        <is>
          <t>供应商,客户</t>
        </is>
      </c>
      <c r="H4343" s="5" t="inlineStr">
        <is>
          <t>91320982MA1MPWJ460</t>
        </is>
      </c>
      <c r="I4343" s="5" t="inlineStr">
        <is>
          <t>91320982MA1MPWJ460</t>
        </is>
      </c>
      <c r="J4343" s="5" t="inlineStr">
        <is>
          <t>否</t>
        </is>
      </c>
      <c r="K4343" s="5" t="inlineStr">
        <is>
          <t>3209820221010000158253</t>
        </is>
      </c>
      <c r="L4343" s="5" t="inlineStr">
        <is>
          <t>盐城市大丰翔云纺织品有限公司</t>
        </is>
      </c>
      <c r="M4343" s="5" t="inlineStr">
        <is>
          <t>314311620162</t>
        </is>
      </c>
      <c r="N4343" s="5" t="inlineStr">
        <is>
          <t>江苏大丰农村商业银行股份有限公司大桥支行</t>
        </is>
      </c>
      <c r="O4343" s="5" t="inlineStr">
        <is>
          <t>CNY</t>
        </is>
      </c>
      <c r="P4343" s="5" t="inlineStr">
        <is>
          <t>人民币</t>
        </is>
      </c>
      <c r="Q4343" s="5" t="inlineStr">
        <is>
          <t>是</t>
        </is>
      </c>
    </row>
    <row r="4344">
      <c r="A4344" s="5" t="inlineStr">
        <is>
          <t>BP0000004099</t>
        </is>
      </c>
      <c r="B4344" s="5" t="inlineStr">
        <is>
          <t>上海三枪（集团）江苏纺织有限公司</t>
        </is>
      </c>
      <c r="C4344" s="5" t="inlineStr">
        <is>
          <t/>
        </is>
      </c>
      <c r="D4344" s="5" t="inlineStr">
        <is>
          <t>法人企业</t>
        </is>
      </c>
      <c r="E4344" s="5" t="inlineStr">
        <is>
          <t>供应商,客户</t>
        </is>
      </c>
      <c r="F4344" s="5" t="inlineStr">
        <is>
          <t>023</t>
        </is>
      </c>
      <c r="G4344" s="5" t="inlineStr">
        <is>
          <t>上海三枪（集团）江苏纺织有限公司</t>
        </is>
      </c>
      <c r="H4344" s="5" t="inlineStr">
        <is>
          <t>91320982MA1N0TWTXQ</t>
        </is>
      </c>
      <c r="I4344" s="5" t="inlineStr">
        <is>
          <t>91320982MA1N0TWTXQ</t>
        </is>
      </c>
      <c r="J4344" s="5" t="inlineStr">
        <is>
          <t>是</t>
        </is>
      </c>
      <c r="K4344" s="5" t="inlineStr">
        <is>
          <t>32050173763600000250</t>
        </is>
      </c>
      <c r="L4344" s="5" t="inlineStr">
        <is>
          <t>0</t>
        </is>
      </c>
      <c r="M4344" s="5" t="inlineStr">
        <is>
          <t>105311600013</t>
        </is>
      </c>
      <c r="N4344" s="5" t="inlineStr">
        <is>
          <t>中国建设银行股份有限公司盐城大丰支行</t>
        </is>
      </c>
      <c r="O4344" s="5" t="inlineStr">
        <is>
          <t>CNY</t>
        </is>
      </c>
      <c r="P4344" s="5" t="inlineStr">
        <is>
          <t>人民币</t>
        </is>
      </c>
      <c r="Q4344" s="5" t="inlineStr">
        <is>
          <t>是</t>
        </is>
      </c>
    </row>
    <row r="4345">
      <c r="A4345" s="5" t="inlineStr">
        <is>
          <t>BP0000004100</t>
        </is>
      </c>
      <c r="B4345" s="5" t="inlineStr">
        <is>
          <t>盐城融贤人力资源有限公司</t>
        </is>
      </c>
      <c r="C4345" s="5" t="inlineStr">
        <is>
          <t/>
        </is>
      </c>
      <c r="D4345" s="5" t="inlineStr">
        <is>
          <t>法人企业</t>
        </is>
      </c>
      <c r="E4345" s="5" t="inlineStr">
        <is>
          <t>供应商,客户</t>
        </is>
      </c>
      <c r="H4345" s="5" t="inlineStr">
        <is>
          <t>91320982MA1N3CAF5Y</t>
        </is>
      </c>
      <c r="I4345" s="5" t="inlineStr">
        <is>
          <t>91320982MA1N3CAF5Y</t>
        </is>
      </c>
      <c r="J4345" s="5" t="inlineStr">
        <is>
          <t>否</t>
        </is>
      </c>
    </row>
    <row r="4346">
      <c r="A4346" s="5" t="inlineStr">
        <is>
          <t>BP0000004101</t>
        </is>
      </c>
      <c r="B4346" s="5" t="inlineStr">
        <is>
          <t>江苏君霖纺织科技有限公司</t>
        </is>
      </c>
      <c r="C4346" s="5" t="inlineStr">
        <is>
          <t/>
        </is>
      </c>
      <c r="D4346" s="5" t="inlineStr">
        <is>
          <t>法人企业</t>
        </is>
      </c>
      <c r="E4346" s="5" t="inlineStr">
        <is>
          <t>供应商,客户</t>
        </is>
      </c>
      <c r="H4346" s="5" t="inlineStr">
        <is>
          <t>91320982MA1NQDGC7X</t>
        </is>
      </c>
      <c r="I4346" s="5" t="inlineStr">
        <is>
          <t>91320982MA1NQDGC7X</t>
        </is>
      </c>
      <c r="J4346" s="5" t="inlineStr">
        <is>
          <t>否</t>
        </is>
      </c>
    </row>
    <row r="4347">
      <c r="A4347" s="5" t="inlineStr">
        <is>
          <t>BP0000004102</t>
        </is>
      </c>
      <c r="B4347" s="5" t="inlineStr">
        <is>
          <t>江苏申达无纺新材料有限公司</t>
        </is>
      </c>
      <c r="C4347" s="5" t="inlineStr">
        <is>
          <t/>
        </is>
      </c>
      <c r="D4347" s="5" t="inlineStr">
        <is>
          <t>法人企业</t>
        </is>
      </c>
      <c r="E4347" s="5" t="inlineStr">
        <is>
          <t>供应商,客户</t>
        </is>
      </c>
      <c r="H4347" s="5" t="inlineStr">
        <is>
          <t>91320982MA1Q1LEA63</t>
        </is>
      </c>
      <c r="I4347" s="5" t="inlineStr">
        <is>
          <t>91320982MA1Q1LEA63</t>
        </is>
      </c>
      <c r="J4347" s="5" t="inlineStr">
        <is>
          <t>否</t>
        </is>
      </c>
    </row>
    <row r="4348">
      <c r="A4348" s="5" t="inlineStr">
        <is>
          <t>BP0000004103</t>
        </is>
      </c>
      <c r="B4348" s="5" t="inlineStr">
        <is>
          <t>江苏焕鑫新材料贸易有限公司</t>
        </is>
      </c>
      <c r="C4348" s="5" t="inlineStr">
        <is>
          <t/>
        </is>
      </c>
      <c r="D4348" s="5" t="inlineStr">
        <is>
          <t>法人企业</t>
        </is>
      </c>
      <c r="E4348" s="5" t="inlineStr">
        <is>
          <t>供应商,客户</t>
        </is>
      </c>
      <c r="H4348" s="5" t="inlineStr">
        <is>
          <t>91320982MA1UYMBJ7W</t>
        </is>
      </c>
      <c r="I4348" s="5" t="inlineStr">
        <is>
          <t>91320982MA1UYMBJ7W</t>
        </is>
      </c>
      <c r="J4348" s="5" t="inlineStr">
        <is>
          <t>否</t>
        </is>
      </c>
    </row>
    <row r="4349">
      <c r="A4349" s="5" t="inlineStr">
        <is>
          <t>BP0000004104</t>
        </is>
      </c>
      <c r="B4349" s="5" t="inlineStr">
        <is>
          <t>盐城寰球保安服务有限公司</t>
        </is>
      </c>
      <c r="C4349" s="5" t="inlineStr">
        <is>
          <t/>
        </is>
      </c>
      <c r="D4349" s="5" t="inlineStr">
        <is>
          <t>法人企业</t>
        </is>
      </c>
      <c r="E4349" s="5" t="inlineStr">
        <is>
          <t>供应商,客户</t>
        </is>
      </c>
      <c r="H4349" s="5" t="inlineStr">
        <is>
          <t>91320982MA1W0TET38</t>
        </is>
      </c>
      <c r="I4349" s="5" t="inlineStr">
        <is>
          <t>91320982MA1W0TET38</t>
        </is>
      </c>
      <c r="J4349" s="5" t="inlineStr">
        <is>
          <t>否</t>
        </is>
      </c>
    </row>
    <row r="4350">
      <c r="A4350" s="5" t="inlineStr">
        <is>
          <t>BP0000004105</t>
        </is>
      </c>
      <c r="B4350" s="5" t="inlineStr">
        <is>
          <t>盐城鼎泰不锈钢有限公司</t>
        </is>
      </c>
      <c r="C4350" s="5" t="inlineStr">
        <is>
          <t/>
        </is>
      </c>
      <c r="D4350" s="5" t="inlineStr">
        <is>
          <t>法人企业</t>
        </is>
      </c>
      <c r="E4350" s="5" t="inlineStr">
        <is>
          <t>供应商,客户</t>
        </is>
      </c>
      <c r="H4350" s="5" t="inlineStr">
        <is>
          <t>91320982MA1XPGHD38</t>
        </is>
      </c>
      <c r="I4350" s="5" t="inlineStr">
        <is>
          <t>91320982MA1XPGHD38</t>
        </is>
      </c>
      <c r="J4350" s="5" t="inlineStr">
        <is>
          <t>否</t>
        </is>
      </c>
    </row>
    <row r="4351">
      <c r="A4351" s="5" t="inlineStr">
        <is>
          <t>BP0000004106</t>
        </is>
      </c>
      <c r="B4351" s="5" t="inlineStr">
        <is>
          <t>盐城市东吴包装材料科技有限公司</t>
        </is>
      </c>
      <c r="C4351" s="5" t="inlineStr">
        <is>
          <t/>
        </is>
      </c>
      <c r="D4351" s="5" t="inlineStr">
        <is>
          <t>法人企业</t>
        </is>
      </c>
      <c r="E4351" s="5" t="inlineStr">
        <is>
          <t>供应商,客户</t>
        </is>
      </c>
      <c r="H4351" s="5" t="inlineStr">
        <is>
          <t>91320982MA1Y4LJ85B</t>
        </is>
      </c>
      <c r="I4351" s="5" t="inlineStr">
        <is>
          <t>91320982MA1Y4LJ85B</t>
        </is>
      </c>
      <c r="J4351" s="5" t="inlineStr">
        <is>
          <t>否</t>
        </is>
      </c>
    </row>
    <row r="4352">
      <c r="A4352" s="5" t="inlineStr">
        <is>
          <t>BP0000004107</t>
        </is>
      </c>
      <c r="B4352" s="5" t="inlineStr">
        <is>
          <t>盐城市强福纸制品有限公司</t>
        </is>
      </c>
      <c r="C4352" s="5" t="inlineStr">
        <is>
          <t/>
        </is>
      </c>
      <c r="D4352" s="5" t="inlineStr">
        <is>
          <t>法人企业</t>
        </is>
      </c>
      <c r="E4352" s="5" t="inlineStr">
        <is>
          <t>供应商,客户</t>
        </is>
      </c>
      <c r="H4352" s="5" t="inlineStr">
        <is>
          <t>91320982MA1YMUB44J</t>
        </is>
      </c>
      <c r="I4352" s="5" t="inlineStr">
        <is>
          <t>91320982MA1YMUB44J</t>
        </is>
      </c>
      <c r="J4352" s="5" t="inlineStr">
        <is>
          <t>否</t>
        </is>
      </c>
    </row>
    <row r="4353">
      <c r="A4353" s="5" t="inlineStr">
        <is>
          <t>BP0000004108</t>
        </is>
      </c>
      <c r="B4353" s="5" t="inlineStr">
        <is>
          <t>盐城市泰航机械有限公司</t>
        </is>
      </c>
      <c r="C4353" s="5" t="inlineStr">
        <is>
          <t/>
        </is>
      </c>
      <c r="D4353" s="5" t="inlineStr">
        <is>
          <t>法人企业</t>
        </is>
      </c>
      <c r="E4353" s="5" t="inlineStr">
        <is>
          <t>供应商,客户</t>
        </is>
      </c>
      <c r="H4353" s="5" t="inlineStr">
        <is>
          <t>91320982MA1YRPUY4A</t>
        </is>
      </c>
      <c r="I4353" s="5" t="inlineStr">
        <is>
          <t>91320982MA1YRPUY4A</t>
        </is>
      </c>
      <c r="J4353" s="5" t="inlineStr">
        <is>
          <t>否</t>
        </is>
      </c>
    </row>
    <row r="4354">
      <c r="A4354" s="5" t="inlineStr">
        <is>
          <t>BP0000004109</t>
        </is>
      </c>
      <c r="B4354" s="5" t="inlineStr">
        <is>
          <t>江苏日瑞纸制品有限公司</t>
        </is>
      </c>
      <c r="C4354" s="5" t="inlineStr">
        <is>
          <t/>
        </is>
      </c>
      <c r="D4354" s="5" t="inlineStr">
        <is>
          <t>法人企业</t>
        </is>
      </c>
      <c r="E4354" s="5" t="inlineStr">
        <is>
          <t>供应商,客户</t>
        </is>
      </c>
      <c r="H4354" s="5" t="inlineStr">
        <is>
          <t>91320982MA25NJ23X8</t>
        </is>
      </c>
      <c r="I4354" s="5" t="inlineStr">
        <is>
          <t>91320982MA25NJ23X8</t>
        </is>
      </c>
      <c r="J4354" s="5" t="inlineStr">
        <is>
          <t>否</t>
        </is>
      </c>
    </row>
    <row r="4355">
      <c r="A4355" s="5" t="inlineStr">
        <is>
          <t>BP0000004110</t>
        </is>
      </c>
      <c r="B4355" s="5" t="inlineStr">
        <is>
          <t>盐城高利洁保洁服务有限公司</t>
        </is>
      </c>
      <c r="C4355" s="5" t="inlineStr">
        <is>
          <t/>
        </is>
      </c>
      <c r="D4355" s="5" t="inlineStr">
        <is>
          <t>法人企业</t>
        </is>
      </c>
      <c r="E4355" s="5" t="inlineStr">
        <is>
          <t>供应商,客户</t>
        </is>
      </c>
      <c r="H4355" s="5" t="inlineStr">
        <is>
          <t>91320982MA25PP4A7J</t>
        </is>
      </c>
      <c r="I4355" s="5" t="inlineStr">
        <is>
          <t>91320982MA25PP4A7J</t>
        </is>
      </c>
      <c r="J4355" s="5" t="inlineStr">
        <is>
          <t>否</t>
        </is>
      </c>
    </row>
    <row r="4356">
      <c r="A4356" s="5" t="inlineStr">
        <is>
          <t>BP0000004111</t>
        </is>
      </c>
      <c r="B4356" s="5" t="inlineStr">
        <is>
          <t>盐城水岸湿地酒店管理有限公司</t>
        </is>
      </c>
      <c r="C4356" s="5" t="inlineStr">
        <is>
          <t/>
        </is>
      </c>
      <c r="D4356" s="5" t="inlineStr">
        <is>
          <t>法人企业</t>
        </is>
      </c>
      <c r="E4356" s="5" t="inlineStr">
        <is>
          <t>供应商,客户</t>
        </is>
      </c>
      <c r="H4356" s="5" t="inlineStr">
        <is>
          <t>91320982MACAJ9QJ7B</t>
        </is>
      </c>
      <c r="I4356" s="5" t="inlineStr">
        <is>
          <t>91320982MACAJ9QJ7B</t>
        </is>
      </c>
      <c r="J4356" s="5" t="inlineStr">
        <is>
          <t>否</t>
        </is>
      </c>
    </row>
    <row r="4357">
      <c r="A4357" s="5" t="inlineStr">
        <is>
          <t>BP0000004112</t>
        </is>
      </c>
      <c r="B4357" s="5" t="inlineStr">
        <is>
          <t>盐城万达利针织机械有限公司</t>
        </is>
      </c>
      <c r="C4357" s="5" t="inlineStr">
        <is>
          <t/>
        </is>
      </c>
      <c r="D4357" s="5" t="inlineStr">
        <is>
          <t>法人企业</t>
        </is>
      </c>
      <c r="E4357" s="5" t="inlineStr">
        <is>
          <t>供应商,客户</t>
        </is>
      </c>
      <c r="H4357" s="5" t="inlineStr">
        <is>
          <t>91320991736514178A</t>
        </is>
      </c>
      <c r="I4357" s="5" t="inlineStr">
        <is>
          <t>91320991736514178A</t>
        </is>
      </c>
      <c r="J4357" s="5" t="inlineStr">
        <is>
          <t>否</t>
        </is>
      </c>
    </row>
    <row r="4358">
      <c r="A4358" s="5" t="inlineStr">
        <is>
          <t>BP0000004113</t>
        </is>
      </c>
      <c r="B4358" s="5" t="inlineStr">
        <is>
          <t>扬州市赛源纺织有限公司</t>
        </is>
      </c>
      <c r="C4358" s="5" t="inlineStr">
        <is>
          <t/>
        </is>
      </c>
      <c r="D4358" s="5" t="inlineStr">
        <is>
          <t>法人企业</t>
        </is>
      </c>
      <c r="E4358" s="5" t="inlineStr">
        <is>
          <t>供应商,客户</t>
        </is>
      </c>
      <c r="H4358" s="5" t="inlineStr">
        <is>
          <t>91321002094121427C</t>
        </is>
      </c>
      <c r="I4358" s="5" t="inlineStr">
        <is>
          <t>91321002094121427C</t>
        </is>
      </c>
      <c r="J4358" s="5" t="inlineStr">
        <is>
          <t>否</t>
        </is>
      </c>
    </row>
    <row r="4359">
      <c r="A4359" s="5" t="inlineStr">
        <is>
          <t>BP0000004114</t>
        </is>
      </c>
      <c r="B4359" s="5" t="inlineStr">
        <is>
          <t>扬州市神华物资贸易经销有限公司</t>
        </is>
      </c>
      <c r="C4359" s="5" t="inlineStr">
        <is>
          <t/>
        </is>
      </c>
      <c r="D4359" s="5" t="inlineStr">
        <is>
          <t>法人企业</t>
        </is>
      </c>
      <c r="E4359" s="5" t="inlineStr">
        <is>
          <t>供应商,客户</t>
        </is>
      </c>
      <c r="H4359" s="5" t="inlineStr">
        <is>
          <t>91321002726648340F</t>
        </is>
      </c>
      <c r="I4359" s="5" t="inlineStr">
        <is>
          <t>91321002726648340F</t>
        </is>
      </c>
      <c r="J4359" s="5" t="inlineStr">
        <is>
          <t>否</t>
        </is>
      </c>
    </row>
    <row r="4360">
      <c r="A4360" s="5" t="inlineStr">
        <is>
          <t>BP0000004115</t>
        </is>
      </c>
      <c r="B4360" s="5" t="inlineStr">
        <is>
          <t>扬州中兴劳动防护用品有限公司</t>
        </is>
      </c>
      <c r="C4360" s="5" t="inlineStr">
        <is>
          <t/>
        </is>
      </c>
      <c r="D4360" s="5" t="inlineStr">
        <is>
          <t>法人企业</t>
        </is>
      </c>
      <c r="E4360" s="5" t="inlineStr">
        <is>
          <t>供应商,客户</t>
        </is>
      </c>
      <c r="H4360" s="5" t="inlineStr">
        <is>
          <t>91321002754627619C</t>
        </is>
      </c>
      <c r="I4360" s="5" t="inlineStr">
        <is>
          <t>91321002754627619C</t>
        </is>
      </c>
      <c r="J4360" s="5" t="inlineStr">
        <is>
          <t>否</t>
        </is>
      </c>
    </row>
    <row r="4361">
      <c r="A4361" s="5" t="inlineStr">
        <is>
          <t>BP0000004116</t>
        </is>
      </c>
      <c r="B4361" s="5" t="inlineStr">
        <is>
          <t>扬州诺诺商贸有限公司</t>
        </is>
      </c>
      <c r="C4361" s="5" t="inlineStr">
        <is>
          <t/>
        </is>
      </c>
      <c r="D4361" s="5" t="inlineStr">
        <is>
          <t>法人企业</t>
        </is>
      </c>
      <c r="E4361" s="5" t="inlineStr">
        <is>
          <t>供应商,客户</t>
        </is>
      </c>
      <c r="H4361" s="5" t="inlineStr">
        <is>
          <t>91321003588487381R</t>
        </is>
      </c>
      <c r="I4361" s="5" t="inlineStr">
        <is>
          <t>91321003588487381R</t>
        </is>
      </c>
      <c r="J4361" s="5" t="inlineStr">
        <is>
          <t>否</t>
        </is>
      </c>
    </row>
    <row r="4362">
      <c r="A4362" s="5" t="inlineStr">
        <is>
          <t>BP0000004117</t>
        </is>
      </c>
      <c r="B4362" s="5" t="inlineStr">
        <is>
          <t>扬州国隆汽车销售服务有限公司</t>
        </is>
      </c>
      <c r="C4362" s="5" t="inlineStr">
        <is>
          <t/>
        </is>
      </c>
      <c r="D4362" s="5" t="inlineStr">
        <is>
          <t>法人企业</t>
        </is>
      </c>
      <c r="E4362" s="5" t="inlineStr">
        <is>
          <t>供应商,客户</t>
        </is>
      </c>
      <c r="H4362" s="5" t="inlineStr">
        <is>
          <t>91321003MA1MKU771F</t>
        </is>
      </c>
      <c r="I4362" s="5" t="inlineStr">
        <is>
          <t>91321003MA1MKU771F</t>
        </is>
      </c>
      <c r="J4362" s="5" t="inlineStr">
        <is>
          <t>否</t>
        </is>
      </c>
    </row>
    <row r="4363">
      <c r="A4363" s="5" t="inlineStr">
        <is>
          <t>BP0000004118</t>
        </is>
      </c>
      <c r="B4363" s="5" t="inlineStr">
        <is>
          <t>扬州轩扬电子有限公司</t>
        </is>
      </c>
      <c r="C4363" s="5" t="inlineStr">
        <is>
          <t/>
        </is>
      </c>
      <c r="D4363" s="5" t="inlineStr">
        <is>
          <t>法人企业</t>
        </is>
      </c>
      <c r="E4363" s="5" t="inlineStr">
        <is>
          <t>供应商,客户</t>
        </is>
      </c>
      <c r="H4363" s="5" t="inlineStr">
        <is>
          <t>91321003MA1XLB724C</t>
        </is>
      </c>
      <c r="I4363" s="5" t="inlineStr">
        <is>
          <t>91321003MA1XLB724C</t>
        </is>
      </c>
      <c r="J4363" s="5" t="inlineStr">
        <is>
          <t>否</t>
        </is>
      </c>
    </row>
    <row r="4364">
      <c r="A4364" s="5" t="inlineStr">
        <is>
          <t>BP0000004119</t>
        </is>
      </c>
      <c r="B4364" s="5" t="inlineStr">
        <is>
          <t>扬州枫华征茂网络科技有限公司</t>
        </is>
      </c>
      <c r="C4364" s="5" t="inlineStr">
        <is>
          <t/>
        </is>
      </c>
      <c r="D4364" s="5" t="inlineStr">
        <is>
          <t>法人企业</t>
        </is>
      </c>
      <c r="E4364" s="5" t="inlineStr">
        <is>
          <t>供应商,客户</t>
        </is>
      </c>
      <c r="H4364" s="5" t="inlineStr">
        <is>
          <t>91321003MABYLLMC84</t>
        </is>
      </c>
      <c r="I4364" s="5" t="inlineStr">
        <is>
          <t>91321003MABYLLMC84</t>
        </is>
      </c>
      <c r="J4364" s="5" t="inlineStr">
        <is>
          <t>否</t>
        </is>
      </c>
    </row>
    <row r="4365">
      <c r="A4365" s="5" t="inlineStr">
        <is>
          <t>BP0000004120</t>
        </is>
      </c>
      <c r="B4365" s="5" t="inlineStr">
        <is>
          <t>扬州市信文针纺织品有限公司</t>
        </is>
      </c>
      <c r="C4365" s="5" t="inlineStr">
        <is>
          <t/>
        </is>
      </c>
      <c r="D4365" s="5" t="inlineStr">
        <is>
          <t>法人企业</t>
        </is>
      </c>
      <c r="E4365" s="5" t="inlineStr">
        <is>
          <t>供应商,客户</t>
        </is>
      </c>
      <c r="H4365" s="5" t="inlineStr">
        <is>
          <t>9132101274373577X9</t>
        </is>
      </c>
      <c r="I4365" s="5" t="inlineStr">
        <is>
          <t>9132101274373577X9</t>
        </is>
      </c>
      <c r="J4365" s="5" t="inlineStr">
        <is>
          <t>否</t>
        </is>
      </c>
    </row>
    <row r="4366">
      <c r="A4366" s="5" t="inlineStr">
        <is>
          <t>BP0000004121</t>
        </is>
      </c>
      <c r="B4366" s="5" t="inlineStr">
        <is>
          <t>扬州市汇都家纺有限公司</t>
        </is>
      </c>
      <c r="C4366" s="5" t="inlineStr">
        <is>
          <t/>
        </is>
      </c>
      <c r="D4366" s="5" t="inlineStr">
        <is>
          <t>法人企业</t>
        </is>
      </c>
      <c r="E4366" s="5" t="inlineStr">
        <is>
          <t>供应商,客户</t>
        </is>
      </c>
      <c r="H4366" s="5" t="inlineStr">
        <is>
          <t>91321012755881643T</t>
        </is>
      </c>
      <c r="I4366" s="5" t="inlineStr">
        <is>
          <t>91321012755881643T</t>
        </is>
      </c>
      <c r="J4366" s="5" t="inlineStr">
        <is>
          <t>否</t>
        </is>
      </c>
    </row>
    <row r="4367">
      <c r="A4367" s="5" t="inlineStr">
        <is>
          <t>BP0000004122</t>
        </is>
      </c>
      <c r="B4367" s="5" t="inlineStr">
        <is>
          <t>扬州诗杰服饰有限公司</t>
        </is>
      </c>
      <c r="C4367" s="5" t="inlineStr">
        <is>
          <t/>
        </is>
      </c>
      <c r="D4367" s="5" t="inlineStr">
        <is>
          <t>法人企业</t>
        </is>
      </c>
      <c r="E4367" s="5" t="inlineStr">
        <is>
          <t>供应商,客户</t>
        </is>
      </c>
      <c r="H4367" s="5" t="inlineStr">
        <is>
          <t>91321016MACEN2YD54</t>
        </is>
      </c>
      <c r="I4367" s="5" t="inlineStr">
        <is>
          <t>91321016MACEN2YD54</t>
        </is>
      </c>
      <c r="J4367" s="5" t="inlineStr">
        <is>
          <t>否</t>
        </is>
      </c>
    </row>
    <row r="4368">
      <c r="A4368" s="5" t="inlineStr">
        <is>
          <t>BP0000004123</t>
        </is>
      </c>
      <c r="B4368" s="5" t="inlineStr">
        <is>
          <t>上海汽车地毯总厂仪征有限公司</t>
        </is>
      </c>
      <c r="C4368" s="5" t="inlineStr">
        <is>
          <t/>
        </is>
      </c>
      <c r="D4368" s="5" t="inlineStr">
        <is>
          <t>法人企业</t>
        </is>
      </c>
      <c r="E4368" s="5" t="inlineStr">
        <is>
          <t>供应商,客户</t>
        </is>
      </c>
      <c r="H4368" s="5" t="inlineStr">
        <is>
          <t>91321081578175480B</t>
        </is>
      </c>
      <c r="I4368" s="5" t="inlineStr">
        <is>
          <t>91321081578175480B</t>
        </is>
      </c>
      <c r="J4368" s="5" t="inlineStr">
        <is>
          <t>是</t>
        </is>
      </c>
    </row>
    <row r="4369">
      <c r="A4369" s="5" t="inlineStr">
        <is>
          <t>BP0000004124</t>
        </is>
      </c>
      <c r="B4369" s="5" t="inlineStr">
        <is>
          <t>扬州康微生物科技有限公司</t>
        </is>
      </c>
      <c r="C4369" s="5" t="inlineStr">
        <is>
          <t/>
        </is>
      </c>
      <c r="D4369" s="5" t="inlineStr">
        <is>
          <t>法人企业</t>
        </is>
      </c>
      <c r="E4369" s="5" t="inlineStr">
        <is>
          <t>供应商,客户</t>
        </is>
      </c>
      <c r="H4369" s="5" t="inlineStr">
        <is>
          <t>91321084MA27494X94</t>
        </is>
      </c>
      <c r="I4369" s="5" t="inlineStr">
        <is>
          <t>91321084MA27494X94</t>
        </is>
      </c>
      <c r="J4369" s="5" t="inlineStr">
        <is>
          <t>否</t>
        </is>
      </c>
    </row>
    <row r="4370">
      <c r="A4370" s="5" t="inlineStr">
        <is>
          <t>BP0000004125</t>
        </is>
      </c>
      <c r="B4370" s="5" t="inlineStr">
        <is>
          <t>扬州远扬国际码头有限公司</t>
        </is>
      </c>
      <c r="C4370" s="5" t="inlineStr">
        <is>
          <t/>
        </is>
      </c>
      <c r="D4370" s="5" t="inlineStr">
        <is>
          <t>法人企业</t>
        </is>
      </c>
      <c r="E4370" s="5" t="inlineStr">
        <is>
          <t>供应商,客户</t>
        </is>
      </c>
      <c r="H4370" s="5" t="inlineStr">
        <is>
          <t>91321091757997404X</t>
        </is>
      </c>
      <c r="I4370" s="5" t="inlineStr">
        <is>
          <t>91321091757997404X</t>
        </is>
      </c>
      <c r="J4370" s="5" t="inlineStr">
        <is>
          <t>否</t>
        </is>
      </c>
      <c r="K4370" s="5" t="inlineStr">
        <is>
          <t>10158001040244475</t>
        </is>
      </c>
      <c r="L4370" s="5" t="inlineStr">
        <is>
          <t>10158001040244475</t>
        </is>
      </c>
      <c r="M4370" s="5" t="inlineStr">
        <is>
          <t>103312015804</t>
        </is>
      </c>
      <c r="N4370" s="5" t="inlineStr">
        <is>
          <t>中国农业银行股份有限公司扬州扬子江支行</t>
        </is>
      </c>
      <c r="O4370" s="5" t="inlineStr">
        <is>
          <t>CNY</t>
        </is>
      </c>
      <c r="P4370" s="5" t="inlineStr">
        <is>
          <t>人民币</t>
        </is>
      </c>
      <c r="Q4370" s="5" t="inlineStr">
        <is>
          <t>是</t>
        </is>
      </c>
    </row>
    <row r="4371">
      <c r="A4371" s="5" t="inlineStr">
        <is>
          <t>BP0000004126</t>
        </is>
      </c>
      <c r="B4371" s="5" t="inlineStr">
        <is>
          <t>扬州航华国际船务有限公司</t>
        </is>
      </c>
      <c r="C4371" s="5" t="inlineStr">
        <is>
          <t/>
        </is>
      </c>
      <c r="D4371" s="5" t="inlineStr">
        <is>
          <t>法人企业</t>
        </is>
      </c>
      <c r="E4371" s="5" t="inlineStr">
        <is>
          <t>供应商,客户</t>
        </is>
      </c>
      <c r="H4371" s="5" t="inlineStr">
        <is>
          <t>91321091769143609Y</t>
        </is>
      </c>
      <c r="I4371" s="5" t="inlineStr">
        <is>
          <t>91321091769143609Y</t>
        </is>
      </c>
      <c r="J4371" s="5" t="inlineStr">
        <is>
          <t>否</t>
        </is>
      </c>
      <c r="K4371" s="5" t="inlineStr">
        <is>
          <t>550858222465</t>
        </is>
      </c>
      <c r="L4371" s="5" t="inlineStr">
        <is>
          <t>550858222465</t>
        </is>
      </c>
      <c r="M4371" s="5" t="inlineStr">
        <is>
          <t>104312049005</t>
        </is>
      </c>
      <c r="N4371" s="5" t="inlineStr">
        <is>
          <t>中国银行股份有限公司扬州分行</t>
        </is>
      </c>
      <c r="O4371" s="5" t="inlineStr">
        <is>
          <t>CNY</t>
        </is>
      </c>
      <c r="P4371" s="5" t="inlineStr">
        <is>
          <t>人民币</t>
        </is>
      </c>
      <c r="Q4371" s="5" t="inlineStr">
        <is>
          <t>是</t>
        </is>
      </c>
    </row>
    <row r="4372">
      <c r="A4372" s="5" t="inlineStr">
        <is>
          <t>BP0000004127</t>
        </is>
      </c>
      <c r="B4372" s="5" t="inlineStr">
        <is>
          <t>扬州乘力包装有限公司</t>
        </is>
      </c>
      <c r="C4372" s="5" t="inlineStr">
        <is>
          <t/>
        </is>
      </c>
      <c r="D4372" s="5" t="inlineStr">
        <is>
          <t>法人企业</t>
        </is>
      </c>
      <c r="E4372" s="5" t="inlineStr">
        <is>
          <t>供应商,客户</t>
        </is>
      </c>
      <c r="H4372" s="5" t="inlineStr">
        <is>
          <t>91321091MA2738C528</t>
        </is>
      </c>
      <c r="I4372" s="5" t="inlineStr">
        <is>
          <t>91321091MA2738C528</t>
        </is>
      </c>
      <c r="J4372" s="5" t="inlineStr">
        <is>
          <t>否</t>
        </is>
      </c>
    </row>
    <row r="4373">
      <c r="A4373" s="5" t="inlineStr">
        <is>
          <t>BP0000004128</t>
        </is>
      </c>
      <c r="B4373" s="5" t="inlineStr">
        <is>
          <t>镇江祥瑞服饰有限公司</t>
        </is>
      </c>
      <c r="C4373" s="5" t="inlineStr">
        <is>
          <t/>
        </is>
      </c>
      <c r="D4373" s="5" t="inlineStr">
        <is>
          <t>法人企业</t>
        </is>
      </c>
      <c r="E4373" s="5" t="inlineStr">
        <is>
          <t>供应商,客户</t>
        </is>
      </c>
      <c r="H4373" s="5" t="inlineStr">
        <is>
          <t>91321100058676118X</t>
        </is>
      </c>
      <c r="I4373" s="5" t="inlineStr">
        <is>
          <t>91321100058676118X</t>
        </is>
      </c>
      <c r="J4373" s="5" t="inlineStr">
        <is>
          <t>否</t>
        </is>
      </c>
    </row>
    <row r="4374">
      <c r="A4374" s="5" t="inlineStr">
        <is>
          <t>BP0000004129</t>
        </is>
      </c>
      <c r="B4374" s="5" t="inlineStr">
        <is>
          <t>江苏丹毛纺织股份有限公司</t>
        </is>
      </c>
      <c r="C4374" s="5" t="inlineStr">
        <is>
          <t/>
        </is>
      </c>
      <c r="D4374" s="5" t="inlineStr">
        <is>
          <t>法人企业</t>
        </is>
      </c>
      <c r="E4374" s="5" t="inlineStr">
        <is>
          <t>供应商,客户</t>
        </is>
      </c>
      <c r="H4374" s="5" t="inlineStr">
        <is>
          <t>91321100142448548X</t>
        </is>
      </c>
      <c r="I4374" s="5" t="inlineStr">
        <is>
          <t>91321100142448548X</t>
        </is>
      </c>
      <c r="J4374" s="5" t="inlineStr">
        <is>
          <t>否</t>
        </is>
      </c>
      <c r="K4374" s="5" t="inlineStr">
        <is>
          <t>32001759100059999999</t>
        </is>
      </c>
      <c r="L4374" s="5" t="inlineStr">
        <is>
          <t>0</t>
        </is>
      </c>
      <c r="M4374" s="5" t="inlineStr">
        <is>
          <t>105314100154</t>
        </is>
      </c>
      <c r="N4374" s="5" t="inlineStr">
        <is>
          <t>中国建设银行股份有限公司丹阳吕城支行</t>
        </is>
      </c>
      <c r="O4374" s="5" t="inlineStr">
        <is>
          <t>CNY</t>
        </is>
      </c>
      <c r="P4374" s="5" t="inlineStr">
        <is>
          <t>人民币</t>
        </is>
      </c>
      <c r="Q4374" s="5" t="inlineStr">
        <is>
          <t>是</t>
        </is>
      </c>
    </row>
    <row r="4375">
      <c r="A4375" s="5" t="inlineStr">
        <is>
          <t>BP0000004130</t>
        </is>
      </c>
      <c r="B4375" s="5" t="inlineStr">
        <is>
          <t>镇江八佰伴商业管理有限公司</t>
        </is>
      </c>
      <c r="C4375" s="5" t="inlineStr">
        <is>
          <t/>
        </is>
      </c>
      <c r="D4375" s="5" t="inlineStr">
        <is>
          <t>法人企业</t>
        </is>
      </c>
      <c r="E4375" s="5" t="inlineStr">
        <is>
          <t>供应商,客户</t>
        </is>
      </c>
      <c r="H4375" s="5" t="inlineStr">
        <is>
          <t>91321102MA211C7B4E</t>
        </is>
      </c>
      <c r="I4375" s="5" t="inlineStr">
        <is>
          <t>91321102MA211C7B4E</t>
        </is>
      </c>
      <c r="J4375" s="5" t="inlineStr">
        <is>
          <t>否</t>
        </is>
      </c>
    </row>
    <row r="4376">
      <c r="A4376" s="5" t="inlineStr">
        <is>
          <t>BP0000004131</t>
        </is>
      </c>
      <c r="B4376" s="5" t="inlineStr">
        <is>
          <t>镇江市心意康大药房有限公司</t>
        </is>
      </c>
      <c r="C4376" s="5" t="inlineStr">
        <is>
          <t/>
        </is>
      </c>
      <c r="D4376" s="5" t="inlineStr">
        <is>
          <t>法人企业</t>
        </is>
      </c>
      <c r="E4376" s="5" t="inlineStr">
        <is>
          <t>供应商,客户</t>
        </is>
      </c>
      <c r="H4376" s="5" t="inlineStr">
        <is>
          <t>91321112MA20W9827C</t>
        </is>
      </c>
      <c r="I4376" s="5" t="inlineStr">
        <is>
          <t>91321112MA20W9827C</t>
        </is>
      </c>
      <c r="J4376" s="5" t="inlineStr">
        <is>
          <t>否</t>
        </is>
      </c>
    </row>
    <row r="4377">
      <c r="A4377" s="5" t="inlineStr">
        <is>
          <t>BP0000004132</t>
        </is>
      </c>
      <c r="B4377" s="5" t="inlineStr">
        <is>
          <t>丹阳市新东亚通讯有限公司</t>
        </is>
      </c>
      <c r="C4377" s="5" t="inlineStr">
        <is>
          <t/>
        </is>
      </c>
      <c r="D4377" s="5" t="inlineStr">
        <is>
          <t>法人企业</t>
        </is>
      </c>
      <c r="E4377" s="5" t="inlineStr">
        <is>
          <t>供应商,客户</t>
        </is>
      </c>
      <c r="H4377" s="5" t="inlineStr">
        <is>
          <t>9132118172901102X2</t>
        </is>
      </c>
      <c r="I4377" s="5" t="inlineStr">
        <is>
          <t>9132118172901102X2</t>
        </is>
      </c>
      <c r="J4377" s="5" t="inlineStr">
        <is>
          <t>否</t>
        </is>
      </c>
    </row>
    <row r="4378">
      <c r="A4378" s="5" t="inlineStr">
        <is>
          <t>BP0000004133</t>
        </is>
      </c>
      <c r="B4378" s="5" t="inlineStr">
        <is>
          <t>丹阳市彰艳文胸内衣有限公司</t>
        </is>
      </c>
      <c r="C4378" s="5" t="inlineStr">
        <is>
          <t/>
        </is>
      </c>
      <c r="D4378" s="5" t="inlineStr">
        <is>
          <t>法人企业</t>
        </is>
      </c>
      <c r="E4378" s="5" t="inlineStr">
        <is>
          <t>供应商,客户</t>
        </is>
      </c>
      <c r="H4378" s="5" t="inlineStr">
        <is>
          <t>91321181729011046W</t>
        </is>
      </c>
      <c r="I4378" s="5" t="inlineStr">
        <is>
          <t>91321181729011046W</t>
        </is>
      </c>
      <c r="J4378" s="5" t="inlineStr">
        <is>
          <t>否</t>
        </is>
      </c>
    </row>
    <row r="4379">
      <c r="A4379" s="5" t="inlineStr">
        <is>
          <t>BP0000004134</t>
        </is>
      </c>
      <c r="B4379" s="5" t="inlineStr">
        <is>
          <t>江苏茂业医用眼镜有限公司</t>
        </is>
      </c>
      <c r="C4379" s="5" t="inlineStr">
        <is>
          <t/>
        </is>
      </c>
      <c r="D4379" s="5" t="inlineStr">
        <is>
          <t>法人企业</t>
        </is>
      </c>
      <c r="E4379" s="5" t="inlineStr">
        <is>
          <t>供应商,客户</t>
        </is>
      </c>
      <c r="H4379" s="5" t="inlineStr">
        <is>
          <t>91321181MA1NL35X45</t>
        </is>
      </c>
      <c r="I4379" s="5" t="inlineStr">
        <is>
          <t>91321181MA1NL35X45</t>
        </is>
      </c>
      <c r="J4379" s="5" t="inlineStr">
        <is>
          <t>否</t>
        </is>
      </c>
      <c r="K4379" s="5" t="inlineStr">
        <is>
          <t>110402400900018090</t>
        </is>
      </c>
      <c r="L4379" s="5" t="inlineStr">
        <is>
          <t>江苏茂业医用眼镜有限公司</t>
        </is>
      </c>
      <c r="M4379" s="5" t="inlineStr">
        <is>
          <t>102314102404</t>
        </is>
      </c>
      <c r="N4379" s="5" t="inlineStr">
        <is>
          <t>中国工商银行股份有限公司丹阳眼镜城支行</t>
        </is>
      </c>
      <c r="O4379" s="5" t="inlineStr">
        <is>
          <t>CNY</t>
        </is>
      </c>
      <c r="P4379" s="5" t="inlineStr">
        <is>
          <t>人民币</t>
        </is>
      </c>
      <c r="Q4379" s="5" t="inlineStr">
        <is>
          <t>是</t>
        </is>
      </c>
    </row>
    <row r="4380">
      <c r="A4380" s="5" t="inlineStr">
        <is>
          <t>BP0000004135</t>
        </is>
      </c>
      <c r="B4380" s="5" t="inlineStr">
        <is>
          <t>扬中市通达商厦有限公司</t>
        </is>
      </c>
      <c r="C4380" s="5" t="inlineStr">
        <is>
          <t/>
        </is>
      </c>
      <c r="D4380" s="5" t="inlineStr">
        <is>
          <t>法人企业</t>
        </is>
      </c>
      <c r="E4380" s="5" t="inlineStr">
        <is>
          <t>供应商,客户</t>
        </is>
      </c>
      <c r="H4380" s="5" t="inlineStr">
        <is>
          <t>91321182MAC1F34L75</t>
        </is>
      </c>
      <c r="I4380" s="5" t="inlineStr">
        <is>
          <t>91321182MAC1F34L75</t>
        </is>
      </c>
      <c r="J4380" s="5" t="inlineStr">
        <is>
          <t>否</t>
        </is>
      </c>
    </row>
    <row r="4381">
      <c r="A4381" s="5" t="inlineStr">
        <is>
          <t>BP0000004136</t>
        </is>
      </c>
      <c r="B4381" s="5" t="inlineStr">
        <is>
          <t>镇江航苑楼大酒店有限公司</t>
        </is>
      </c>
      <c r="C4381" s="5" t="inlineStr">
        <is>
          <t/>
        </is>
      </c>
      <c r="D4381" s="5" t="inlineStr">
        <is>
          <t>法人企业</t>
        </is>
      </c>
      <c r="E4381" s="5" t="inlineStr">
        <is>
          <t>供应商,客户</t>
        </is>
      </c>
      <c r="H4381" s="5" t="inlineStr">
        <is>
          <t>91321191MA1MUPY82T</t>
        </is>
      </c>
      <c r="I4381" s="5" t="inlineStr">
        <is>
          <t>91321191MA1MUPY82T</t>
        </is>
      </c>
      <c r="J4381" s="5" t="inlineStr">
        <is>
          <t>否</t>
        </is>
      </c>
    </row>
    <row r="4382">
      <c r="A4382" s="5" t="inlineStr">
        <is>
          <t>BP0000004137</t>
        </is>
      </c>
      <c r="B4382" s="5" t="inlineStr">
        <is>
          <t>东方商厦投资（兴化）有限公司</t>
        </is>
      </c>
      <c r="C4382" s="5" t="inlineStr">
        <is>
          <t/>
        </is>
      </c>
      <c r="D4382" s="5" t="inlineStr">
        <is>
          <t>法人企业</t>
        </is>
      </c>
      <c r="E4382" s="5" t="inlineStr">
        <is>
          <t>供应商,客户</t>
        </is>
      </c>
      <c r="H4382" s="5" t="inlineStr">
        <is>
          <t>91321281061879856L</t>
        </is>
      </c>
      <c r="I4382" s="5" t="inlineStr">
        <is>
          <t>91321281061879856L</t>
        </is>
      </c>
      <c r="J4382" s="5" t="inlineStr">
        <is>
          <t>否</t>
        </is>
      </c>
    </row>
    <row r="4383">
      <c r="A4383" s="5" t="inlineStr">
        <is>
          <t>BP0000004138</t>
        </is>
      </c>
      <c r="B4383" s="5" t="inlineStr">
        <is>
          <t>兴化市诚信会计咨询服务有限公司</t>
        </is>
      </c>
      <c r="C4383" s="5" t="inlineStr">
        <is>
          <t/>
        </is>
      </c>
      <c r="D4383" s="5" t="inlineStr">
        <is>
          <t>法人企业</t>
        </is>
      </c>
      <c r="E4383" s="5" t="inlineStr">
        <is>
          <t>供应商,客户</t>
        </is>
      </c>
      <c r="H4383" s="5" t="inlineStr">
        <is>
          <t>91321281791993677T</t>
        </is>
      </c>
      <c r="I4383" s="5" t="inlineStr">
        <is>
          <t>91321281791993677T</t>
        </is>
      </c>
      <c r="J4383" s="5" t="inlineStr">
        <is>
          <t>否</t>
        </is>
      </c>
    </row>
    <row r="4384">
      <c r="A4384" s="5" t="inlineStr">
        <is>
          <t>BP0000004139</t>
        </is>
      </c>
      <c r="B4384" s="5" t="inlineStr">
        <is>
          <t>靖江申申针棉织品有限公司</t>
        </is>
      </c>
      <c r="C4384" s="5" t="inlineStr">
        <is>
          <t/>
        </is>
      </c>
      <c r="D4384" s="5" t="inlineStr">
        <is>
          <t>法人企业</t>
        </is>
      </c>
      <c r="E4384" s="5" t="inlineStr">
        <is>
          <t>供应商,客户</t>
        </is>
      </c>
      <c r="H4384" s="5" t="inlineStr">
        <is>
          <t>91321282608777045K</t>
        </is>
      </c>
      <c r="I4384" s="5" t="inlineStr">
        <is>
          <t>91321282608777045K</t>
        </is>
      </c>
      <c r="J4384" s="5" t="inlineStr">
        <is>
          <t>否</t>
        </is>
      </c>
    </row>
    <row r="4385">
      <c r="A4385" s="5" t="inlineStr">
        <is>
          <t>BP0000004140</t>
        </is>
      </c>
      <c r="B4385" s="5" t="inlineStr">
        <is>
          <t>加盟商金晓萍</t>
        </is>
      </c>
      <c r="C4385" s="5" t="inlineStr">
        <is>
          <t/>
        </is>
      </c>
      <c r="D4385" s="5" t="inlineStr">
        <is>
          <t>法人企业</t>
        </is>
      </c>
      <c r="E4385" s="5" t="inlineStr">
        <is>
          <t>供应商,客户</t>
        </is>
      </c>
      <c r="H4385" s="5" t="inlineStr">
        <is>
          <t>91321283686569727K</t>
        </is>
      </c>
      <c r="I4385" s="5" t="inlineStr">
        <is>
          <t>91321283686569727K</t>
        </is>
      </c>
      <c r="J4385" s="5" t="inlineStr">
        <is>
          <t>否</t>
        </is>
      </c>
      <c r="K4385" s="5" t="inlineStr">
        <is>
          <t>1115926009300812829</t>
        </is>
      </c>
      <c r="L4385" s="5" t="inlineStr">
        <is>
          <t>1115926009300812829</t>
        </is>
      </c>
      <c r="M4385" s="5" t="inlineStr">
        <is>
          <t>102312492606</t>
        </is>
      </c>
      <c r="N4385" s="5" t="inlineStr">
        <is>
          <t>中国工商银行股份有限公司泰兴支行</t>
        </is>
      </c>
      <c r="O4385" s="5" t="inlineStr">
        <is>
          <t>CNY</t>
        </is>
      </c>
      <c r="P4385" s="5" t="inlineStr">
        <is>
          <t>人民币</t>
        </is>
      </c>
      <c r="Q4385" s="5" t="inlineStr">
        <is>
          <t>是</t>
        </is>
      </c>
    </row>
    <row r="4386">
      <c r="A4386" s="5" t="inlineStr">
        <is>
          <t>BP0000004141</t>
        </is>
      </c>
      <c r="B4386" s="5" t="inlineStr">
        <is>
          <t>金小萍</t>
        </is>
      </c>
      <c r="C4386" s="5" t="inlineStr">
        <is>
          <t/>
        </is>
      </c>
      <c r="D4386" s="5" t="inlineStr">
        <is>
          <t>法人企业</t>
        </is>
      </c>
      <c r="E4386" s="5" t="inlineStr">
        <is>
          <t>供应商,客户</t>
        </is>
      </c>
      <c r="H4386" s="5" t="inlineStr">
        <is>
          <t>91321283686569727K</t>
        </is>
      </c>
      <c r="I4386" s="5" t="inlineStr">
        <is>
          <t>91321283686569727K</t>
        </is>
      </c>
      <c r="J4386" s="5" t="inlineStr">
        <is>
          <t>否</t>
        </is>
      </c>
      <c r="K4386" s="5" t="inlineStr">
        <is>
          <t>1115926009300812829</t>
        </is>
      </c>
      <c r="L4386" s="5" t="inlineStr">
        <is>
          <t>1115926009300812829</t>
        </is>
      </c>
      <c r="M4386" s="5" t="inlineStr">
        <is>
          <t>102312492606</t>
        </is>
      </c>
      <c r="N4386" s="5" t="inlineStr">
        <is>
          <t>中国工商银行股份有限公司泰兴支行</t>
        </is>
      </c>
      <c r="O4386" s="5" t="inlineStr">
        <is>
          <t>CNY</t>
        </is>
      </c>
      <c r="P4386" s="5" t="inlineStr">
        <is>
          <t>人民币</t>
        </is>
      </c>
      <c r="Q4386" s="5" t="inlineStr">
        <is>
          <t>是</t>
        </is>
      </c>
    </row>
    <row r="4387">
      <c r="A4387" s="5" t="inlineStr">
        <is>
          <t>BP0000004142</t>
        </is>
      </c>
      <c r="B4387" s="5" t="inlineStr">
        <is>
          <t>泰兴市顺源贸易发展有限公司</t>
        </is>
      </c>
      <c r="C4387" s="5" t="inlineStr">
        <is>
          <t/>
        </is>
      </c>
      <c r="D4387" s="5" t="inlineStr">
        <is>
          <t>法人企业</t>
        </is>
      </c>
      <c r="E4387" s="5" t="inlineStr">
        <is>
          <t>供应商,客户</t>
        </is>
      </c>
      <c r="H4387" s="5" t="inlineStr">
        <is>
          <t>91321283MA1ME1H064</t>
        </is>
      </c>
      <c r="I4387" s="5" t="inlineStr">
        <is>
          <t>91321283MA1ME1H064</t>
        </is>
      </c>
      <c r="J4387" s="5" t="inlineStr">
        <is>
          <t>否</t>
        </is>
      </c>
    </row>
    <row r="4388">
      <c r="A4388" s="5" t="inlineStr">
        <is>
          <t>BP0000004143</t>
        </is>
      </c>
      <c r="B4388" s="5" t="inlineStr">
        <is>
          <t>泰州市乔特迪健康医疗科技有限公司</t>
        </is>
      </c>
      <c r="C4388" s="5" t="inlineStr">
        <is>
          <t/>
        </is>
      </c>
      <c r="D4388" s="5" t="inlineStr">
        <is>
          <t>法人企业</t>
        </is>
      </c>
      <c r="E4388" s="5" t="inlineStr">
        <is>
          <t>供应商,客户</t>
        </is>
      </c>
      <c r="H4388" s="5" t="inlineStr">
        <is>
          <t>91321283MA1P63DJ03</t>
        </is>
      </c>
      <c r="I4388" s="5" t="inlineStr">
        <is>
          <t>91321283MA1P63DJ03</t>
        </is>
      </c>
      <c r="J4388" s="5" t="inlineStr">
        <is>
          <t>否</t>
        </is>
      </c>
    </row>
    <row r="4389">
      <c r="A4389" s="5" t="inlineStr">
        <is>
          <t>BP0000004144</t>
        </is>
      </c>
      <c r="B4389" s="5" t="inlineStr">
        <is>
          <t>泰兴乔特迪服饰有限公司</t>
        </is>
      </c>
      <c r="C4389" s="5" t="inlineStr">
        <is>
          <t/>
        </is>
      </c>
      <c r="D4389" s="5" t="inlineStr">
        <is>
          <t>法人企业</t>
        </is>
      </c>
      <c r="E4389" s="5" t="inlineStr">
        <is>
          <t>供应商,客户</t>
        </is>
      </c>
      <c r="H4389" s="5" t="inlineStr">
        <is>
          <t>91321283MA1P63DJ03</t>
        </is>
      </c>
      <c r="I4389" s="5" t="inlineStr">
        <is>
          <t>91321283MA1P63DJ03</t>
        </is>
      </c>
      <c r="J4389" s="5" t="inlineStr">
        <is>
          <t>否</t>
        </is>
      </c>
    </row>
    <row r="4390">
      <c r="A4390" s="5" t="inlineStr">
        <is>
          <t>BP0000004145</t>
        </is>
      </c>
      <c r="B4390" s="5" t="inlineStr">
        <is>
          <t>泰兴市瀚涛服饰有限公司</t>
        </is>
      </c>
      <c r="C4390" s="5" t="inlineStr">
        <is>
          <t/>
        </is>
      </c>
      <c r="D4390" s="5" t="inlineStr">
        <is>
          <t>法人企业</t>
        </is>
      </c>
      <c r="E4390" s="5" t="inlineStr">
        <is>
          <t>供应商,客户</t>
        </is>
      </c>
      <c r="H4390" s="5" t="inlineStr">
        <is>
          <t>91321283MA1R9BCE3Q</t>
        </is>
      </c>
      <c r="I4390" s="5" t="inlineStr">
        <is>
          <t>91321283MA1R9BCE3Q</t>
        </is>
      </c>
      <c r="J4390" s="5" t="inlineStr">
        <is>
          <t>否</t>
        </is>
      </c>
    </row>
    <row r="4391">
      <c r="A4391" s="5" t="inlineStr">
        <is>
          <t>BP0000004146</t>
        </is>
      </c>
      <c r="B4391" s="5" t="inlineStr">
        <is>
          <t>江苏培格建设有限公司</t>
        </is>
      </c>
      <c r="C4391" s="5" t="inlineStr">
        <is>
          <t/>
        </is>
      </c>
      <c r="D4391" s="5" t="inlineStr">
        <is>
          <t>法人企业</t>
        </is>
      </c>
      <c r="E4391" s="5" t="inlineStr">
        <is>
          <t>供应商,客户</t>
        </is>
      </c>
      <c r="H4391" s="5" t="inlineStr">
        <is>
          <t>91321283MA1XD2D590</t>
        </is>
      </c>
      <c r="I4391" s="5" t="inlineStr">
        <is>
          <t>91321283MA1XD2D590</t>
        </is>
      </c>
      <c r="J4391" s="5" t="inlineStr">
        <is>
          <t>否</t>
        </is>
      </c>
    </row>
    <row r="4392">
      <c r="A4392" s="5" t="inlineStr">
        <is>
          <t>BP0000004147</t>
        </is>
      </c>
      <c r="B4392" s="5" t="inlineStr">
        <is>
          <t>泰州市德丰印染机械有限公司</t>
        </is>
      </c>
      <c r="C4392" s="5" t="inlineStr">
        <is>
          <t/>
        </is>
      </c>
      <c r="D4392" s="5" t="inlineStr">
        <is>
          <t>法人企业</t>
        </is>
      </c>
      <c r="E4392" s="5" t="inlineStr">
        <is>
          <t>供应商,客户</t>
        </is>
      </c>
      <c r="H4392" s="5" t="inlineStr">
        <is>
          <t>91321291346360249H</t>
        </is>
      </c>
      <c r="I4392" s="5" t="inlineStr">
        <is>
          <t>91321291346360249H</t>
        </is>
      </c>
      <c r="J4392" s="5" t="inlineStr">
        <is>
          <t>否</t>
        </is>
      </c>
    </row>
    <row r="4393">
      <c r="A4393" s="5" t="inlineStr">
        <is>
          <t>BP0000004148</t>
        </is>
      </c>
      <c r="B4393" s="5" t="inlineStr">
        <is>
          <t>中国太平洋财产保险股份有限公司宿迁中心支公司</t>
        </is>
      </c>
      <c r="C4393" s="5" t="inlineStr">
        <is>
          <t/>
        </is>
      </c>
      <c r="D4393" s="5" t="inlineStr">
        <is>
          <t>法人企业</t>
        </is>
      </c>
      <c r="E4393" s="5" t="inlineStr">
        <is>
          <t>供应商,客户</t>
        </is>
      </c>
      <c r="H4393" s="5" t="inlineStr">
        <is>
          <t>91321302663821715F</t>
        </is>
      </c>
      <c r="I4393" s="5" t="inlineStr">
        <is>
          <t>91321302663821715F</t>
        </is>
      </c>
      <c r="J4393" s="5" t="inlineStr">
        <is>
          <t>否</t>
        </is>
      </c>
    </row>
    <row r="4394">
      <c r="A4394" s="5" t="inlineStr">
        <is>
          <t>BP0000004149</t>
        </is>
      </c>
      <c r="B4394" s="5" t="inlineStr">
        <is>
          <t>江苏京东信息技术有限公司</t>
        </is>
      </c>
      <c r="C4394" s="5" t="inlineStr">
        <is>
          <t/>
        </is>
      </c>
      <c r="D4394" s="5" t="inlineStr">
        <is>
          <t>法人企业</t>
        </is>
      </c>
      <c r="E4394" s="5" t="inlineStr">
        <is>
          <t>供应商,客户</t>
        </is>
      </c>
      <c r="H4394" s="5" t="inlineStr">
        <is>
          <t>91321311690769465E</t>
        </is>
      </c>
      <c r="I4394" s="5" t="inlineStr">
        <is>
          <t>91321311690769465E</t>
        </is>
      </c>
      <c r="J4394" s="5" t="inlineStr">
        <is>
          <t>否</t>
        </is>
      </c>
    </row>
    <row r="4395">
      <c r="A4395" s="5" t="inlineStr">
        <is>
          <t>BP0000004150</t>
        </is>
      </c>
      <c r="B4395" s="5" t="inlineStr">
        <is>
          <t>云瀚信息科技有限公司</t>
        </is>
      </c>
      <c r="C4395" s="5" t="inlineStr">
        <is>
          <t/>
        </is>
      </c>
      <c r="D4395" s="5" t="inlineStr">
        <is>
          <t>法人企业</t>
        </is>
      </c>
      <c r="E4395" s="5" t="inlineStr">
        <is>
          <t>供应商,客户</t>
        </is>
      </c>
      <c r="H4395" s="5" t="inlineStr">
        <is>
          <t>91321311MA1P2KD34G</t>
        </is>
      </c>
      <c r="I4395" s="5" t="inlineStr">
        <is>
          <t>91321311MA1P2KD34G</t>
        </is>
      </c>
      <c r="J4395" s="5" t="inlineStr">
        <is>
          <t>否</t>
        </is>
      </c>
    </row>
    <row r="4396">
      <c r="A4396" s="5" t="inlineStr">
        <is>
          <t>BP0000004151</t>
        </is>
      </c>
      <c r="B4396" s="5" t="inlineStr">
        <is>
          <t>宿迁沃德精工精密机械有限公司</t>
        </is>
      </c>
      <c r="C4396" s="5" t="inlineStr">
        <is>
          <t/>
        </is>
      </c>
      <c r="D4396" s="5" t="inlineStr">
        <is>
          <t>法人企业</t>
        </is>
      </c>
      <c r="E4396" s="5" t="inlineStr">
        <is>
          <t>供应商,客户</t>
        </is>
      </c>
      <c r="H4396" s="5" t="inlineStr">
        <is>
          <t>91321311MA1WB43N6P</t>
        </is>
      </c>
      <c r="I4396" s="5" t="inlineStr">
        <is>
          <t>91321311MA1WB43N6P</t>
        </is>
      </c>
      <c r="J4396" s="5" t="inlineStr">
        <is>
          <t>否</t>
        </is>
      </c>
    </row>
    <row r="4397">
      <c r="A4397" s="5" t="inlineStr">
        <is>
          <t>BP0000004152</t>
        </is>
      </c>
      <c r="B4397" s="5" t="inlineStr">
        <is>
          <t>京东物流运输有限公司</t>
        </is>
      </c>
      <c r="C4397" s="5" t="inlineStr">
        <is>
          <t/>
        </is>
      </c>
      <c r="D4397" s="5" t="inlineStr">
        <is>
          <t>法人企业</t>
        </is>
      </c>
      <c r="E4397" s="5" t="inlineStr">
        <is>
          <t>供应商,客户</t>
        </is>
      </c>
      <c r="H4397" s="5" t="inlineStr">
        <is>
          <t>91321311MA25M07A1X</t>
        </is>
      </c>
      <c r="I4397" s="5" t="inlineStr">
        <is>
          <t>91321311MA25M07A1X</t>
        </is>
      </c>
      <c r="J4397" s="5" t="inlineStr">
        <is>
          <t>否</t>
        </is>
      </c>
    </row>
    <row r="4398">
      <c r="A4398" s="5" t="inlineStr">
        <is>
          <t>BP0000004153</t>
        </is>
      </c>
      <c r="B4398" s="5" t="inlineStr">
        <is>
          <t>沭阳胜天宇服饰有限公司</t>
        </is>
      </c>
      <c r="C4398" s="5" t="inlineStr">
        <is>
          <t/>
        </is>
      </c>
      <c r="D4398" s="5" t="inlineStr">
        <is>
          <t>法人企业</t>
        </is>
      </c>
      <c r="E4398" s="5" t="inlineStr">
        <is>
          <t>供应商,客户</t>
        </is>
      </c>
      <c r="H4398" s="5" t="inlineStr">
        <is>
          <t>91321322064565836F</t>
        </is>
      </c>
      <c r="I4398" s="5" t="inlineStr">
        <is>
          <t>91321322064565836F</t>
        </is>
      </c>
      <c r="J4398" s="5" t="inlineStr">
        <is>
          <t>否</t>
        </is>
      </c>
      <c r="K4398" s="5" t="inlineStr">
        <is>
          <t>32001777236052512002</t>
        </is>
      </c>
      <c r="L4398" s="5" t="inlineStr">
        <is>
          <t>沭阳胜天宇服饰有限公司</t>
        </is>
      </c>
      <c r="M4398" s="5" t="inlineStr">
        <is>
          <t>105308300011</t>
        </is>
      </c>
      <c r="N4398" s="5" t="inlineStr">
        <is>
          <t>中国建设银行股份有限公司沭阳支行</t>
        </is>
      </c>
      <c r="O4398" s="5" t="inlineStr">
        <is>
          <t>CNY</t>
        </is>
      </c>
      <c r="P4398" s="5" t="inlineStr">
        <is>
          <t>人民币</t>
        </is>
      </c>
      <c r="Q4398" s="5" t="inlineStr">
        <is>
          <t>是</t>
        </is>
      </c>
    </row>
    <row r="4399">
      <c r="A4399" s="5" t="inlineStr">
        <is>
          <t>BP0000004154</t>
        </is>
      </c>
      <c r="B4399" s="5" t="inlineStr">
        <is>
          <t>沭阳福源电子有限公司</t>
        </is>
      </c>
      <c r="C4399" s="5" t="inlineStr">
        <is>
          <t/>
        </is>
      </c>
      <c r="D4399" s="5" t="inlineStr">
        <is>
          <t>法人企业</t>
        </is>
      </c>
      <c r="E4399" s="5" t="inlineStr">
        <is>
          <t>供应商,客户</t>
        </is>
      </c>
      <c r="H4399" s="5" t="inlineStr">
        <is>
          <t>91321322074729048E</t>
        </is>
      </c>
      <c r="I4399" s="5" t="inlineStr">
        <is>
          <t>91321322074729048E</t>
        </is>
      </c>
      <c r="J4399" s="5" t="inlineStr">
        <is>
          <t>否</t>
        </is>
      </c>
    </row>
    <row r="4400">
      <c r="A4400" s="5" t="inlineStr">
        <is>
          <t>BP0000004155</t>
        </is>
      </c>
      <c r="B4400" s="5" t="inlineStr">
        <is>
          <t>江苏华厦纺织有限公司</t>
        </is>
      </c>
      <c r="C4400" s="5" t="inlineStr">
        <is>
          <t/>
        </is>
      </c>
      <c r="D4400" s="5" t="inlineStr">
        <is>
          <t>法人企业</t>
        </is>
      </c>
      <c r="E4400" s="5" t="inlineStr">
        <is>
          <t>供应商,客户</t>
        </is>
      </c>
      <c r="H4400" s="5" t="inlineStr">
        <is>
          <t>91321322789923207W</t>
        </is>
      </c>
      <c r="I4400" s="5" t="inlineStr">
        <is>
          <t>91321322789923207W</t>
        </is>
      </c>
      <c r="J4400" s="5" t="inlineStr">
        <is>
          <t>否</t>
        </is>
      </c>
    </row>
    <row r="4401">
      <c r="A4401" s="5" t="inlineStr">
        <is>
          <t>BP0000004156</t>
        </is>
      </c>
      <c r="B4401" s="5" t="inlineStr">
        <is>
          <t>沭阳华腾铜业有限公司</t>
        </is>
      </c>
      <c r="C4401" s="5" t="inlineStr">
        <is>
          <t/>
        </is>
      </c>
      <c r="D4401" s="5" t="inlineStr">
        <is>
          <t>法人企业</t>
        </is>
      </c>
      <c r="E4401" s="5" t="inlineStr">
        <is>
          <t>供应商,客户</t>
        </is>
      </c>
      <c r="H4401" s="5" t="inlineStr">
        <is>
          <t>91321322MA1MQ6QM2G</t>
        </is>
      </c>
      <c r="I4401" s="5" t="inlineStr">
        <is>
          <t>91321322MA1MQ6QM2G</t>
        </is>
      </c>
      <c r="J4401" s="5" t="inlineStr">
        <is>
          <t>否</t>
        </is>
      </c>
    </row>
    <row r="4402">
      <c r="A4402" s="5" t="inlineStr">
        <is>
          <t>BP0000004157</t>
        </is>
      </c>
      <c r="B4402" s="5" t="inlineStr">
        <is>
          <t>沭阳茂昇服饰股份有限公司</t>
        </is>
      </c>
      <c r="C4402" s="5" t="inlineStr">
        <is>
          <t/>
        </is>
      </c>
      <c r="D4402" s="5" t="inlineStr">
        <is>
          <t>法人企业</t>
        </is>
      </c>
      <c r="E4402" s="5" t="inlineStr">
        <is>
          <t>供应商,客户</t>
        </is>
      </c>
      <c r="H4402" s="5" t="inlineStr">
        <is>
          <t>91321322MA1MTKK76F</t>
        </is>
      </c>
      <c r="I4402" s="5" t="inlineStr">
        <is>
          <t>91321322MA1MTKK76F</t>
        </is>
      </c>
      <c r="J4402" s="5" t="inlineStr">
        <is>
          <t>否</t>
        </is>
      </c>
      <c r="K4402" s="5" t="inlineStr">
        <is>
          <t>3213220241010000005414</t>
        </is>
      </c>
      <c r="L4402" s="5" t="inlineStr">
        <is>
          <t>0</t>
        </is>
      </c>
      <c r="M4402" s="5" t="inlineStr">
        <is>
          <t>314308300256</t>
        </is>
      </c>
      <c r="N4402" s="5" t="inlineStr">
        <is>
          <t>江苏沭阳农村商业银行茆圩支行</t>
        </is>
      </c>
      <c r="O4402" s="5" t="inlineStr">
        <is>
          <t>CNY</t>
        </is>
      </c>
      <c r="P4402" s="5" t="inlineStr">
        <is>
          <t>人民币</t>
        </is>
      </c>
      <c r="Q4402" s="5" t="inlineStr">
        <is>
          <t>是</t>
        </is>
      </c>
    </row>
    <row r="4403">
      <c r="A4403" s="5" t="inlineStr">
        <is>
          <t>BP0000004158</t>
        </is>
      </c>
      <c r="B4403" s="5" t="inlineStr">
        <is>
          <t>宿迁上德家纺有限公司</t>
        </is>
      </c>
      <c r="C4403" s="5" t="inlineStr">
        <is>
          <t/>
        </is>
      </c>
      <c r="D4403" s="5" t="inlineStr">
        <is>
          <t>法人企业</t>
        </is>
      </c>
      <c r="E4403" s="5" t="inlineStr">
        <is>
          <t>供应商,客户</t>
        </is>
      </c>
      <c r="H4403" s="5" t="inlineStr">
        <is>
          <t>91321322MA7GRURF8A</t>
        </is>
      </c>
      <c r="I4403" s="5" t="inlineStr">
        <is>
          <t>91321322MA7GRURF8A</t>
        </is>
      </c>
      <c r="J4403" s="5" t="inlineStr">
        <is>
          <t>否</t>
        </is>
      </c>
      <c r="K4403" s="5" t="inlineStr">
        <is>
          <t>526177354417</t>
        </is>
      </c>
      <c r="L4403" s="5" t="inlineStr">
        <is>
          <t>宿迁上德家纺有限公司</t>
        </is>
      </c>
      <c r="M4403" s="5" t="inlineStr">
        <is>
          <t>104308300016</t>
        </is>
      </c>
      <c r="N4403" s="5" t="inlineStr">
        <is>
          <t>中国银行股份有限公司沭阳支行</t>
        </is>
      </c>
      <c r="O4403" s="5" t="inlineStr">
        <is>
          <t>CNY</t>
        </is>
      </c>
      <c r="P4403" s="5" t="inlineStr">
        <is>
          <t>人民币</t>
        </is>
      </c>
      <c r="Q4403" s="5" t="inlineStr">
        <is>
          <t>是</t>
        </is>
      </c>
    </row>
    <row r="4404">
      <c r="A4404" s="5" t="inlineStr">
        <is>
          <t>BP0000004159</t>
        </is>
      </c>
      <c r="B4404" s="5" t="inlineStr">
        <is>
          <t>江苏和艺服饰有限公司</t>
        </is>
      </c>
      <c r="C4404" s="5" t="inlineStr">
        <is>
          <t/>
        </is>
      </c>
      <c r="D4404" s="5" t="inlineStr">
        <is>
          <t>法人企业</t>
        </is>
      </c>
      <c r="E4404" s="5" t="inlineStr">
        <is>
          <t>供应商,客户</t>
        </is>
      </c>
      <c r="H4404" s="5" t="inlineStr">
        <is>
          <t>91321323MA1UU99W3G</t>
        </is>
      </c>
      <c r="I4404" s="5" t="inlineStr">
        <is>
          <t>91321323MA1UU99W3G</t>
        </is>
      </c>
      <c r="J4404" s="5" t="inlineStr">
        <is>
          <t>否</t>
        </is>
      </c>
    </row>
    <row r="4405">
      <c r="A4405" s="5" t="inlineStr">
        <is>
          <t>BP0000004160</t>
        </is>
      </c>
      <c r="B4405" s="5" t="inlineStr">
        <is>
          <t>江苏欧皇纺织科技有限公司</t>
        </is>
      </c>
      <c r="C4405" s="5" t="inlineStr">
        <is>
          <t/>
        </is>
      </c>
      <c r="D4405" s="5" t="inlineStr">
        <is>
          <t>法人企业</t>
        </is>
      </c>
      <c r="E4405" s="5" t="inlineStr">
        <is>
          <t>供应商,客户</t>
        </is>
      </c>
      <c r="H4405" s="5" t="inlineStr">
        <is>
          <t>91321323MA1WHULL8D</t>
        </is>
      </c>
      <c r="I4405" s="5" t="inlineStr">
        <is>
          <t>91321323MA1WHULL8D</t>
        </is>
      </c>
      <c r="J4405" s="5" t="inlineStr">
        <is>
          <t>否</t>
        </is>
      </c>
    </row>
    <row r="4406">
      <c r="A4406" s="5" t="inlineStr">
        <is>
          <t>BP0000004161</t>
        </is>
      </c>
      <c r="B4406" s="5" t="inlineStr">
        <is>
          <t>泗阳县康仕服饰有限公司</t>
        </is>
      </c>
      <c r="C4406" s="5" t="inlineStr">
        <is>
          <t/>
        </is>
      </c>
      <c r="D4406" s="5" t="inlineStr">
        <is>
          <t>法人企业</t>
        </is>
      </c>
      <c r="E4406" s="5" t="inlineStr">
        <is>
          <t>供应商,客户</t>
        </is>
      </c>
      <c r="H4406" s="5" t="inlineStr">
        <is>
          <t>91321323MA24FM4B11</t>
        </is>
      </c>
      <c r="I4406" s="5" t="inlineStr">
        <is>
          <t>91321323MA24FM4B11</t>
        </is>
      </c>
      <c r="J4406" s="5" t="inlineStr">
        <is>
          <t>否</t>
        </is>
      </c>
      <c r="K4406" s="5" t="inlineStr">
        <is>
          <t>3213230071010000103450</t>
        </is>
      </c>
      <c r="L4406" s="5" t="inlineStr">
        <is>
          <t>0</t>
        </is>
      </c>
      <c r="M4406" s="5" t="inlineStr">
        <is>
          <t>314309300072</t>
        </is>
      </c>
      <c r="N4406" s="5" t="inlineStr">
        <is>
          <t>江苏泗阳农村商业银行股份有限公司王集支行</t>
        </is>
      </c>
      <c r="O4406" s="5" t="inlineStr">
        <is>
          <t>CNY</t>
        </is>
      </c>
      <c r="P4406" s="5" t="inlineStr">
        <is>
          <t>人民币</t>
        </is>
      </c>
      <c r="Q4406" s="5" t="inlineStr">
        <is>
          <t>是</t>
        </is>
      </c>
    </row>
    <row r="4407">
      <c r="A4407" s="5" t="inlineStr">
        <is>
          <t>BP0000004162</t>
        </is>
      </c>
      <c r="B4407" s="5" t="inlineStr">
        <is>
          <t>杭州前进齿轮箱集团股份有限公司</t>
        </is>
      </c>
      <c r="C4407" s="5" t="inlineStr">
        <is>
          <t/>
        </is>
      </c>
      <c r="D4407" s="5" t="inlineStr">
        <is>
          <t>法人企业</t>
        </is>
      </c>
      <c r="E4407" s="5" t="inlineStr">
        <is>
          <t>供应商,客户</t>
        </is>
      </c>
      <c r="H4407" s="5" t="inlineStr">
        <is>
          <t>91330000704277673W</t>
        </is>
      </c>
      <c r="I4407" s="5" t="inlineStr">
        <is>
          <t>91330000704277673W</t>
        </is>
      </c>
      <c r="J4407" s="5" t="inlineStr">
        <is>
          <t>否</t>
        </is>
      </c>
    </row>
    <row r="4408">
      <c r="A4408" s="5" t="inlineStr">
        <is>
          <t>BP0000004163</t>
        </is>
      </c>
      <c r="B4408" s="5" t="inlineStr">
        <is>
          <t>浙江海利得新材料股份有限公司</t>
        </is>
      </c>
      <c r="C4408" s="5" t="inlineStr">
        <is>
          <t/>
        </is>
      </c>
      <c r="D4408" s="5" t="inlineStr">
        <is>
          <t>法人企业</t>
        </is>
      </c>
      <c r="E4408" s="5" t="inlineStr">
        <is>
          <t>供应商,客户</t>
        </is>
      </c>
      <c r="H4408" s="5" t="inlineStr">
        <is>
          <t>91330000710969000C</t>
        </is>
      </c>
      <c r="I4408" s="5" t="inlineStr">
        <is>
          <t>91330000710969000C</t>
        </is>
      </c>
      <c r="J4408" s="5" t="inlineStr">
        <is>
          <t>否</t>
        </is>
      </c>
    </row>
    <row r="4409">
      <c r="A4409" s="5" t="inlineStr">
        <is>
          <t>BP0000004164</t>
        </is>
      </c>
      <c r="B4409" s="5" t="inlineStr">
        <is>
          <t>浙江世纪联华超市有限公司</t>
        </is>
      </c>
      <c r="C4409" s="5" t="inlineStr">
        <is>
          <t/>
        </is>
      </c>
      <c r="D4409" s="5" t="inlineStr">
        <is>
          <t>法人企业</t>
        </is>
      </c>
      <c r="E4409" s="5" t="inlineStr">
        <is>
          <t>供应商,客户</t>
        </is>
      </c>
      <c r="H4409" s="5" t="inlineStr">
        <is>
          <t>91330000712559988T</t>
        </is>
      </c>
      <c r="I4409" s="5" t="inlineStr">
        <is>
          <t>91330000712559988T</t>
        </is>
      </c>
      <c r="J4409" s="5" t="inlineStr">
        <is>
          <t>否</t>
        </is>
      </c>
    </row>
    <row r="4410">
      <c r="A4410" s="5" t="inlineStr">
        <is>
          <t>BP0000004165</t>
        </is>
      </c>
      <c r="B4410" s="5" t="inlineStr">
        <is>
          <t>中国太平洋财产保险股份有限公司浙江分公司</t>
        </is>
      </c>
      <c r="C4410" s="5" t="inlineStr">
        <is>
          <t/>
        </is>
      </c>
      <c r="D4410" s="5" t="inlineStr">
        <is>
          <t>法人企业</t>
        </is>
      </c>
      <c r="E4410" s="5" t="inlineStr">
        <is>
          <t>供应商,客户</t>
        </is>
      </c>
      <c r="H4410" s="5" t="inlineStr">
        <is>
          <t>91330000735259099T</t>
        </is>
      </c>
      <c r="I4410" s="5" t="inlineStr">
        <is>
          <t>91330000735259099T</t>
        </is>
      </c>
      <c r="J4410" s="5" t="inlineStr">
        <is>
          <t>否</t>
        </is>
      </c>
    </row>
    <row r="4411">
      <c r="A4411" s="5" t="inlineStr">
        <is>
          <t>BP0000004166</t>
        </is>
      </c>
      <c r="B4411" s="5" t="inlineStr">
        <is>
          <t>华润万家生活超市（浙江）有限公司</t>
        </is>
      </c>
      <c r="C4411" s="5" t="inlineStr">
        <is>
          <t/>
        </is>
      </c>
      <c r="D4411" s="5" t="inlineStr">
        <is>
          <t>法人企业</t>
        </is>
      </c>
      <c r="E4411" s="5" t="inlineStr">
        <is>
          <t>供应商,客户</t>
        </is>
      </c>
      <c r="H4411" s="5" t="inlineStr">
        <is>
          <t>91330000742046219T</t>
        </is>
      </c>
      <c r="I4411" s="5" t="inlineStr">
        <is>
          <t>91330000742046219T</t>
        </is>
      </c>
      <c r="J4411" s="5" t="inlineStr">
        <is>
          <t>否</t>
        </is>
      </c>
    </row>
    <row r="4412">
      <c r="A4412" s="5" t="inlineStr">
        <is>
          <t>BP0000004167</t>
        </is>
      </c>
      <c r="B4412" s="5" t="inlineStr">
        <is>
          <t>杭州有赞科技有限公司</t>
        </is>
      </c>
      <c r="C4412" s="5" t="inlineStr">
        <is>
          <t/>
        </is>
      </c>
      <c r="D4412" s="5" t="inlineStr">
        <is>
          <t>法人企业</t>
        </is>
      </c>
      <c r="E4412" s="5" t="inlineStr">
        <is>
          <t>供应商,客户</t>
        </is>
      </c>
      <c r="H4412" s="5" t="inlineStr">
        <is>
          <t>91330100310526120W</t>
        </is>
      </c>
      <c r="I4412" s="5" t="inlineStr">
        <is>
          <t>91330100310526120W</t>
        </is>
      </c>
      <c r="J4412" s="5" t="inlineStr">
        <is>
          <t>否</t>
        </is>
      </c>
    </row>
    <row r="4413">
      <c r="A4413" s="5" t="inlineStr">
        <is>
          <t>BP0000004168</t>
        </is>
      </c>
      <c r="B4413" s="5" t="inlineStr">
        <is>
          <t>浙江天猫技术有限公司</t>
        </is>
      </c>
      <c r="C4413" s="5" t="inlineStr">
        <is>
          <t/>
        </is>
      </c>
      <c r="D4413" s="5" t="inlineStr">
        <is>
          <t>法人企业</t>
        </is>
      </c>
      <c r="E4413" s="5" t="inlineStr">
        <is>
          <t>供应商,客户</t>
        </is>
      </c>
      <c r="H4413" s="5" t="inlineStr">
        <is>
          <t>91330100563015652A</t>
        </is>
      </c>
      <c r="I4413" s="5" t="inlineStr">
        <is>
          <t>91330100563015652A</t>
        </is>
      </c>
      <c r="J4413" s="5" t="inlineStr">
        <is>
          <t>否</t>
        </is>
      </c>
    </row>
    <row r="4414">
      <c r="A4414" s="5" t="inlineStr">
        <is>
          <t>BP0000004169</t>
        </is>
      </c>
      <c r="B4414" s="5" t="inlineStr">
        <is>
          <t>杭州中美华东制药有限公司</t>
        </is>
      </c>
      <c r="C4414" s="5" t="inlineStr">
        <is>
          <t/>
        </is>
      </c>
      <c r="D4414" s="5" t="inlineStr">
        <is>
          <t>法人企业</t>
        </is>
      </c>
      <c r="E4414" s="5" t="inlineStr">
        <is>
          <t>供应商,客户</t>
        </is>
      </c>
      <c r="H4414" s="5" t="inlineStr">
        <is>
          <t>91330100609120774J</t>
        </is>
      </c>
      <c r="I4414" s="5" t="inlineStr">
        <is>
          <t>91330100609120774J</t>
        </is>
      </c>
      <c r="J4414" s="5" t="inlineStr">
        <is>
          <t>否</t>
        </is>
      </c>
    </row>
    <row r="4415">
      <c r="A4415" s="5" t="inlineStr">
        <is>
          <t>BP0000004170</t>
        </is>
      </c>
      <c r="B4415" s="5" t="inlineStr">
        <is>
          <t>杭州顶益食品有限公司</t>
        </is>
      </c>
      <c r="C4415" s="5" t="inlineStr">
        <is>
          <t/>
        </is>
      </c>
      <c r="D4415" s="5" t="inlineStr">
        <is>
          <t>法人企业</t>
        </is>
      </c>
      <c r="E4415" s="5" t="inlineStr">
        <is>
          <t>供应商,客户</t>
        </is>
      </c>
      <c r="H4415" s="5" t="inlineStr">
        <is>
          <t>9133010060916761XM</t>
        </is>
      </c>
      <c r="I4415" s="5" t="inlineStr">
        <is>
          <t>9133010060916761XM</t>
        </is>
      </c>
      <c r="J4415" s="5" t="inlineStr">
        <is>
          <t>否</t>
        </is>
      </c>
      <c r="K4415" s="5" t="inlineStr">
        <is>
          <t>571900300610105</t>
        </is>
      </c>
      <c r="L4415" s="5" t="inlineStr">
        <is>
          <t>571900300610105</t>
        </is>
      </c>
      <c r="M4415" s="5" t="inlineStr">
        <is>
          <t>308331012095</t>
        </is>
      </c>
      <c r="N4415" s="5" t="inlineStr">
        <is>
          <t>招商银行股份有限公司杭州解放支行</t>
        </is>
      </c>
      <c r="O4415" s="5" t="inlineStr">
        <is>
          <t>CNY</t>
        </is>
      </c>
      <c r="P4415" s="5" t="inlineStr">
        <is>
          <t>人民币</t>
        </is>
      </c>
      <c r="Q4415" s="5" t="inlineStr">
        <is>
          <t>是</t>
        </is>
      </c>
    </row>
    <row r="4416">
      <c r="A4416" s="5" t="inlineStr">
        <is>
          <t>BP0000004171</t>
        </is>
      </c>
      <c r="B4416" s="5" t="inlineStr">
        <is>
          <t>杭州顶津食品有限公司</t>
        </is>
      </c>
      <c r="C4416" s="5" t="inlineStr">
        <is>
          <t/>
        </is>
      </c>
      <c r="D4416" s="5" t="inlineStr">
        <is>
          <t>法人企业</t>
        </is>
      </c>
      <c r="E4416" s="5" t="inlineStr">
        <is>
          <t>供应商,客户</t>
        </is>
      </c>
      <c r="H4416" s="5" t="inlineStr">
        <is>
          <t>91330100609167871G</t>
        </is>
      </c>
      <c r="I4416" s="5" t="inlineStr">
        <is>
          <t>91330100609167871G</t>
        </is>
      </c>
      <c r="J4416" s="5" t="inlineStr">
        <is>
          <t>否</t>
        </is>
      </c>
      <c r="K4416" s="5" t="inlineStr">
        <is>
          <t>1202050509016202887</t>
        </is>
      </c>
      <c r="L4416" s="5" t="inlineStr">
        <is>
          <t>1202050509016202887</t>
        </is>
      </c>
      <c r="M4416" s="5" t="inlineStr">
        <is>
          <t>102331005059</t>
        </is>
      </c>
      <c r="N4416" s="5" t="inlineStr">
        <is>
          <t>中国工商银行股份有限公司杭州钱塘支行</t>
        </is>
      </c>
      <c r="O4416" s="5" t="inlineStr">
        <is>
          <t>CNY</t>
        </is>
      </c>
      <c r="P4416" s="5" t="inlineStr">
        <is>
          <t>人民币</t>
        </is>
      </c>
      <c r="Q4416" s="5" t="inlineStr">
        <is>
          <t>是</t>
        </is>
      </c>
    </row>
    <row r="4417">
      <c r="A4417" s="5" t="inlineStr">
        <is>
          <t>BP0000004172</t>
        </is>
      </c>
      <c r="B4417" s="5" t="inlineStr">
        <is>
          <t>中国太平洋财产保险股份有限公司杭州中心支公司</t>
        </is>
      </c>
      <c r="C4417" s="5" t="inlineStr">
        <is>
          <t/>
        </is>
      </c>
      <c r="D4417" s="5" t="inlineStr">
        <is>
          <t>法人企业</t>
        </is>
      </c>
      <c r="E4417" s="5" t="inlineStr">
        <is>
          <t>供应商,客户</t>
        </is>
      </c>
      <c r="H4417" s="5" t="inlineStr">
        <is>
          <t>91330100694596637H</t>
        </is>
      </c>
      <c r="I4417" s="5" t="inlineStr">
        <is>
          <t>91330100694596637H</t>
        </is>
      </c>
      <c r="J4417" s="5" t="inlineStr">
        <is>
          <t>否</t>
        </is>
      </c>
    </row>
    <row r="4418">
      <c r="A4418" s="5" t="inlineStr">
        <is>
          <t>BP0000004173</t>
        </is>
      </c>
      <c r="B4418" s="5" t="inlineStr">
        <is>
          <t>杭州联华生鲜超市有限公司</t>
        </is>
      </c>
      <c r="C4418" s="5" t="inlineStr">
        <is>
          <t/>
        </is>
      </c>
      <c r="D4418" s="5" t="inlineStr">
        <is>
          <t>法人企业</t>
        </is>
      </c>
      <c r="E4418" s="5" t="inlineStr">
        <is>
          <t>供应商,客户</t>
        </is>
      </c>
      <c r="H4418" s="5" t="inlineStr">
        <is>
          <t>91330100751731074D</t>
        </is>
      </c>
      <c r="I4418" s="5" t="inlineStr">
        <is>
          <t>91330100751731074D</t>
        </is>
      </c>
      <c r="J4418" s="5" t="inlineStr">
        <is>
          <t>否</t>
        </is>
      </c>
    </row>
    <row r="4419">
      <c r="A4419" s="5" t="inlineStr">
        <is>
          <t>BP0000004174</t>
        </is>
      </c>
      <c r="B4419" s="5" t="inlineStr">
        <is>
          <t>杭州美思特智能科技股份有限公司</t>
        </is>
      </c>
      <c r="C4419" s="5" t="inlineStr">
        <is>
          <t/>
        </is>
      </c>
      <c r="D4419" s="5" t="inlineStr">
        <is>
          <t>法人企业</t>
        </is>
      </c>
      <c r="E4419" s="5" t="inlineStr">
        <is>
          <t>供应商,客户</t>
        </is>
      </c>
      <c r="H4419" s="5" t="inlineStr">
        <is>
          <t>91330100754446826J</t>
        </is>
      </c>
      <c r="I4419" s="5" t="inlineStr">
        <is>
          <t>91330100754446826J</t>
        </is>
      </c>
      <c r="J4419" s="5" t="inlineStr">
        <is>
          <t>否</t>
        </is>
      </c>
    </row>
    <row r="4420">
      <c r="A4420" s="5" t="inlineStr">
        <is>
          <t>BP0000004175</t>
        </is>
      </c>
      <c r="B4420" s="5" t="inlineStr">
        <is>
          <t>杭州联华华商集团拱墅世纪联华超市有限公司</t>
        </is>
      </c>
      <c r="C4420" s="5" t="inlineStr">
        <is>
          <t/>
        </is>
      </c>
      <c r="D4420" s="5" t="inlineStr">
        <is>
          <t>法人企业</t>
        </is>
      </c>
      <c r="E4420" s="5" t="inlineStr">
        <is>
          <t>供应商,客户</t>
        </is>
      </c>
      <c r="H4420" s="5" t="inlineStr">
        <is>
          <t>91330100765464261E</t>
        </is>
      </c>
      <c r="I4420" s="5" t="inlineStr">
        <is>
          <t>91330100765464261E</t>
        </is>
      </c>
      <c r="J4420" s="5" t="inlineStr">
        <is>
          <t>否</t>
        </is>
      </c>
    </row>
    <row r="4421">
      <c r="A4421" s="5" t="inlineStr">
        <is>
          <t>BP0000004176</t>
        </is>
      </c>
      <c r="B4421" s="5" t="inlineStr">
        <is>
          <t>杭州禾康包装材料有限公司</t>
        </is>
      </c>
      <c r="C4421" s="5" t="inlineStr">
        <is>
          <t/>
        </is>
      </c>
      <c r="D4421" s="5" t="inlineStr">
        <is>
          <t>法人企业</t>
        </is>
      </c>
      <c r="E4421" s="5" t="inlineStr">
        <is>
          <t>供应商,客户</t>
        </is>
      </c>
      <c r="H4421" s="5" t="inlineStr">
        <is>
          <t>91330100776629922P</t>
        </is>
      </c>
      <c r="I4421" s="5" t="inlineStr">
        <is>
          <t>91330100776629922P</t>
        </is>
      </c>
      <c r="J4421" s="5" t="inlineStr">
        <is>
          <t>否</t>
        </is>
      </c>
      <c r="K4421" s="5" t="inlineStr">
        <is>
          <t>78030122000186769</t>
        </is>
      </c>
      <c r="L4421" s="5" t="inlineStr">
        <is>
          <t>78030122000186769</t>
        </is>
      </c>
      <c r="M4421" s="5" t="inlineStr">
        <is>
          <t>313302016722</t>
        </is>
      </c>
      <c r="N4421" s="5" t="inlineStr">
        <is>
          <t>宁波银行股份有限公司无锡滨湖支行</t>
        </is>
      </c>
      <c r="O4421" s="5" t="inlineStr">
        <is>
          <t>CNY</t>
        </is>
      </c>
      <c r="P4421" s="5" t="inlineStr">
        <is>
          <t>人民币</t>
        </is>
      </c>
      <c r="Q4421" s="5" t="inlineStr">
        <is>
          <t>是</t>
        </is>
      </c>
    </row>
    <row r="4422">
      <c r="A4422" s="5" t="inlineStr">
        <is>
          <t>BP0000004177</t>
        </is>
      </c>
      <c r="B4422" s="5" t="inlineStr">
        <is>
          <t>杭州新天元织造有限公司</t>
        </is>
      </c>
      <c r="C4422" s="5" t="inlineStr">
        <is>
          <t/>
        </is>
      </c>
      <c r="D4422" s="5" t="inlineStr">
        <is>
          <t>法人企业</t>
        </is>
      </c>
      <c r="E4422" s="5" t="inlineStr">
        <is>
          <t>供应商,客户</t>
        </is>
      </c>
      <c r="H4422" s="5" t="inlineStr">
        <is>
          <t>91330100782352069L</t>
        </is>
      </c>
      <c r="I4422" s="5" t="inlineStr">
        <is>
          <t>91330100782352069L</t>
        </is>
      </c>
      <c r="J4422" s="5" t="inlineStr">
        <is>
          <t>否</t>
        </is>
      </c>
    </row>
    <row r="4423">
      <c r="A4423" s="5" t="inlineStr">
        <is>
          <t>BP0000004178</t>
        </is>
      </c>
      <c r="B4423" s="5" t="inlineStr">
        <is>
          <t>中国铁路上海局集团有限公司杭州工务段</t>
        </is>
      </c>
      <c r="C4423" s="5" t="inlineStr">
        <is>
          <t/>
        </is>
      </c>
      <c r="D4423" s="5" t="inlineStr">
        <is>
          <t>法人企业</t>
        </is>
      </c>
      <c r="E4423" s="5" t="inlineStr">
        <is>
          <t>供应商,客户</t>
        </is>
      </c>
      <c r="H4423" s="5" t="inlineStr">
        <is>
          <t>91330100X09100251G</t>
        </is>
      </c>
      <c r="I4423" s="5" t="inlineStr">
        <is>
          <t>91330100X09100251G</t>
        </is>
      </c>
      <c r="J4423" s="5" t="inlineStr">
        <is>
          <t>否</t>
        </is>
      </c>
    </row>
    <row r="4424">
      <c r="A4424" s="5" t="inlineStr">
        <is>
          <t>BP0000004179</t>
        </is>
      </c>
      <c r="B4424" s="5" t="inlineStr">
        <is>
          <t>杭州纸友科技有限公司</t>
        </is>
      </c>
      <c r="C4424" s="5" t="inlineStr">
        <is>
          <t/>
        </is>
      </c>
      <c r="D4424" s="5" t="inlineStr">
        <is>
          <t>法人企业</t>
        </is>
      </c>
      <c r="E4424" s="5" t="inlineStr">
        <is>
          <t>供应商,客户</t>
        </is>
      </c>
      <c r="H4424" s="5" t="inlineStr">
        <is>
          <t>91330101725116916N</t>
        </is>
      </c>
      <c r="I4424" s="5" t="inlineStr">
        <is>
          <t>91330101725116916N</t>
        </is>
      </c>
      <c r="J4424" s="5" t="inlineStr">
        <is>
          <t>否</t>
        </is>
      </c>
    </row>
    <row r="4425">
      <c r="A4425" s="5" t="inlineStr">
        <is>
          <t>BP0000004180</t>
        </is>
      </c>
      <c r="B4425" s="5" t="inlineStr">
        <is>
          <t>杭州优标科技有限公司</t>
        </is>
      </c>
      <c r="C4425" s="5" t="inlineStr">
        <is>
          <t/>
        </is>
      </c>
      <c r="D4425" s="5" t="inlineStr">
        <is>
          <t>法人企业</t>
        </is>
      </c>
      <c r="E4425" s="5" t="inlineStr">
        <is>
          <t>供应商,客户</t>
        </is>
      </c>
      <c r="H4425" s="5" t="inlineStr">
        <is>
          <t>91330101MA2B20HJ5M</t>
        </is>
      </c>
      <c r="I4425" s="5" t="inlineStr">
        <is>
          <t>91330101MA2B20HJ5M</t>
        </is>
      </c>
      <c r="J4425" s="5" t="inlineStr">
        <is>
          <t>否</t>
        </is>
      </c>
    </row>
    <row r="4426">
      <c r="A4426" s="5" t="inlineStr">
        <is>
          <t>BP0000004181</t>
        </is>
      </c>
      <c r="B4426" s="5" t="inlineStr">
        <is>
          <t>浙江物美亿联商业经营管理有限公司</t>
        </is>
      </c>
      <c r="C4426" s="5" t="inlineStr">
        <is>
          <t/>
        </is>
      </c>
      <c r="D4426" s="5" t="inlineStr">
        <is>
          <t>法人企业</t>
        </is>
      </c>
      <c r="E4426" s="5" t="inlineStr">
        <is>
          <t>供应商,客户</t>
        </is>
      </c>
      <c r="H4426" s="5" t="inlineStr">
        <is>
          <t>91330101MA2CFT5M4L</t>
        </is>
      </c>
      <c r="I4426" s="5" t="inlineStr">
        <is>
          <t>91330101MA2CFT5M4L</t>
        </is>
      </c>
      <c r="J4426" s="5" t="inlineStr">
        <is>
          <t>否</t>
        </is>
      </c>
    </row>
    <row r="4427">
      <c r="A4427" s="5" t="inlineStr">
        <is>
          <t>BP0000004182</t>
        </is>
      </c>
      <c r="B4427" s="5" t="inlineStr">
        <is>
          <t>杭州耐秋贸易有限公司</t>
        </is>
      </c>
      <c r="C4427" s="5" t="inlineStr">
        <is>
          <t/>
        </is>
      </c>
      <c r="D4427" s="5" t="inlineStr">
        <is>
          <t>法人企业</t>
        </is>
      </c>
      <c r="E4427" s="5" t="inlineStr">
        <is>
          <t>供应商,客户</t>
        </is>
      </c>
      <c r="H4427" s="5" t="inlineStr">
        <is>
          <t>91330102589883466Y</t>
        </is>
      </c>
      <c r="I4427" s="5" t="inlineStr">
        <is>
          <t>91330102589883466Y</t>
        </is>
      </c>
      <c r="J4427" s="5" t="inlineStr">
        <is>
          <t>否</t>
        </is>
      </c>
    </row>
    <row r="4428">
      <c r="A4428" s="5" t="inlineStr">
        <is>
          <t>BP0000004183</t>
        </is>
      </c>
      <c r="B4428" s="5" t="inlineStr">
        <is>
          <t>杭州合一文化创意有限公司</t>
        </is>
      </c>
      <c r="C4428" s="5" t="inlineStr">
        <is>
          <t/>
        </is>
      </c>
      <c r="D4428" s="5" t="inlineStr">
        <is>
          <t>法人企业</t>
        </is>
      </c>
      <c r="E4428" s="5" t="inlineStr">
        <is>
          <t>供应商,客户</t>
        </is>
      </c>
      <c r="H4428" s="5" t="inlineStr">
        <is>
          <t>91330102697080177Q</t>
        </is>
      </c>
      <c r="I4428" s="5" t="inlineStr">
        <is>
          <t>91330102697080177Q</t>
        </is>
      </c>
      <c r="J4428" s="5" t="inlineStr">
        <is>
          <t>否</t>
        </is>
      </c>
      <c r="K4428" s="5" t="inlineStr">
        <is>
          <t>1202020109900093570</t>
        </is>
      </c>
      <c r="L4428" s="5" t="inlineStr">
        <is>
          <t>杭州合一文化创意有限公司</t>
        </is>
      </c>
      <c r="M4428" s="5" t="inlineStr">
        <is>
          <t>102331002010</t>
        </is>
      </c>
      <c r="N4428" s="5" t="inlineStr">
        <is>
          <t>中国工商银行杭州市羊坝头支行</t>
        </is>
      </c>
      <c r="O4428" s="5" t="inlineStr">
        <is>
          <t>CNY</t>
        </is>
      </c>
      <c r="P4428" s="5" t="inlineStr">
        <is>
          <t>人民币</t>
        </is>
      </c>
      <c r="Q4428" s="5" t="inlineStr">
        <is>
          <t>是</t>
        </is>
      </c>
    </row>
    <row r="4429">
      <c r="A4429" s="5" t="inlineStr">
        <is>
          <t>BP0000004184</t>
        </is>
      </c>
      <c r="B4429" s="5" t="inlineStr">
        <is>
          <t>上海铁路物资有限公司杭州分公司</t>
        </is>
      </c>
      <c r="C4429" s="5" t="inlineStr">
        <is>
          <t/>
        </is>
      </c>
      <c r="D4429" s="5" t="inlineStr">
        <is>
          <t>法人企业</t>
        </is>
      </c>
      <c r="E4429" s="5" t="inlineStr">
        <is>
          <t>供应商,客户</t>
        </is>
      </c>
      <c r="H4429" s="5" t="inlineStr">
        <is>
          <t>9133010269709531XX</t>
        </is>
      </c>
      <c r="I4429" s="5" t="inlineStr">
        <is>
          <t>9133010269709531XX</t>
        </is>
      </c>
      <c r="J4429" s="5" t="inlineStr">
        <is>
          <t>否</t>
        </is>
      </c>
    </row>
    <row r="4430">
      <c r="A4430" s="5" t="inlineStr">
        <is>
          <t>BP0000004185</t>
        </is>
      </c>
      <c r="B4430" s="5" t="inlineStr">
        <is>
          <t>浙江晶顺实业发展有限公司</t>
        </is>
      </c>
      <c r="C4430" s="5" t="inlineStr">
        <is>
          <t/>
        </is>
      </c>
      <c r="D4430" s="5" t="inlineStr">
        <is>
          <t>法人企业</t>
        </is>
      </c>
      <c r="E4430" s="5" t="inlineStr">
        <is>
          <t>供应商,客户</t>
        </is>
      </c>
      <c r="H4430" s="5" t="inlineStr">
        <is>
          <t>91330102MA27XC4G6Q</t>
        </is>
      </c>
      <c r="I4430" s="5" t="inlineStr">
        <is>
          <t>91330102MA27XC4G6Q</t>
        </is>
      </c>
      <c r="J4430" s="5" t="inlineStr">
        <is>
          <t>否</t>
        </is>
      </c>
    </row>
    <row r="4431">
      <c r="A4431" s="5" t="inlineStr">
        <is>
          <t>BP0000004186</t>
        </is>
      </c>
      <c r="B4431" s="5" t="inlineStr">
        <is>
          <t>晶采科技集团有限公司</t>
        </is>
      </c>
      <c r="C4431" s="5" t="inlineStr">
        <is>
          <t/>
        </is>
      </c>
      <c r="D4431" s="5" t="inlineStr">
        <is>
          <t>法人企业</t>
        </is>
      </c>
      <c r="E4431" s="5" t="inlineStr">
        <is>
          <t>供应商,客户</t>
        </is>
      </c>
      <c r="H4431" s="5" t="inlineStr">
        <is>
          <t>91330102MA27XC4G6Q</t>
        </is>
      </c>
      <c r="I4431" s="5" t="inlineStr">
        <is>
          <t>91330102MA27XC4G6Q</t>
        </is>
      </c>
      <c r="J4431" s="5" t="inlineStr">
        <is>
          <t>否</t>
        </is>
      </c>
    </row>
    <row r="4432">
      <c r="A4432" s="5" t="inlineStr">
        <is>
          <t>BP0000004187</t>
        </is>
      </c>
      <c r="B4432" s="5" t="inlineStr">
        <is>
          <t>杭州诚盟建设有限公司</t>
        </is>
      </c>
      <c r="C4432" s="5" t="inlineStr">
        <is>
          <t/>
        </is>
      </c>
      <c r="D4432" s="5" t="inlineStr">
        <is>
          <t>法人企业</t>
        </is>
      </c>
      <c r="E4432" s="5" t="inlineStr">
        <is>
          <t>供应商,客户</t>
        </is>
      </c>
      <c r="H4432" s="5" t="inlineStr">
        <is>
          <t>91330102MA7N54AK60</t>
        </is>
      </c>
      <c r="I4432" s="5" t="inlineStr">
        <is>
          <t>91330102MA7N54AK60</t>
        </is>
      </c>
      <c r="J4432" s="5" t="inlineStr">
        <is>
          <t>否</t>
        </is>
      </c>
    </row>
    <row r="4433">
      <c r="A4433" s="5" t="inlineStr">
        <is>
          <t>BP0000004188</t>
        </is>
      </c>
      <c r="B4433" s="5" t="inlineStr">
        <is>
          <t>杭州久二广告设计有限公司</t>
        </is>
      </c>
      <c r="C4433" s="5" t="inlineStr">
        <is>
          <t/>
        </is>
      </c>
      <c r="D4433" s="5" t="inlineStr">
        <is>
          <t>法人企业</t>
        </is>
      </c>
      <c r="E4433" s="5" t="inlineStr">
        <is>
          <t>供应商,客户</t>
        </is>
      </c>
      <c r="H4433" s="5" t="inlineStr">
        <is>
          <t>91330103MA28MHA67T</t>
        </is>
      </c>
      <c r="I4433" s="5" t="inlineStr">
        <is>
          <t>91330103MA28MHA67T</t>
        </is>
      </c>
      <c r="J4433" s="5" t="inlineStr">
        <is>
          <t>否</t>
        </is>
      </c>
    </row>
    <row r="4434">
      <c r="A4434" s="5" t="inlineStr">
        <is>
          <t>BP0000004189</t>
        </is>
      </c>
      <c r="B4434" s="5" t="inlineStr">
        <is>
          <t>杭州山峦纺织品有限公司</t>
        </is>
      </c>
      <c r="C4434" s="5" t="inlineStr">
        <is>
          <t/>
        </is>
      </c>
      <c r="D4434" s="5" t="inlineStr">
        <is>
          <t>法人企业</t>
        </is>
      </c>
      <c r="E4434" s="5" t="inlineStr">
        <is>
          <t>供应商,客户</t>
        </is>
      </c>
      <c r="H4434" s="5" t="inlineStr">
        <is>
          <t>91330104070976914T</t>
        </is>
      </c>
      <c r="I4434" s="5" t="inlineStr">
        <is>
          <t>91330104070976914T</t>
        </is>
      </c>
      <c r="J4434" s="5" t="inlineStr">
        <is>
          <t>否</t>
        </is>
      </c>
      <c r="K4434" s="5" t="inlineStr">
        <is>
          <t>512064901300015</t>
        </is>
      </c>
      <c r="L4434" s="5" t="inlineStr">
        <is>
          <t>杭州山峦纺织品有限公司</t>
        </is>
      </c>
      <c r="M4434" s="5" t="inlineStr">
        <is>
          <t>313345001665</t>
        </is>
      </c>
      <c r="N4434" s="5" t="inlineStr">
        <is>
          <t>台州银行股份有限公司</t>
        </is>
      </c>
      <c r="O4434" s="5" t="inlineStr">
        <is>
          <t>CNY</t>
        </is>
      </c>
      <c r="P4434" s="5" t="inlineStr">
        <is>
          <t>人民币</t>
        </is>
      </c>
      <c r="Q4434" s="5" t="inlineStr">
        <is>
          <t>是</t>
        </is>
      </c>
    </row>
    <row r="4435">
      <c r="A4435" s="5" t="inlineStr">
        <is>
          <t>BP0000004190</t>
        </is>
      </c>
      <c r="B4435" s="5" t="inlineStr">
        <is>
          <t>杭州策彩纺织有限公司</t>
        </is>
      </c>
      <c r="C4435" s="5" t="inlineStr">
        <is>
          <t/>
        </is>
      </c>
      <c r="D4435" s="5" t="inlineStr">
        <is>
          <t>法人企业</t>
        </is>
      </c>
      <c r="E4435" s="5" t="inlineStr">
        <is>
          <t>供应商,客户</t>
        </is>
      </c>
      <c r="H4435" s="5" t="inlineStr">
        <is>
          <t>91330104097607086X</t>
        </is>
      </c>
      <c r="I4435" s="5" t="inlineStr">
        <is>
          <t>91330104097607086X</t>
        </is>
      </c>
      <c r="J4435" s="5" t="inlineStr">
        <is>
          <t>否</t>
        </is>
      </c>
      <c r="K4435" s="5" t="inlineStr">
        <is>
          <t>571907555610801</t>
        </is>
      </c>
      <c r="L4435" s="5" t="inlineStr">
        <is>
          <t>杭州策彩纺织有限公司</t>
        </is>
      </c>
      <c r="M4435" s="5" t="inlineStr">
        <is>
          <t>308331012214</t>
        </is>
      </c>
      <c r="N4435" s="5" t="inlineStr">
        <is>
          <t>招商银行股份有限公司杭州九堡支行</t>
        </is>
      </c>
      <c r="O4435" s="5" t="inlineStr">
        <is>
          <t>CNY</t>
        </is>
      </c>
      <c r="P4435" s="5" t="inlineStr">
        <is>
          <t>人民币</t>
        </is>
      </c>
      <c r="Q4435" s="5" t="inlineStr">
        <is>
          <t>是</t>
        </is>
      </c>
    </row>
    <row r="4436">
      <c r="A4436" s="5" t="inlineStr">
        <is>
          <t>BP0000004191</t>
        </is>
      </c>
      <c r="B4436" s="5" t="inlineStr">
        <is>
          <t>杭州艺席斯服饰有限公司</t>
        </is>
      </c>
      <c r="C4436" s="5" t="inlineStr">
        <is>
          <t/>
        </is>
      </c>
      <c r="D4436" s="5" t="inlineStr">
        <is>
          <t>法人企业</t>
        </is>
      </c>
      <c r="E4436" s="5" t="inlineStr">
        <is>
          <t>供应商,客户</t>
        </is>
      </c>
      <c r="H4436" s="5" t="inlineStr">
        <is>
          <t>91330104MA2GN2QA3G</t>
        </is>
      </c>
      <c r="I4436" s="5" t="inlineStr">
        <is>
          <t>91330104MA2GN2QA3G</t>
        </is>
      </c>
      <c r="J4436" s="5" t="inlineStr">
        <is>
          <t>否</t>
        </is>
      </c>
      <c r="K4436" s="5" t="inlineStr">
        <is>
          <t>201000224082228</t>
        </is>
      </c>
      <c r="L4436" s="5" t="inlineStr">
        <is>
          <t>杭州艺席斯服饰有限公司</t>
        </is>
      </c>
      <c r="M4436" s="5" t="inlineStr">
        <is>
          <t>402331001180</t>
        </is>
      </c>
      <c r="N4436" s="5" t="inlineStr">
        <is>
          <t>杭州联合农村商业银行股份有限公司</t>
        </is>
      </c>
      <c r="O4436" s="5" t="inlineStr">
        <is>
          <t>CNY</t>
        </is>
      </c>
      <c r="P4436" s="5" t="inlineStr">
        <is>
          <t>人民币</t>
        </is>
      </c>
      <c r="Q4436" s="5" t="inlineStr">
        <is>
          <t>是</t>
        </is>
      </c>
    </row>
    <row r="4437">
      <c r="A4437" s="5" t="inlineStr">
        <is>
          <t>BP0000004192</t>
        </is>
      </c>
      <c r="B4437" s="5" t="inlineStr">
        <is>
          <t>杭州东民科贸有限公司</t>
        </is>
      </c>
      <c r="C4437" s="5" t="inlineStr">
        <is>
          <t/>
        </is>
      </c>
      <c r="D4437" s="5" t="inlineStr">
        <is>
          <t>法人企业</t>
        </is>
      </c>
      <c r="E4437" s="5" t="inlineStr">
        <is>
          <t>供应商,客户</t>
        </is>
      </c>
      <c r="H4437" s="5" t="inlineStr">
        <is>
          <t>91330105745840645H</t>
        </is>
      </c>
      <c r="I4437" s="5" t="inlineStr">
        <is>
          <t>91330105745840645H</t>
        </is>
      </c>
      <c r="J4437" s="5" t="inlineStr">
        <is>
          <t>否</t>
        </is>
      </c>
    </row>
    <row r="4438">
      <c r="A4438" s="5" t="inlineStr">
        <is>
          <t>BP0000004193</t>
        </is>
      </c>
      <c r="B4438" s="5" t="inlineStr">
        <is>
          <t>民太安保险公估有限公司浙江分公司</t>
        </is>
      </c>
      <c r="C4438" s="5" t="inlineStr">
        <is>
          <t/>
        </is>
      </c>
      <c r="D4438" s="5" t="inlineStr">
        <is>
          <t>法人企业</t>
        </is>
      </c>
      <c r="E4438" s="5" t="inlineStr">
        <is>
          <t>供应商,客户</t>
        </is>
      </c>
      <c r="H4438" s="5" t="inlineStr">
        <is>
          <t>91330105MABM295P9F</t>
        </is>
      </c>
      <c r="I4438" s="5" t="inlineStr">
        <is>
          <t>91330105MABM295P9F</t>
        </is>
      </c>
      <c r="J4438" s="5" t="inlineStr">
        <is>
          <t>否</t>
        </is>
      </c>
      <c r="K4438" s="5" t="inlineStr">
        <is>
          <t>33050161353500002155</t>
        </is>
      </c>
      <c r="L4438" s="5" t="inlineStr">
        <is>
          <t>民太安保险公估有限公司浙江分公司</t>
        </is>
      </c>
      <c r="M4438" s="5" t="inlineStr">
        <is>
          <t>105331088888</t>
        </is>
      </c>
      <c r="N4438" s="5" t="inlineStr">
        <is>
          <t>中国建设银行股份有限公司杭州分行</t>
        </is>
      </c>
      <c r="O4438" s="5" t="inlineStr">
        <is>
          <t>CNY</t>
        </is>
      </c>
      <c r="P4438" s="5" t="inlineStr">
        <is>
          <t>人民币</t>
        </is>
      </c>
      <c r="Q4438" s="5" t="inlineStr">
        <is>
          <t>是</t>
        </is>
      </c>
    </row>
    <row r="4439">
      <c r="A4439" s="5" t="inlineStr">
        <is>
          <t>BP0000004194</t>
        </is>
      </c>
      <c r="B4439" s="5" t="inlineStr">
        <is>
          <t>杭州分秒众创文化传媒有限公司第一分公司</t>
        </is>
      </c>
      <c r="C4439" s="5" t="inlineStr">
        <is>
          <t/>
        </is>
      </c>
      <c r="D4439" s="5" t="inlineStr">
        <is>
          <t>法人企业</t>
        </is>
      </c>
      <c r="E4439" s="5" t="inlineStr">
        <is>
          <t>供应商,客户</t>
        </is>
      </c>
      <c r="H4439" s="5" t="inlineStr">
        <is>
          <t>91330105MABU5D250K</t>
        </is>
      </c>
      <c r="I4439" s="5" t="inlineStr">
        <is>
          <t>91330105MABU5D250K</t>
        </is>
      </c>
      <c r="J4439" s="5" t="inlineStr">
        <is>
          <t>否</t>
        </is>
      </c>
    </row>
    <row r="4440">
      <c r="A4440" s="5" t="inlineStr">
        <is>
          <t>BP0000004195</t>
        </is>
      </c>
      <c r="B4440" s="5" t="inlineStr">
        <is>
          <t>杭州禾昊品牌管理有限公司</t>
        </is>
      </c>
      <c r="C4440" s="5" t="inlineStr">
        <is>
          <t/>
        </is>
      </c>
      <c r="D4440" s="5" t="inlineStr">
        <is>
          <t>法人企业</t>
        </is>
      </c>
      <c r="E4440" s="5" t="inlineStr">
        <is>
          <t>供应商,客户</t>
        </is>
      </c>
      <c r="H4440" s="5" t="inlineStr">
        <is>
          <t>91330105MAD23MUA10</t>
        </is>
      </c>
      <c r="I4440" s="5" t="inlineStr">
        <is>
          <t>91330105MAD23MUA10</t>
        </is>
      </c>
      <c r="J4440" s="5" t="inlineStr">
        <is>
          <t>否</t>
        </is>
      </c>
    </row>
    <row r="4441">
      <c r="A4441" s="5" t="inlineStr">
        <is>
          <t>BP0000004196</t>
        </is>
      </c>
      <c r="B4441" s="5" t="inlineStr">
        <is>
          <t>阿里云计算有限公司</t>
        </is>
      </c>
      <c r="C4441" s="5" t="inlineStr">
        <is>
          <t/>
        </is>
      </c>
      <c r="D4441" s="5" t="inlineStr">
        <is>
          <t>法人企业</t>
        </is>
      </c>
      <c r="E4441" s="5" t="inlineStr">
        <is>
          <t>供应商,客户</t>
        </is>
      </c>
      <c r="H4441" s="5" t="inlineStr">
        <is>
          <t>91330106673959654P</t>
        </is>
      </c>
      <c r="I4441" s="5" t="inlineStr">
        <is>
          <t>91330106673959654P</t>
        </is>
      </c>
      <c r="J4441" s="5" t="inlineStr">
        <is>
          <t>否</t>
        </is>
      </c>
    </row>
    <row r="4442">
      <c r="A4442" s="5" t="inlineStr">
        <is>
          <t>BP0000004197</t>
        </is>
      </c>
      <c r="B4442" s="5" t="inlineStr">
        <is>
          <t>杭州森蓝云成网络科技有限公司</t>
        </is>
      </c>
      <c r="C4442" s="5" t="inlineStr">
        <is>
          <t/>
        </is>
      </c>
      <c r="D4442" s="5" t="inlineStr">
        <is>
          <t>法人企业</t>
        </is>
      </c>
      <c r="E4442" s="5" t="inlineStr">
        <is>
          <t>供应商,客户</t>
        </is>
      </c>
      <c r="H4442" s="5" t="inlineStr">
        <is>
          <t>91330106MA2CEYMHX6</t>
        </is>
      </c>
      <c r="I4442" s="5" t="inlineStr">
        <is>
          <t>91330106MA2CEYMHX6</t>
        </is>
      </c>
      <c r="J4442" s="5" t="inlineStr">
        <is>
          <t>否</t>
        </is>
      </c>
    </row>
    <row r="4443">
      <c r="A4443" s="5" t="inlineStr">
        <is>
          <t>BP0000004198</t>
        </is>
      </c>
      <c r="B4443" s="5" t="inlineStr">
        <is>
          <t>杭州云掣科技有限公司</t>
        </is>
      </c>
      <c r="C4443" s="5" t="inlineStr">
        <is>
          <t/>
        </is>
      </c>
      <c r="D4443" s="5" t="inlineStr">
        <is>
          <t>法人企业</t>
        </is>
      </c>
      <c r="E4443" s="5" t="inlineStr">
        <is>
          <t>供应商,客户</t>
        </is>
      </c>
      <c r="H4443" s="5" t="inlineStr">
        <is>
          <t>91330106MA2CGA4W3F</t>
        </is>
      </c>
      <c r="I4443" s="5" t="inlineStr">
        <is>
          <t>91330106MA2CGA4W3F</t>
        </is>
      </c>
      <c r="J4443" s="5" t="inlineStr">
        <is>
          <t>否</t>
        </is>
      </c>
    </row>
    <row r="4444">
      <c r="A4444" s="5" t="inlineStr">
        <is>
          <t>BP0000004199</t>
        </is>
      </c>
      <c r="B4444" s="5" t="inlineStr">
        <is>
          <t>杭州网易质云科技有限公司</t>
        </is>
      </c>
      <c r="C4444" s="5" t="inlineStr">
        <is>
          <t/>
        </is>
      </c>
      <c r="D4444" s="5" t="inlineStr">
        <is>
          <t>法人企业</t>
        </is>
      </c>
      <c r="E4444" s="5" t="inlineStr">
        <is>
          <t>供应商,客户</t>
        </is>
      </c>
      <c r="H4444" s="5" t="inlineStr">
        <is>
          <t>91330108MA27YHQH3L</t>
        </is>
      </c>
      <c r="I4444" s="5" t="inlineStr">
        <is>
          <t>91330108MA27YHQH3L</t>
        </is>
      </c>
      <c r="J4444" s="5" t="inlineStr">
        <is>
          <t>否</t>
        </is>
      </c>
    </row>
    <row r="4445">
      <c r="A4445" s="5" t="inlineStr">
        <is>
          <t>BP0000004200</t>
        </is>
      </c>
      <c r="B4445" s="5" t="inlineStr">
        <is>
          <t>杭州君盟文化传媒有限公司</t>
        </is>
      </c>
      <c r="C4445" s="5" t="inlineStr">
        <is>
          <t/>
        </is>
      </c>
      <c r="D4445" s="5" t="inlineStr">
        <is>
          <t>法人企业</t>
        </is>
      </c>
      <c r="E4445" s="5" t="inlineStr">
        <is>
          <t>供应商,客户</t>
        </is>
      </c>
      <c r="H4445" s="5" t="inlineStr">
        <is>
          <t>91330108MA2H3EG10G</t>
        </is>
      </c>
      <c r="I4445" s="5" t="inlineStr">
        <is>
          <t>91330108MA2H3EG10G</t>
        </is>
      </c>
      <c r="J4445" s="5" t="inlineStr">
        <is>
          <t>否</t>
        </is>
      </c>
    </row>
    <row r="4446">
      <c r="A4446" s="5" t="inlineStr">
        <is>
          <t>BP0000004201</t>
        </is>
      </c>
      <c r="B4446" s="5" t="inlineStr">
        <is>
          <t>杭州盛轩纺织科技有限公司</t>
        </is>
      </c>
      <c r="C4446" s="5" t="inlineStr">
        <is>
          <t/>
        </is>
      </c>
      <c r="D4446" s="5" t="inlineStr">
        <is>
          <t>法人企业</t>
        </is>
      </c>
      <c r="E4446" s="5" t="inlineStr">
        <is>
          <t>供应商,客户</t>
        </is>
      </c>
      <c r="H4446" s="5" t="inlineStr">
        <is>
          <t>91330108MA2HX58F33</t>
        </is>
      </c>
      <c r="I4446" s="5" t="inlineStr">
        <is>
          <t>91330108MA2HX58F33</t>
        </is>
      </c>
      <c r="J4446" s="5" t="inlineStr">
        <is>
          <t>否</t>
        </is>
      </c>
    </row>
    <row r="4447">
      <c r="A4447" s="5" t="inlineStr">
        <is>
          <t>BP0000004202</t>
        </is>
      </c>
      <c r="B4447" s="5" t="inlineStr">
        <is>
          <t>杭州欣隆实业有限公司</t>
        </is>
      </c>
      <c r="C4447" s="5" t="inlineStr">
        <is>
          <t/>
        </is>
      </c>
      <c r="D4447" s="5" t="inlineStr">
        <is>
          <t>法人企业</t>
        </is>
      </c>
      <c r="E4447" s="5" t="inlineStr">
        <is>
          <t>供应商,客户</t>
        </is>
      </c>
      <c r="H4447" s="5" t="inlineStr">
        <is>
          <t>9133010914341688XE</t>
        </is>
      </c>
      <c r="I4447" s="5" t="inlineStr">
        <is>
          <t>9133010914341688XE</t>
        </is>
      </c>
      <c r="J4447" s="5" t="inlineStr">
        <is>
          <t>否</t>
        </is>
      </c>
    </row>
    <row r="4448">
      <c r="A4448" s="5" t="inlineStr">
        <is>
          <t>BP0000004203</t>
        </is>
      </c>
      <c r="B4448" s="5" t="inlineStr">
        <is>
          <t>杭州天凤纺织有限公司</t>
        </is>
      </c>
      <c r="C4448" s="5" t="inlineStr">
        <is>
          <t/>
        </is>
      </c>
      <c r="D4448" s="5" t="inlineStr">
        <is>
          <t>法人企业</t>
        </is>
      </c>
      <c r="E4448" s="5" t="inlineStr">
        <is>
          <t>供应商,客户</t>
        </is>
      </c>
      <c r="H4448" s="5" t="inlineStr">
        <is>
          <t>91330109328163102M</t>
        </is>
      </c>
      <c r="I4448" s="5" t="inlineStr">
        <is>
          <t>91330109328163102M</t>
        </is>
      </c>
      <c r="J4448" s="5" t="inlineStr">
        <is>
          <t>否</t>
        </is>
      </c>
    </row>
    <row r="4449">
      <c r="A4449" s="5" t="inlineStr">
        <is>
          <t>BP0000004204</t>
        </is>
      </c>
      <c r="B4449" s="5" t="inlineStr">
        <is>
          <t>杭州永昉纺织有限公司</t>
        </is>
      </c>
      <c r="C4449" s="5" t="inlineStr">
        <is>
          <t/>
        </is>
      </c>
      <c r="D4449" s="5" t="inlineStr">
        <is>
          <t>法人企业</t>
        </is>
      </c>
      <c r="E4449" s="5" t="inlineStr">
        <is>
          <t>供应商,客户</t>
        </is>
      </c>
      <c r="H4449" s="5" t="inlineStr">
        <is>
          <t>91330109397501312P</t>
        </is>
      </c>
      <c r="I4449" s="5" t="inlineStr">
        <is>
          <t>91330109397501312P</t>
        </is>
      </c>
      <c r="J4449" s="5" t="inlineStr">
        <is>
          <t>否</t>
        </is>
      </c>
    </row>
    <row r="4450">
      <c r="A4450" s="5" t="inlineStr">
        <is>
          <t>BP0000004205</t>
        </is>
      </c>
      <c r="B4450" s="5" t="inlineStr">
        <is>
          <t>杭州达沃斯针纺有限公司</t>
        </is>
      </c>
      <c r="C4450" s="5" t="inlineStr">
        <is>
          <t/>
        </is>
      </c>
      <c r="D4450" s="5" t="inlineStr">
        <is>
          <t>法人企业</t>
        </is>
      </c>
      <c r="E4450" s="5" t="inlineStr">
        <is>
          <t>供应商,客户</t>
        </is>
      </c>
      <c r="H4450" s="5" t="inlineStr">
        <is>
          <t>91330109552671152Q</t>
        </is>
      </c>
      <c r="I4450" s="5" t="inlineStr">
        <is>
          <t>91330109552671152Q</t>
        </is>
      </c>
      <c r="J4450" s="5" t="inlineStr">
        <is>
          <t>否</t>
        </is>
      </c>
    </row>
    <row r="4451">
      <c r="A4451" s="5" t="inlineStr">
        <is>
          <t>BP0000004206</t>
        </is>
      </c>
      <c r="B4451" s="5" t="inlineStr">
        <is>
          <t>杭州丝顺纺织有限公司</t>
        </is>
      </c>
      <c r="C4451" s="5" t="inlineStr">
        <is>
          <t/>
        </is>
      </c>
      <c r="D4451" s="5" t="inlineStr">
        <is>
          <t>法人企业</t>
        </is>
      </c>
      <c r="E4451" s="5" t="inlineStr">
        <is>
          <t>供应商,客户</t>
        </is>
      </c>
      <c r="H4451" s="5" t="inlineStr">
        <is>
          <t>91330109560559056W</t>
        </is>
      </c>
      <c r="I4451" s="5" t="inlineStr">
        <is>
          <t>91330109560559056W</t>
        </is>
      </c>
      <c r="J4451" s="5" t="inlineStr">
        <is>
          <t>否</t>
        </is>
      </c>
    </row>
    <row r="4452">
      <c r="A4452" s="5" t="inlineStr">
        <is>
          <t>BP0000004207</t>
        </is>
      </c>
      <c r="B4452" s="5" t="inlineStr">
        <is>
          <t>杭州迪亚特纺织有限公司</t>
        </is>
      </c>
      <c r="C4452" s="5" t="inlineStr">
        <is>
          <t/>
        </is>
      </c>
      <c r="D4452" s="5" t="inlineStr">
        <is>
          <t>法人企业</t>
        </is>
      </c>
      <c r="E4452" s="5" t="inlineStr">
        <is>
          <t>供应商,客户</t>
        </is>
      </c>
      <c r="H4452" s="5" t="inlineStr">
        <is>
          <t>91330109580260940F</t>
        </is>
      </c>
      <c r="I4452" s="5" t="inlineStr">
        <is>
          <t>91330109580260940F</t>
        </is>
      </c>
      <c r="J4452" s="5" t="inlineStr">
        <is>
          <t>否</t>
        </is>
      </c>
    </row>
    <row r="4453">
      <c r="A4453" s="5" t="inlineStr">
        <is>
          <t>BP0000004208</t>
        </is>
      </c>
      <c r="B4453" s="5" t="inlineStr">
        <is>
          <t>浙江萧元中沙纺织有限公司</t>
        </is>
      </c>
      <c r="C4453" s="5" t="inlineStr">
        <is>
          <t/>
        </is>
      </c>
      <c r="D4453" s="5" t="inlineStr">
        <is>
          <t>法人企业</t>
        </is>
      </c>
      <c r="E4453" s="5" t="inlineStr">
        <is>
          <t>供应商,客户</t>
        </is>
      </c>
      <c r="H4453" s="5" t="inlineStr">
        <is>
          <t>91330109665213705L</t>
        </is>
      </c>
      <c r="I4453" s="5" t="inlineStr">
        <is>
          <t>91330109665213705L</t>
        </is>
      </c>
      <c r="J4453" s="5" t="inlineStr">
        <is>
          <t>否</t>
        </is>
      </c>
    </row>
    <row r="4454">
      <c r="A4454" s="5" t="inlineStr">
        <is>
          <t>BP0000004209</t>
        </is>
      </c>
      <c r="B4454" s="5" t="inlineStr">
        <is>
          <t>杭州萧山庞涛化纤有限公司</t>
        </is>
      </c>
      <c r="C4454" s="5" t="inlineStr">
        <is>
          <t/>
        </is>
      </c>
      <c r="D4454" s="5" t="inlineStr">
        <is>
          <t>法人企业</t>
        </is>
      </c>
      <c r="E4454" s="5" t="inlineStr">
        <is>
          <t>供应商,客户</t>
        </is>
      </c>
      <c r="H4454" s="5" t="inlineStr">
        <is>
          <t>91330109704283387B</t>
        </is>
      </c>
      <c r="I4454" s="5" t="inlineStr">
        <is>
          <t>91330109704283387B</t>
        </is>
      </c>
      <c r="J4454" s="5" t="inlineStr">
        <is>
          <t>否</t>
        </is>
      </c>
    </row>
    <row r="4455">
      <c r="A4455" s="5" t="inlineStr">
        <is>
          <t>BP0000004210</t>
        </is>
      </c>
      <c r="B4455" s="5" t="inlineStr">
        <is>
          <t>杭州奔马化纤纺丝有限公司</t>
        </is>
      </c>
      <c r="C4455" s="5" t="inlineStr">
        <is>
          <t/>
        </is>
      </c>
      <c r="D4455" s="5" t="inlineStr">
        <is>
          <t>法人企业</t>
        </is>
      </c>
      <c r="E4455" s="5" t="inlineStr">
        <is>
          <t>供应商,客户</t>
        </is>
      </c>
      <c r="H4455" s="5" t="inlineStr">
        <is>
          <t>91330109721019289D</t>
        </is>
      </c>
      <c r="I4455" s="5" t="inlineStr">
        <is>
          <t>91330109721019289D</t>
        </is>
      </c>
      <c r="J4455" s="5" t="inlineStr">
        <is>
          <t>否</t>
        </is>
      </c>
    </row>
    <row r="4456">
      <c r="A4456" s="5" t="inlineStr">
        <is>
          <t>BP0000004211</t>
        </is>
      </c>
      <c r="B4456" s="5" t="inlineStr">
        <is>
          <t>杭州萧山银通百货有限公司</t>
        </is>
      </c>
      <c r="C4456" s="5" t="inlineStr">
        <is>
          <t/>
        </is>
      </c>
      <c r="D4456" s="5" t="inlineStr">
        <is>
          <t>法人企业</t>
        </is>
      </c>
      <c r="E4456" s="5" t="inlineStr">
        <is>
          <t>供应商,客户</t>
        </is>
      </c>
      <c r="H4456" s="5" t="inlineStr">
        <is>
          <t>91330109723630428R</t>
        </is>
      </c>
      <c r="I4456" s="5" t="inlineStr">
        <is>
          <t>91330109723630428R</t>
        </is>
      </c>
      <c r="J4456" s="5" t="inlineStr">
        <is>
          <t>否</t>
        </is>
      </c>
    </row>
    <row r="4457">
      <c r="A4457" s="5" t="inlineStr">
        <is>
          <t>BP0000004212</t>
        </is>
      </c>
      <c r="B4457" s="5" t="inlineStr">
        <is>
          <t>浙江三元纺织有限公司</t>
        </is>
      </c>
      <c r="C4457" s="5" t="inlineStr">
        <is>
          <t/>
        </is>
      </c>
      <c r="D4457" s="5" t="inlineStr">
        <is>
          <t>法人企业</t>
        </is>
      </c>
      <c r="E4457" s="5" t="inlineStr">
        <is>
          <t>供应商,客户</t>
        </is>
      </c>
      <c r="H4457" s="5" t="inlineStr">
        <is>
          <t>91330109739948422P</t>
        </is>
      </c>
      <c r="I4457" s="5" t="inlineStr">
        <is>
          <t>91330109739948422P</t>
        </is>
      </c>
      <c r="J4457" s="5" t="inlineStr">
        <is>
          <t>否</t>
        </is>
      </c>
    </row>
    <row r="4458">
      <c r="A4458" s="5" t="inlineStr">
        <is>
          <t>BP0000004213</t>
        </is>
      </c>
      <c r="B4458" s="5" t="inlineStr">
        <is>
          <t>杭州伟业轴承配件厂</t>
        </is>
      </c>
      <c r="C4458" s="5" t="inlineStr">
        <is>
          <t/>
        </is>
      </c>
      <c r="D4458" s="5" t="inlineStr">
        <is>
          <t>法人企业</t>
        </is>
      </c>
      <c r="E4458" s="5" t="inlineStr">
        <is>
          <t>供应商,客户</t>
        </is>
      </c>
      <c r="H4458" s="5" t="inlineStr">
        <is>
          <t>91330109751746575T</t>
        </is>
      </c>
      <c r="I4458" s="5" t="inlineStr">
        <is>
          <t>91330109751746575T</t>
        </is>
      </c>
      <c r="J4458" s="5" t="inlineStr">
        <is>
          <t>否</t>
        </is>
      </c>
    </row>
    <row r="4459">
      <c r="A4459" s="5" t="inlineStr">
        <is>
          <t>BP0000004214</t>
        </is>
      </c>
      <c r="B4459" s="5" t="inlineStr">
        <is>
          <t>永康霏裕电子商务有限公司</t>
        </is>
      </c>
      <c r="C4459" s="5" t="inlineStr">
        <is>
          <t/>
        </is>
      </c>
      <c r="D4459" s="5" t="inlineStr">
        <is>
          <t>法人企业</t>
        </is>
      </c>
      <c r="E4459" s="5" t="inlineStr">
        <is>
          <t>供应商,客户</t>
        </is>
      </c>
      <c r="H4459" s="5" t="inlineStr">
        <is>
          <t>91330109MA27YYK88T</t>
        </is>
      </c>
      <c r="I4459" s="5" t="inlineStr">
        <is>
          <t>91330109MA27YYK88T</t>
        </is>
      </c>
      <c r="J4459" s="5" t="inlineStr">
        <is>
          <t>否</t>
        </is>
      </c>
    </row>
    <row r="4460">
      <c r="A4460" s="5" t="inlineStr">
        <is>
          <t>BP0000004215</t>
        </is>
      </c>
      <c r="B4460" s="5" t="inlineStr">
        <is>
          <t>杭州知衣科技有限公司</t>
        </is>
      </c>
      <c r="C4460" s="5" t="inlineStr">
        <is>
          <t/>
        </is>
      </c>
      <c r="D4460" s="5" t="inlineStr">
        <is>
          <t>法人企业</t>
        </is>
      </c>
      <c r="E4460" s="5" t="inlineStr">
        <is>
          <t>供应商,客户</t>
        </is>
      </c>
      <c r="H4460" s="5" t="inlineStr">
        <is>
          <t>91330109MA2B0L8D52</t>
        </is>
      </c>
      <c r="I4460" s="5" t="inlineStr">
        <is>
          <t>91330109MA2B0L8D52</t>
        </is>
      </c>
      <c r="J4460" s="5" t="inlineStr">
        <is>
          <t>否</t>
        </is>
      </c>
    </row>
    <row r="4461">
      <c r="A4461" s="5" t="inlineStr">
        <is>
          <t>BP0000004216</t>
        </is>
      </c>
      <c r="B4461" s="5" t="inlineStr">
        <is>
          <t>杭州格润纺织科技有限公司</t>
        </is>
      </c>
      <c r="C4461" s="5" t="inlineStr">
        <is>
          <t/>
        </is>
      </c>
      <c r="D4461" s="5" t="inlineStr">
        <is>
          <t>法人企业</t>
        </is>
      </c>
      <c r="E4461" s="5" t="inlineStr">
        <is>
          <t>供应商,客户</t>
        </is>
      </c>
      <c r="H4461" s="5" t="inlineStr">
        <is>
          <t>91330109MA2B1WPF5T</t>
        </is>
      </c>
      <c r="I4461" s="5" t="inlineStr">
        <is>
          <t>91330109MA2B1WPF5T</t>
        </is>
      </c>
      <c r="J4461" s="5" t="inlineStr">
        <is>
          <t>否</t>
        </is>
      </c>
    </row>
    <row r="4462">
      <c r="A4462" s="5" t="inlineStr">
        <is>
          <t>BP0000004217</t>
        </is>
      </c>
      <c r="B4462" s="5" t="inlineStr">
        <is>
          <t>杭州旖旎服饰有限公司</t>
        </is>
      </c>
      <c r="C4462" s="5" t="inlineStr">
        <is>
          <t/>
        </is>
      </c>
      <c r="D4462" s="5" t="inlineStr">
        <is>
          <t>法人企业</t>
        </is>
      </c>
      <c r="E4462" s="5" t="inlineStr">
        <is>
          <t>供应商,客户</t>
        </is>
      </c>
      <c r="H4462" s="5" t="inlineStr">
        <is>
          <t>91330109MA2B1WRY3F</t>
        </is>
      </c>
      <c r="I4462" s="5" t="inlineStr">
        <is>
          <t>91330109MA2B1WRY3F</t>
        </is>
      </c>
      <c r="J4462" s="5" t="inlineStr">
        <is>
          <t>否</t>
        </is>
      </c>
    </row>
    <row r="4463">
      <c r="A4463" s="5" t="inlineStr">
        <is>
          <t>BP0000004218</t>
        </is>
      </c>
      <c r="B4463" s="5" t="inlineStr">
        <is>
          <t>杭州耿泰实业有限公司</t>
        </is>
      </c>
      <c r="C4463" s="5" t="inlineStr">
        <is>
          <t/>
        </is>
      </c>
      <c r="D4463" s="5" t="inlineStr">
        <is>
          <t>法人企业</t>
        </is>
      </c>
      <c r="E4463" s="5" t="inlineStr">
        <is>
          <t>供应商,客户</t>
        </is>
      </c>
      <c r="H4463" s="5" t="inlineStr">
        <is>
          <t>91330109MA2GL7RHXT</t>
        </is>
      </c>
      <c r="I4463" s="5" t="inlineStr">
        <is>
          <t>91330109MA2GL7RHXT</t>
        </is>
      </c>
      <c r="J4463" s="5" t="inlineStr">
        <is>
          <t>否</t>
        </is>
      </c>
    </row>
    <row r="4464">
      <c r="A4464" s="5" t="inlineStr">
        <is>
          <t>BP0000004219</t>
        </is>
      </c>
      <c r="B4464" s="5" t="inlineStr">
        <is>
          <t>杭州精昉纺织有限公司</t>
        </is>
      </c>
      <c r="C4464" s="5" t="inlineStr">
        <is>
          <t/>
        </is>
      </c>
      <c r="D4464" s="5" t="inlineStr">
        <is>
          <t>法人企业</t>
        </is>
      </c>
      <c r="E4464" s="5" t="inlineStr">
        <is>
          <t>供应商,客户</t>
        </is>
      </c>
      <c r="H4464" s="5" t="inlineStr">
        <is>
          <t>91330109MA2GM2K405</t>
        </is>
      </c>
      <c r="I4464" s="5" t="inlineStr">
        <is>
          <t>91330109MA2GM2K405</t>
        </is>
      </c>
      <c r="J4464" s="5" t="inlineStr">
        <is>
          <t>否</t>
        </is>
      </c>
    </row>
    <row r="4465">
      <c r="A4465" s="5" t="inlineStr">
        <is>
          <t>BP0000004220</t>
        </is>
      </c>
      <c r="B4465" s="5" t="inlineStr">
        <is>
          <t>杭州月半文化传媒有限公司</t>
        </is>
      </c>
      <c r="C4465" s="5" t="inlineStr">
        <is>
          <t/>
        </is>
      </c>
      <c r="D4465" s="5" t="inlineStr">
        <is>
          <t>法人企业</t>
        </is>
      </c>
      <c r="E4465" s="5" t="inlineStr">
        <is>
          <t>供应商,客户</t>
        </is>
      </c>
      <c r="H4465" s="5" t="inlineStr">
        <is>
          <t>91330109MA2H3KK71D</t>
        </is>
      </c>
      <c r="I4465" s="5" t="inlineStr">
        <is>
          <t>91330109MA2H3KK71D</t>
        </is>
      </c>
      <c r="J4465" s="5" t="inlineStr">
        <is>
          <t>否</t>
        </is>
      </c>
    </row>
    <row r="4466">
      <c r="A4466" s="5" t="inlineStr">
        <is>
          <t>BP0000004221</t>
        </is>
      </c>
      <c r="B4466" s="5" t="inlineStr">
        <is>
          <t>杭州柯鑫针织有限公司</t>
        </is>
      </c>
      <c r="C4466" s="5" t="inlineStr">
        <is>
          <t/>
        </is>
      </c>
      <c r="D4466" s="5" t="inlineStr">
        <is>
          <t>法人企业</t>
        </is>
      </c>
      <c r="E4466" s="5" t="inlineStr">
        <is>
          <t>供应商,客户</t>
        </is>
      </c>
      <c r="H4466" s="5" t="inlineStr">
        <is>
          <t>91330109MA2KKC0A26</t>
        </is>
      </c>
      <c r="I4466" s="5" t="inlineStr">
        <is>
          <t>91330109MA2KKC0A26</t>
        </is>
      </c>
      <c r="J4466" s="5" t="inlineStr">
        <is>
          <t>否</t>
        </is>
      </c>
    </row>
    <row r="4467">
      <c r="A4467" s="5" t="inlineStr">
        <is>
          <t>BP0000004222</t>
        </is>
      </c>
      <c r="B4467" s="5" t="inlineStr">
        <is>
          <t>杭州宇墨供应链科技有限公司</t>
        </is>
      </c>
      <c r="C4467" s="5" t="inlineStr">
        <is>
          <t/>
        </is>
      </c>
      <c r="D4467" s="5" t="inlineStr">
        <is>
          <t>法人企业</t>
        </is>
      </c>
      <c r="E4467" s="5" t="inlineStr">
        <is>
          <t>供应商,客户</t>
        </is>
      </c>
      <c r="H4467" s="5" t="inlineStr">
        <is>
          <t>91330109MA7EQ9930Y</t>
        </is>
      </c>
      <c r="I4467" s="5" t="inlineStr">
        <is>
          <t>91330109MA7EQ9930Y</t>
        </is>
      </c>
      <c r="J4467" s="5" t="inlineStr">
        <is>
          <t>否</t>
        </is>
      </c>
    </row>
    <row r="4468">
      <c r="A4468" s="5" t="inlineStr">
        <is>
          <t>BP0000004223</t>
        </is>
      </c>
      <c r="B4468" s="5" t="inlineStr">
        <is>
          <t>浙江万虹纺织科技有限公司</t>
        </is>
      </c>
      <c r="C4468" s="5" t="inlineStr">
        <is>
          <t/>
        </is>
      </c>
      <c r="D4468" s="5" t="inlineStr">
        <is>
          <t>法人企业</t>
        </is>
      </c>
      <c r="E4468" s="5" t="inlineStr">
        <is>
          <t>供应商,客户</t>
        </is>
      </c>
      <c r="H4468" s="5" t="inlineStr">
        <is>
          <t>91330109MABX9PFC8K</t>
        </is>
      </c>
      <c r="I4468" s="5" t="inlineStr">
        <is>
          <t>91330109MABX9PFC8K</t>
        </is>
      </c>
      <c r="J4468" s="5" t="inlineStr">
        <is>
          <t>否</t>
        </is>
      </c>
    </row>
    <row r="4469">
      <c r="A4469" s="5" t="inlineStr">
        <is>
          <t>BP0000004224</t>
        </is>
      </c>
      <c r="B4469" s="5" t="inlineStr">
        <is>
          <t>龙宝（杭州）数字传媒有限公司</t>
        </is>
      </c>
      <c r="C4469" s="5" t="inlineStr">
        <is>
          <t/>
        </is>
      </c>
      <c r="D4469" s="5" t="inlineStr">
        <is>
          <t>法人企业</t>
        </is>
      </c>
      <c r="E4469" s="5" t="inlineStr">
        <is>
          <t>供应商,客户</t>
        </is>
      </c>
      <c r="H4469" s="5" t="inlineStr">
        <is>
          <t>91330109MACEDP0K4P</t>
        </is>
      </c>
      <c r="I4469" s="5" t="inlineStr">
        <is>
          <t>91330109MACEDP0K4P</t>
        </is>
      </c>
      <c r="J4469" s="5" t="inlineStr">
        <is>
          <t>否</t>
        </is>
      </c>
    </row>
    <row r="4470">
      <c r="A4470" s="5" t="inlineStr">
        <is>
          <t>BP0000004225</t>
        </is>
      </c>
      <c r="B4470" s="5" t="inlineStr">
        <is>
          <t>杭州哔火科技有限公司</t>
        </is>
      </c>
      <c r="C4470" s="5" t="inlineStr">
        <is>
          <t/>
        </is>
      </c>
      <c r="D4470" s="5" t="inlineStr">
        <is>
          <t>法人企业</t>
        </is>
      </c>
      <c r="E4470" s="5" t="inlineStr">
        <is>
          <t>供应商,客户</t>
        </is>
      </c>
      <c r="H4470" s="5" t="inlineStr">
        <is>
          <t>91330109MAD4U4M250</t>
        </is>
      </c>
      <c r="I4470" s="5" t="inlineStr">
        <is>
          <t>91330109MAD4U4M250</t>
        </is>
      </c>
      <c r="J4470" s="5" t="inlineStr">
        <is>
          <t>否</t>
        </is>
      </c>
    </row>
    <row r="4471">
      <c r="A4471" s="5" t="inlineStr">
        <is>
          <t>BP0000004226</t>
        </is>
      </c>
      <c r="B4471" s="5" t="inlineStr">
        <is>
          <t>杭州同花顺数据开发有限公司</t>
        </is>
      </c>
      <c r="C4471" s="5" t="inlineStr">
        <is>
          <t/>
        </is>
      </c>
      <c r="D4471" s="5" t="inlineStr">
        <is>
          <t>法人企业</t>
        </is>
      </c>
      <c r="E4471" s="5" t="inlineStr">
        <is>
          <t>供应商,客户</t>
        </is>
      </c>
      <c r="H4471" s="5" t="inlineStr">
        <is>
          <t>91330110568759650G</t>
        </is>
      </c>
      <c r="I4471" s="5" t="inlineStr">
        <is>
          <t>91330110568759650G</t>
        </is>
      </c>
      <c r="J4471" s="5" t="inlineStr">
        <is>
          <t>否</t>
        </is>
      </c>
    </row>
    <row r="4472">
      <c r="A4472" s="5" t="inlineStr">
        <is>
          <t>BP0000004227</t>
        </is>
      </c>
      <c r="B4472" s="5" t="inlineStr">
        <is>
          <t>浙江天猫网络有限公司</t>
        </is>
      </c>
      <c r="C4472" s="5" t="inlineStr">
        <is>
          <t/>
        </is>
      </c>
      <c r="D4472" s="5" t="inlineStr">
        <is>
          <t>法人企业</t>
        </is>
      </c>
      <c r="E4472" s="5" t="inlineStr">
        <is>
          <t>供应商,客户</t>
        </is>
      </c>
      <c r="H4472" s="5" t="inlineStr">
        <is>
          <t>91330110571460916M</t>
        </is>
      </c>
      <c r="I4472" s="5" t="inlineStr">
        <is>
          <t>91330110571460916M</t>
        </is>
      </c>
      <c r="J4472" s="5" t="inlineStr">
        <is>
          <t>否</t>
        </is>
      </c>
    </row>
    <row r="4473">
      <c r="A4473" s="5" t="inlineStr">
        <is>
          <t>BP0000004228</t>
        </is>
      </c>
      <c r="B4473" s="5" t="inlineStr">
        <is>
          <t>杭州康德医用敷料有限公司</t>
        </is>
      </c>
      <c r="C4473" s="5" t="inlineStr">
        <is>
          <t/>
        </is>
      </c>
      <c r="D4473" s="5" t="inlineStr">
        <is>
          <t>法人企业</t>
        </is>
      </c>
      <c r="E4473" s="5" t="inlineStr">
        <is>
          <t>供应商,客户</t>
        </is>
      </c>
      <c r="H4473" s="5" t="inlineStr">
        <is>
          <t>91330110720097322X</t>
        </is>
      </c>
      <c r="I4473" s="5" t="inlineStr">
        <is>
          <t>91330110720097322X</t>
        </is>
      </c>
      <c r="J4473" s="5" t="inlineStr">
        <is>
          <t>否</t>
        </is>
      </c>
    </row>
    <row r="4474">
      <c r="A4474" s="5" t="inlineStr">
        <is>
          <t>BP0000004229</t>
        </is>
      </c>
      <c r="B4474" s="5" t="inlineStr">
        <is>
          <t>杭州盛唐服饰有限公司</t>
        </is>
      </c>
      <c r="C4474" s="5" t="inlineStr">
        <is>
          <t/>
        </is>
      </c>
      <c r="D4474" s="5" t="inlineStr">
        <is>
          <t>法人企业</t>
        </is>
      </c>
      <c r="E4474" s="5" t="inlineStr">
        <is>
          <t>供应商,客户</t>
        </is>
      </c>
      <c r="H4474" s="5" t="inlineStr">
        <is>
          <t>91330110735244866L</t>
        </is>
      </c>
      <c r="I4474" s="5" t="inlineStr">
        <is>
          <t>91330110735244866L</t>
        </is>
      </c>
      <c r="J4474" s="5" t="inlineStr">
        <is>
          <t>否</t>
        </is>
      </c>
      <c r="K4474" s="5" t="inlineStr">
        <is>
          <t>1202054219900035417</t>
        </is>
      </c>
      <c r="L4474" s="5" t="inlineStr">
        <is>
          <t>杭州盛唐服饰有限公司</t>
        </is>
      </c>
      <c r="M4474" s="5" t="inlineStr">
        <is>
          <t>102331005421</t>
        </is>
      </c>
      <c r="N4474" s="5" t="inlineStr">
        <is>
          <t>中国工商银行股份有限公司杭州良渚支行</t>
        </is>
      </c>
      <c r="O4474" s="5" t="inlineStr">
        <is>
          <t>CNY</t>
        </is>
      </c>
      <c r="P4474" s="5" t="inlineStr">
        <is>
          <t>人民币</t>
        </is>
      </c>
      <c r="Q4474" s="5" t="inlineStr">
        <is>
          <t>是</t>
        </is>
      </c>
    </row>
    <row r="4475">
      <c r="A4475" s="5" t="inlineStr">
        <is>
          <t>BP0000004230</t>
        </is>
      </c>
      <c r="B4475" s="5" t="inlineStr">
        <is>
          <t>杭州蝶讯网科技有限公司</t>
        </is>
      </c>
      <c r="C4475" s="5" t="inlineStr">
        <is>
          <t/>
        </is>
      </c>
      <c r="D4475" s="5" t="inlineStr">
        <is>
          <t>法人企业</t>
        </is>
      </c>
      <c r="E4475" s="5" t="inlineStr">
        <is>
          <t>供应商,客户</t>
        </is>
      </c>
      <c r="H4475" s="5" t="inlineStr">
        <is>
          <t>91330110MA2B1LP96B</t>
        </is>
      </c>
      <c r="I4475" s="5" t="inlineStr">
        <is>
          <t>91330110MA2B1LP96B</t>
        </is>
      </c>
      <c r="J4475" s="5" t="inlineStr">
        <is>
          <t>否</t>
        </is>
      </c>
      <c r="K4475" s="5" t="inlineStr">
        <is>
          <t>377974389329</t>
        </is>
      </c>
      <c r="L4475" s="5" t="inlineStr">
        <is>
          <t>杭州蝶讯网科技有限公司</t>
        </is>
      </c>
      <c r="M4475" s="5" t="inlineStr">
        <is>
          <t>104331001391</t>
        </is>
      </c>
      <c r="N4475" s="5" t="inlineStr">
        <is>
          <t>中国银行股份有限公司杭州市余杭支行</t>
        </is>
      </c>
      <c r="O4475" s="5" t="inlineStr">
        <is>
          <t>CNY</t>
        </is>
      </c>
      <c r="P4475" s="5" t="inlineStr">
        <is>
          <t>人民币</t>
        </is>
      </c>
      <c r="Q4475" s="5" t="inlineStr">
        <is>
          <t>是</t>
        </is>
      </c>
    </row>
    <row r="4476">
      <c r="A4476" s="5" t="inlineStr">
        <is>
          <t>BP0000004231</t>
        </is>
      </c>
      <c r="B4476" s="5" t="inlineStr">
        <is>
          <t>杭州瑾恒服装定制有限公司</t>
        </is>
      </c>
      <c r="C4476" s="5" t="inlineStr">
        <is>
          <t/>
        </is>
      </c>
      <c r="D4476" s="5" t="inlineStr">
        <is>
          <t>法人企业</t>
        </is>
      </c>
      <c r="E4476" s="5" t="inlineStr">
        <is>
          <t>供应商,客户</t>
        </is>
      </c>
      <c r="H4476" s="5" t="inlineStr">
        <is>
          <t>91330110MA2CE40H8T</t>
        </is>
      </c>
      <c r="I4476" s="5" t="inlineStr">
        <is>
          <t>91330110MA2CE40H8T</t>
        </is>
      </c>
      <c r="J4476" s="5" t="inlineStr">
        <is>
          <t>否</t>
        </is>
      </c>
      <c r="K4476" s="5" t="inlineStr">
        <is>
          <t>1202054209000013629</t>
        </is>
      </c>
      <c r="L4476" s="5" t="inlineStr">
        <is>
          <t>杭州瑾恒服装定制有限公司</t>
        </is>
      </c>
      <c r="M4476" s="5" t="inlineStr">
        <is>
          <t>102331005421</t>
        </is>
      </c>
      <c r="N4476" s="5" t="inlineStr">
        <is>
          <t>中国工商银行股份有限公司杭州良渚支行</t>
        </is>
      </c>
      <c r="O4476" s="5" t="inlineStr">
        <is>
          <t>CNY</t>
        </is>
      </c>
      <c r="P4476" s="5" t="inlineStr">
        <is>
          <t>人民币</t>
        </is>
      </c>
      <c r="Q4476" s="5" t="inlineStr">
        <is>
          <t>是</t>
        </is>
      </c>
    </row>
    <row r="4477">
      <c r="A4477" s="5" t="inlineStr">
        <is>
          <t>BP0000004232</t>
        </is>
      </c>
      <c r="B4477" s="5" t="inlineStr">
        <is>
          <t>浙江昊超网络科技有限公司</t>
        </is>
      </c>
      <c r="C4477" s="5" t="inlineStr">
        <is>
          <t/>
        </is>
      </c>
      <c r="D4477" s="5" t="inlineStr">
        <is>
          <t>法人企业</t>
        </is>
      </c>
      <c r="E4477" s="5" t="inlineStr">
        <is>
          <t>供应商,客户</t>
        </is>
      </c>
      <c r="H4477" s="5" t="inlineStr">
        <is>
          <t>91330110MA2GK1DN85</t>
        </is>
      </c>
      <c r="I4477" s="5" t="inlineStr">
        <is>
          <t>91330110MA2GK1DN85</t>
        </is>
      </c>
      <c r="J4477" s="5" t="inlineStr">
        <is>
          <t>否</t>
        </is>
      </c>
    </row>
    <row r="4478">
      <c r="A4478" s="5" t="inlineStr">
        <is>
          <t>BP0000004233</t>
        </is>
      </c>
      <c r="B4478" s="5" t="inlineStr">
        <is>
          <t>杭州分叉智能科技有限公司</t>
        </is>
      </c>
      <c r="C4478" s="5" t="inlineStr">
        <is>
          <t/>
        </is>
      </c>
      <c r="D4478" s="5" t="inlineStr">
        <is>
          <t>法人企业</t>
        </is>
      </c>
      <c r="E4478" s="5" t="inlineStr">
        <is>
          <t>供应商,客户</t>
        </is>
      </c>
      <c r="H4478" s="5" t="inlineStr">
        <is>
          <t>91330110MA2GKLF15T</t>
        </is>
      </c>
      <c r="I4478" s="5" t="inlineStr">
        <is>
          <t>91330110MA2GKLF15T</t>
        </is>
      </c>
      <c r="J4478" s="5" t="inlineStr">
        <is>
          <t>否</t>
        </is>
      </c>
    </row>
    <row r="4479">
      <c r="A4479" s="5" t="inlineStr">
        <is>
          <t>BP0000004234</t>
        </is>
      </c>
      <c r="B4479" s="5" t="inlineStr">
        <is>
          <t>浙江泽大创城科技有限公司</t>
        </is>
      </c>
      <c r="C4479" s="5" t="inlineStr">
        <is>
          <t/>
        </is>
      </c>
      <c r="D4479" s="5" t="inlineStr">
        <is>
          <t>法人企业</t>
        </is>
      </c>
      <c r="E4479" s="5" t="inlineStr">
        <is>
          <t>供应商,客户</t>
        </is>
      </c>
      <c r="H4479" s="5" t="inlineStr">
        <is>
          <t>91330110MA2J058TXW</t>
        </is>
      </c>
      <c r="I4479" s="5" t="inlineStr">
        <is>
          <t>91330110MA2J058TXW</t>
        </is>
      </c>
      <c r="J4479" s="5" t="inlineStr">
        <is>
          <t>否</t>
        </is>
      </c>
    </row>
    <row r="4480">
      <c r="A4480" s="5" t="inlineStr">
        <is>
          <t>BP0000004235</t>
        </is>
      </c>
      <c r="B4480" s="5" t="inlineStr">
        <is>
          <t>杭州自由色贸易有限公司</t>
        </is>
      </c>
      <c r="C4480" s="5" t="inlineStr">
        <is>
          <t/>
        </is>
      </c>
      <c r="D4480" s="5" t="inlineStr">
        <is>
          <t>法人企业</t>
        </is>
      </c>
      <c r="E4480" s="5" t="inlineStr">
        <is>
          <t>供应商,客户</t>
        </is>
      </c>
      <c r="H4480" s="5" t="inlineStr">
        <is>
          <t>91330110MA7MM1D996</t>
        </is>
      </c>
      <c r="I4480" s="5" t="inlineStr">
        <is>
          <t>91330110MA7MM1D996</t>
        </is>
      </c>
      <c r="J4480" s="5" t="inlineStr">
        <is>
          <t>否</t>
        </is>
      </c>
      <c r="K4480" s="5" t="inlineStr">
        <is>
          <t>3301040160020302199</t>
        </is>
      </c>
      <c r="L4480" s="5" t="inlineStr">
        <is>
          <t>杭州自由色贸易有限公司</t>
        </is>
      </c>
      <c r="M4480" s="5" t="inlineStr">
        <is>
          <t>313331000055</t>
        </is>
      </c>
      <c r="N4480" s="5" t="inlineStr">
        <is>
          <t>杭州银行股份有限公司电厂支行</t>
        </is>
      </c>
      <c r="O4480" s="5" t="inlineStr">
        <is>
          <t>CNY</t>
        </is>
      </c>
      <c r="P4480" s="5" t="inlineStr">
        <is>
          <t>人民币</t>
        </is>
      </c>
      <c r="Q4480" s="5" t="inlineStr">
        <is>
          <t>是</t>
        </is>
      </c>
    </row>
    <row r="4481">
      <c r="A4481" s="5" t="inlineStr">
        <is>
          <t>BP0000004236</t>
        </is>
      </c>
      <c r="B4481" s="5" t="inlineStr">
        <is>
          <t>杭州安聚鑫物流有限公司</t>
        </is>
      </c>
      <c r="C4481" s="5" t="inlineStr">
        <is>
          <t/>
        </is>
      </c>
      <c r="D4481" s="5" t="inlineStr">
        <is>
          <t>法人企业</t>
        </is>
      </c>
      <c r="E4481" s="5" t="inlineStr">
        <is>
          <t>供应商,客户</t>
        </is>
      </c>
      <c r="H4481" s="5" t="inlineStr">
        <is>
          <t>91330110MACECY3Y7M</t>
        </is>
      </c>
      <c r="I4481" s="5" t="inlineStr">
        <is>
          <t>91330110MACECY3Y7M</t>
        </is>
      </c>
      <c r="J4481" s="5" t="inlineStr">
        <is>
          <t>否</t>
        </is>
      </c>
    </row>
    <row r="4482">
      <c r="A4482" s="5" t="inlineStr">
        <is>
          <t>BP0000004237</t>
        </is>
      </c>
      <c r="B4482" s="5" t="inlineStr">
        <is>
          <t>杭州雪诺米网络科技</t>
        </is>
      </c>
      <c r="C4482" s="5" t="inlineStr">
        <is>
          <t/>
        </is>
      </c>
      <c r="D4482" s="5" t="inlineStr">
        <is>
          <t>法人企业</t>
        </is>
      </c>
      <c r="E4482" s="5" t="inlineStr">
        <is>
          <t>供应商,客户</t>
        </is>
      </c>
      <c r="H4482" s="5" t="inlineStr">
        <is>
          <t>91330110MACY824F7U</t>
        </is>
      </c>
      <c r="I4482" s="5" t="inlineStr">
        <is>
          <t>91330110MACY824F7U</t>
        </is>
      </c>
      <c r="J4482" s="5" t="inlineStr">
        <is>
          <t>否</t>
        </is>
      </c>
      <c r="K4482" s="5" t="inlineStr">
        <is>
          <t>15396991371566</t>
        </is>
      </c>
      <c r="L4482" s="5" t="inlineStr">
        <is>
          <t>杭州雪诺米网络科技有限公司</t>
        </is>
      </c>
      <c r="M4482" s="5" t="inlineStr">
        <is>
          <t>307331027070</t>
        </is>
      </c>
      <c r="N4482" s="5" t="inlineStr">
        <is>
          <t>平安银行股份有限公司杭州临平支行</t>
        </is>
      </c>
      <c r="O4482" s="5" t="inlineStr">
        <is>
          <t>CNY</t>
        </is>
      </c>
      <c r="P4482" s="5" t="inlineStr">
        <is>
          <t>人民币</t>
        </is>
      </c>
      <c r="Q4482" s="5" t="inlineStr">
        <is>
          <t>是</t>
        </is>
      </c>
    </row>
    <row r="4483">
      <c r="A4483" s="5" t="inlineStr">
        <is>
          <t>BP0000004238</t>
        </is>
      </c>
      <c r="B4483" s="5" t="inlineStr">
        <is>
          <t>杭州高烯复合纤维材料科技有限公司</t>
        </is>
      </c>
      <c r="C4483" s="5" t="inlineStr">
        <is>
          <t/>
        </is>
      </c>
      <c r="D4483" s="5" t="inlineStr">
        <is>
          <t>法人企业</t>
        </is>
      </c>
      <c r="E4483" s="5" t="inlineStr">
        <is>
          <t>供应商,客户</t>
        </is>
      </c>
      <c r="H4483" s="5" t="inlineStr">
        <is>
          <t>91330110MADCREK980</t>
        </is>
      </c>
      <c r="I4483" s="5" t="inlineStr">
        <is>
          <t>91330110MADCREK980</t>
        </is>
      </c>
      <c r="J4483" s="5" t="inlineStr">
        <is>
          <t>否</t>
        </is>
      </c>
    </row>
    <row r="4484">
      <c r="A4484" s="5" t="inlineStr">
        <is>
          <t>BP0000004239</t>
        </is>
      </c>
      <c r="B4484" s="5" t="inlineStr">
        <is>
          <t>中国铁路上海局集团有限公司乔司站</t>
        </is>
      </c>
      <c r="C4484" s="5" t="inlineStr">
        <is>
          <t/>
        </is>
      </c>
      <c r="D4484" s="5" t="inlineStr">
        <is>
          <t>法人企业</t>
        </is>
      </c>
      <c r="E4484" s="5" t="inlineStr">
        <is>
          <t>供应商,客户</t>
        </is>
      </c>
      <c r="H4484" s="5" t="inlineStr">
        <is>
          <t>91330110X091023022</t>
        </is>
      </c>
      <c r="I4484" s="5" t="inlineStr">
        <is>
          <t>91330110X091023022</t>
        </is>
      </c>
      <c r="J4484" s="5" t="inlineStr">
        <is>
          <t>否</t>
        </is>
      </c>
    </row>
    <row r="4485">
      <c r="A4485" s="5" t="inlineStr">
        <is>
          <t>BP0000004240</t>
        </is>
      </c>
      <c r="B4485" s="5" t="inlineStr">
        <is>
          <t>杭州助幼教育科技有限公司</t>
        </is>
      </c>
      <c r="C4485" s="5" t="inlineStr">
        <is>
          <t/>
        </is>
      </c>
      <c r="D4485" s="5" t="inlineStr">
        <is>
          <t>法人企业</t>
        </is>
      </c>
      <c r="E4485" s="5" t="inlineStr">
        <is>
          <t>供应商,客户</t>
        </is>
      </c>
      <c r="H4485" s="5" t="inlineStr">
        <is>
          <t>91330114MA2KL63764</t>
        </is>
      </c>
      <c r="I4485" s="5" t="inlineStr">
        <is>
          <t>91330114MA2KL63764</t>
        </is>
      </c>
      <c r="J4485" s="5" t="inlineStr">
        <is>
          <t>否</t>
        </is>
      </c>
    </row>
    <row r="4486">
      <c r="A4486" s="5" t="inlineStr">
        <is>
          <t>BP0000004241</t>
        </is>
      </c>
      <c r="B4486" s="5" t="inlineStr">
        <is>
          <t>有蜜舟鸿仓网络（杭州）有限公司</t>
        </is>
      </c>
      <c r="C4486" s="5" t="inlineStr">
        <is>
          <t/>
        </is>
      </c>
      <c r="D4486" s="5" t="inlineStr">
        <is>
          <t>法人企业</t>
        </is>
      </c>
      <c r="E4486" s="5" t="inlineStr">
        <is>
          <t>供应商,客户</t>
        </is>
      </c>
      <c r="H4486" s="5" t="inlineStr">
        <is>
          <t>91330122MA2KJ3EY8X</t>
        </is>
      </c>
      <c r="I4486" s="5" t="inlineStr">
        <is>
          <t>91330122MA2KJ3EY8X</t>
        </is>
      </c>
      <c r="J4486" s="5" t="inlineStr">
        <is>
          <t>否</t>
        </is>
      </c>
    </row>
    <row r="4487">
      <c r="A4487" s="5" t="inlineStr">
        <is>
          <t>BP0000004242</t>
        </is>
      </c>
      <c r="B4487" s="5" t="inlineStr">
        <is>
          <t>杭州建德世纪联华超市有限公司</t>
        </is>
      </c>
      <c r="C4487" s="5" t="inlineStr">
        <is>
          <t/>
        </is>
      </c>
      <c r="D4487" s="5" t="inlineStr">
        <is>
          <t>法人企业</t>
        </is>
      </c>
      <c r="E4487" s="5" t="inlineStr">
        <is>
          <t>供应商,客户</t>
        </is>
      </c>
      <c r="H4487" s="5" t="inlineStr">
        <is>
          <t>91330182MA2H0PP46W</t>
        </is>
      </c>
      <c r="I4487" s="5" t="inlineStr">
        <is>
          <t>91330182MA2H0PP46W</t>
        </is>
      </c>
      <c r="J4487" s="5" t="inlineStr">
        <is>
          <t>否</t>
        </is>
      </c>
    </row>
    <row r="4488">
      <c r="A4488" s="5" t="inlineStr">
        <is>
          <t>BP0000004243</t>
        </is>
      </c>
      <c r="B4488" s="5" t="inlineStr">
        <is>
          <t>杭州富阳健普大药房</t>
        </is>
      </c>
      <c r="C4488" s="5" t="inlineStr">
        <is>
          <t/>
        </is>
      </c>
      <c r="D4488" s="5" t="inlineStr">
        <is>
          <t>法人企业</t>
        </is>
      </c>
      <c r="E4488" s="5" t="inlineStr">
        <is>
          <t>供应商,客户</t>
        </is>
      </c>
      <c r="H4488" s="5" t="inlineStr">
        <is>
          <t>91330183694582585D</t>
        </is>
      </c>
      <c r="I4488" s="5" t="inlineStr">
        <is>
          <t>91330183694582585D</t>
        </is>
      </c>
      <c r="J4488" s="5" t="inlineStr">
        <is>
          <t>否</t>
        </is>
      </c>
    </row>
    <row r="4489">
      <c r="A4489" s="5" t="inlineStr">
        <is>
          <t>BP0000004244</t>
        </is>
      </c>
      <c r="B4489" s="5" t="inlineStr">
        <is>
          <t>杭州临安九五工业设计有限公司</t>
        </is>
      </c>
      <c r="C4489" s="5" t="inlineStr">
        <is>
          <t/>
        </is>
      </c>
      <c r="D4489" s="5" t="inlineStr">
        <is>
          <t>法人企业</t>
        </is>
      </c>
      <c r="E4489" s="5" t="inlineStr">
        <is>
          <t>供应商,客户</t>
        </is>
      </c>
      <c r="H4489" s="5" t="inlineStr">
        <is>
          <t>91330185321868695H</t>
        </is>
      </c>
      <c r="I4489" s="5" t="inlineStr">
        <is>
          <t>91330185321868695H</t>
        </is>
      </c>
      <c r="J4489" s="5" t="inlineStr">
        <is>
          <t>否</t>
        </is>
      </c>
    </row>
    <row r="4490">
      <c r="A4490" s="5" t="inlineStr">
        <is>
          <t>BP0000004245</t>
        </is>
      </c>
      <c r="B4490" s="5" t="inlineStr">
        <is>
          <t>杭州临安汇美装饰材料有限公司</t>
        </is>
      </c>
      <c r="C4490" s="5" t="inlineStr">
        <is>
          <t/>
        </is>
      </c>
      <c r="D4490" s="5" t="inlineStr">
        <is>
          <t>法人企业</t>
        </is>
      </c>
      <c r="E4490" s="5" t="inlineStr">
        <is>
          <t>供应商,客户</t>
        </is>
      </c>
      <c r="H4490" s="5" t="inlineStr">
        <is>
          <t>91330185322918383B</t>
        </is>
      </c>
      <c r="I4490" s="5" t="inlineStr">
        <is>
          <t>91330185322918383B</t>
        </is>
      </c>
      <c r="J4490" s="5" t="inlineStr">
        <is>
          <t>否</t>
        </is>
      </c>
    </row>
    <row r="4491">
      <c r="A4491" s="5" t="inlineStr">
        <is>
          <t>BP0000004246</t>
        </is>
      </c>
      <c r="B4491" s="5" t="inlineStr">
        <is>
          <t>杭州临安区国贸大厦有限公司</t>
        </is>
      </c>
      <c r="C4491" s="5" t="inlineStr">
        <is>
          <t/>
        </is>
      </c>
      <c r="D4491" s="5" t="inlineStr">
        <is>
          <t>法人企业</t>
        </is>
      </c>
      <c r="E4491" s="5" t="inlineStr">
        <is>
          <t>供应商,客户</t>
        </is>
      </c>
      <c r="H4491" s="5" t="inlineStr">
        <is>
          <t>9133018570431071XP</t>
        </is>
      </c>
      <c r="I4491" s="5" t="inlineStr">
        <is>
          <t>9133018570431071XP</t>
        </is>
      </c>
      <c r="J4491" s="5" t="inlineStr">
        <is>
          <t>否</t>
        </is>
      </c>
    </row>
    <row r="4492">
      <c r="A4492" s="5" t="inlineStr">
        <is>
          <t>BP0000004247</t>
        </is>
      </c>
      <c r="B4492" s="5" t="inlineStr">
        <is>
          <t>杭州联华华商集团临安联华购物广场有限公司</t>
        </is>
      </c>
      <c r="C4492" s="5" t="inlineStr">
        <is>
          <t/>
        </is>
      </c>
      <c r="D4492" s="5" t="inlineStr">
        <is>
          <t>法人企业</t>
        </is>
      </c>
      <c r="E4492" s="5" t="inlineStr">
        <is>
          <t>供应商,客户</t>
        </is>
      </c>
      <c r="H4492" s="5" t="inlineStr">
        <is>
          <t>9133018576547454X0</t>
        </is>
      </c>
      <c r="I4492" s="5" t="inlineStr">
        <is>
          <t>9133018576547454X0</t>
        </is>
      </c>
      <c r="J4492" s="5" t="inlineStr">
        <is>
          <t>否</t>
        </is>
      </c>
    </row>
    <row r="4493">
      <c r="A4493" s="5" t="inlineStr">
        <is>
          <t>BP0000004248</t>
        </is>
      </c>
      <c r="B4493" s="5" t="inlineStr">
        <is>
          <t>杭州艾米新材料有限公司</t>
        </is>
      </c>
      <c r="C4493" s="5" t="inlineStr">
        <is>
          <t/>
        </is>
      </c>
      <c r="D4493" s="5" t="inlineStr">
        <is>
          <t>法人企业</t>
        </is>
      </c>
      <c r="E4493" s="5" t="inlineStr">
        <is>
          <t>供应商,客户</t>
        </is>
      </c>
      <c r="H4493" s="5" t="inlineStr">
        <is>
          <t>91330185MA27YM4912</t>
        </is>
      </c>
      <c r="I4493" s="5" t="inlineStr">
        <is>
          <t>91330185MA27YM4912</t>
        </is>
      </c>
      <c r="J4493" s="5" t="inlineStr">
        <is>
          <t>否</t>
        </is>
      </c>
    </row>
    <row r="4494">
      <c r="A4494" s="5" t="inlineStr">
        <is>
          <t>BP0000004249</t>
        </is>
      </c>
      <c r="B4494" s="5" t="inlineStr">
        <is>
          <t>杭州新洋科技有限公司</t>
        </is>
      </c>
      <c r="C4494" s="5" t="inlineStr">
        <is>
          <t/>
        </is>
      </c>
      <c r="D4494" s="5" t="inlineStr">
        <is>
          <t>法人企业</t>
        </is>
      </c>
      <c r="E4494" s="5" t="inlineStr">
        <is>
          <t>供应商,客户</t>
        </is>
      </c>
      <c r="H4494" s="5" t="inlineStr">
        <is>
          <t>91330185MA28NK5L19</t>
        </is>
      </c>
      <c r="I4494" s="5" t="inlineStr">
        <is>
          <t>91330185MA28NK5L19</t>
        </is>
      </c>
      <c r="J4494" s="5" t="inlineStr">
        <is>
          <t>否</t>
        </is>
      </c>
    </row>
    <row r="4495">
      <c r="A4495" s="5" t="inlineStr">
        <is>
          <t>BP0000004250</t>
        </is>
      </c>
      <c r="B4495" s="5" t="inlineStr">
        <is>
          <t>杭州大涵供应链管理有限公司</t>
        </is>
      </c>
      <c r="C4495" s="5" t="inlineStr">
        <is>
          <t/>
        </is>
      </c>
      <c r="D4495" s="5" t="inlineStr">
        <is>
          <t>法人企业</t>
        </is>
      </c>
      <c r="E4495" s="5" t="inlineStr">
        <is>
          <t>供应商,客户</t>
        </is>
      </c>
      <c r="H4495" s="5" t="inlineStr">
        <is>
          <t>91330185MA2AX0317Y</t>
        </is>
      </c>
      <c r="I4495" s="5" t="inlineStr">
        <is>
          <t>91330185MA2AX0317Y</t>
        </is>
      </c>
      <c r="J4495" s="5" t="inlineStr">
        <is>
          <t>否</t>
        </is>
      </c>
    </row>
    <row r="4496">
      <c r="A4496" s="5" t="inlineStr">
        <is>
          <t>BP0000004251</t>
        </is>
      </c>
      <c r="B4496" s="5" t="inlineStr">
        <is>
          <t>杭州米咖新材料科技有限公司</t>
        </is>
      </c>
      <c r="C4496" s="5" t="inlineStr">
        <is>
          <t/>
        </is>
      </c>
      <c r="D4496" s="5" t="inlineStr">
        <is>
          <t>法人企业</t>
        </is>
      </c>
      <c r="E4496" s="5" t="inlineStr">
        <is>
          <t>供应商,客户</t>
        </is>
      </c>
      <c r="H4496" s="5" t="inlineStr">
        <is>
          <t>91330185MA2J20H589</t>
        </is>
      </c>
      <c r="I4496" s="5" t="inlineStr">
        <is>
          <t>91330185MA2J20H589</t>
        </is>
      </c>
      <c r="J4496" s="5" t="inlineStr">
        <is>
          <t>否</t>
        </is>
      </c>
    </row>
    <row r="4497">
      <c r="A4497" s="5" t="inlineStr">
        <is>
          <t>BP0000004252</t>
        </is>
      </c>
      <c r="B4497" s="5" t="inlineStr">
        <is>
          <t>杭州源丰建材科技有限公司</t>
        </is>
      </c>
      <c r="C4497" s="5" t="inlineStr">
        <is>
          <t/>
        </is>
      </c>
      <c r="D4497" s="5" t="inlineStr">
        <is>
          <t>法人企业</t>
        </is>
      </c>
      <c r="E4497" s="5" t="inlineStr">
        <is>
          <t>供应商,客户</t>
        </is>
      </c>
      <c r="H4497" s="5" t="inlineStr">
        <is>
          <t>91330185MA2KF3WK6W</t>
        </is>
      </c>
      <c r="I4497" s="5" t="inlineStr">
        <is>
          <t>91330185MA2KF3WK6W</t>
        </is>
      </c>
      <c r="J4497" s="5" t="inlineStr">
        <is>
          <t>否</t>
        </is>
      </c>
    </row>
    <row r="4498">
      <c r="A4498" s="5" t="inlineStr">
        <is>
          <t>BP0000004253</t>
        </is>
      </c>
      <c r="B4498" s="5" t="inlineStr">
        <is>
          <t>厚谱新材料（杭州）有限公司</t>
        </is>
      </c>
      <c r="C4498" s="5" t="inlineStr">
        <is>
          <t/>
        </is>
      </c>
      <c r="D4498" s="5" t="inlineStr">
        <is>
          <t>法人企业</t>
        </is>
      </c>
      <c r="E4498" s="5" t="inlineStr">
        <is>
          <t>供应商,客户</t>
        </is>
      </c>
      <c r="H4498" s="5" t="inlineStr">
        <is>
          <t>91330185MA7BUR6X5D</t>
        </is>
      </c>
      <c r="I4498" s="5" t="inlineStr">
        <is>
          <t>91330185MA7BUR6X5D</t>
        </is>
      </c>
      <c r="J4498" s="5" t="inlineStr">
        <is>
          <t>否</t>
        </is>
      </c>
    </row>
    <row r="4499">
      <c r="A4499" s="5" t="inlineStr">
        <is>
          <t>BP0000004254</t>
        </is>
      </c>
      <c r="B4499" s="5" t="inlineStr">
        <is>
          <t>杭州斑斓谷新材料科技有限公司</t>
        </is>
      </c>
      <c r="C4499" s="5" t="inlineStr">
        <is>
          <t/>
        </is>
      </c>
      <c r="D4499" s="5" t="inlineStr">
        <is>
          <t>法人企业</t>
        </is>
      </c>
      <c r="E4499" s="5" t="inlineStr">
        <is>
          <t>供应商,客户</t>
        </is>
      </c>
      <c r="H4499" s="5" t="inlineStr">
        <is>
          <t>91330185MA7FNGB7X0</t>
        </is>
      </c>
      <c r="I4499" s="5" t="inlineStr">
        <is>
          <t>91330185MA7FNGB7X0</t>
        </is>
      </c>
      <c r="J4499" s="5" t="inlineStr">
        <is>
          <t>否</t>
        </is>
      </c>
    </row>
    <row r="4500">
      <c r="A4500" s="5" t="inlineStr">
        <is>
          <t>BP0000004255</t>
        </is>
      </c>
      <c r="B4500" s="5" t="inlineStr">
        <is>
          <t>杭州南狮新材料科技有限公司</t>
        </is>
      </c>
      <c r="C4500" s="5" t="inlineStr">
        <is>
          <t/>
        </is>
      </c>
      <c r="D4500" s="5" t="inlineStr">
        <is>
          <t>法人企业</t>
        </is>
      </c>
      <c r="E4500" s="5" t="inlineStr">
        <is>
          <t>供应商,客户</t>
        </is>
      </c>
      <c r="H4500" s="5" t="inlineStr">
        <is>
          <t>91330185MAC535FY7W</t>
        </is>
      </c>
      <c r="I4500" s="5" t="inlineStr">
        <is>
          <t>91330185MAC535FY7W</t>
        </is>
      </c>
      <c r="J4500" s="5" t="inlineStr">
        <is>
          <t>否</t>
        </is>
      </c>
    </row>
    <row r="4501">
      <c r="A4501" s="5" t="inlineStr">
        <is>
          <t>BP0000004256</t>
        </is>
      </c>
      <c r="B4501" s="5" t="inlineStr">
        <is>
          <t>浙江锦尚添彩新材料有限公司</t>
        </is>
      </c>
      <c r="C4501" s="5" t="inlineStr">
        <is>
          <t/>
        </is>
      </c>
      <c r="D4501" s="5" t="inlineStr">
        <is>
          <t>法人企业</t>
        </is>
      </c>
      <c r="E4501" s="5" t="inlineStr">
        <is>
          <t>供应商,客户</t>
        </is>
      </c>
      <c r="H4501" s="5" t="inlineStr">
        <is>
          <t>91330185MACC1WX88H</t>
        </is>
      </c>
      <c r="I4501" s="5" t="inlineStr">
        <is>
          <t>91330185MACC1WX88H</t>
        </is>
      </c>
      <c r="J4501" s="5" t="inlineStr">
        <is>
          <t>否</t>
        </is>
      </c>
    </row>
    <row r="4502">
      <c r="A4502" s="5" t="inlineStr">
        <is>
          <t>BP0000004257</t>
        </is>
      </c>
      <c r="B4502" s="5" t="inlineStr">
        <is>
          <t>宁波东航食品有限公司</t>
        </is>
      </c>
      <c r="C4502" s="5" t="inlineStr">
        <is>
          <t/>
        </is>
      </c>
      <c r="D4502" s="5" t="inlineStr">
        <is>
          <t>法人企业</t>
        </is>
      </c>
      <c r="E4502" s="5" t="inlineStr">
        <is>
          <t>供应商,客户</t>
        </is>
      </c>
      <c r="H4502" s="5" t="inlineStr">
        <is>
          <t>91330200665594595J</t>
        </is>
      </c>
      <c r="I4502" s="5" t="inlineStr">
        <is>
          <t>91330200665594595J</t>
        </is>
      </c>
      <c r="J4502" s="5" t="inlineStr">
        <is>
          <t>否</t>
        </is>
      </c>
    </row>
    <row r="4503">
      <c r="A4503" s="5" t="inlineStr">
        <is>
          <t>BP0000004258</t>
        </is>
      </c>
      <c r="B4503" s="5" t="inlineStr">
        <is>
          <t>三江购物俱乐部股份有限公司</t>
        </is>
      </c>
      <c r="C4503" s="5" t="inlineStr">
        <is>
          <t/>
        </is>
      </c>
      <c r="D4503" s="5" t="inlineStr">
        <is>
          <t>法人企业</t>
        </is>
      </c>
      <c r="E4503" s="5" t="inlineStr">
        <is>
          <t>供应商,客户</t>
        </is>
      </c>
      <c r="H4503" s="5" t="inlineStr">
        <is>
          <t>91330200704881846L</t>
        </is>
      </c>
      <c r="I4503" s="5" t="inlineStr">
        <is>
          <t>91330200704881846L</t>
        </is>
      </c>
      <c r="J4503" s="5" t="inlineStr">
        <is>
          <t>否</t>
        </is>
      </c>
    </row>
    <row r="4504">
      <c r="A4504" s="5" t="inlineStr">
        <is>
          <t>BP0000004259</t>
        </is>
      </c>
      <c r="B4504" s="5" t="inlineStr">
        <is>
          <t>宁波家乐福商业有限公司</t>
        </is>
      </c>
      <c r="C4504" s="5" t="inlineStr">
        <is>
          <t/>
        </is>
      </c>
      <c r="D4504" s="5" t="inlineStr">
        <is>
          <t>法人企业</t>
        </is>
      </c>
      <c r="E4504" s="5" t="inlineStr">
        <is>
          <t>供应商,客户</t>
        </is>
      </c>
      <c r="H4504" s="5" t="inlineStr">
        <is>
          <t>91330200713317067G</t>
        </is>
      </c>
      <c r="I4504" s="5" t="inlineStr">
        <is>
          <t>91330200713317067G</t>
        </is>
      </c>
      <c r="J4504" s="5" t="inlineStr">
        <is>
          <t>否</t>
        </is>
      </c>
    </row>
    <row r="4505">
      <c r="A4505" s="5" t="inlineStr">
        <is>
          <t>BP0000004260</t>
        </is>
      </c>
      <c r="B4505" s="5" t="inlineStr">
        <is>
          <t>昭津国际货运代理（上海）有限公司宁波分公司</t>
        </is>
      </c>
      <c r="C4505" s="5" t="inlineStr">
        <is>
          <t/>
        </is>
      </c>
      <c r="D4505" s="5" t="inlineStr">
        <is>
          <t>法人企业</t>
        </is>
      </c>
      <c r="E4505" s="5" t="inlineStr">
        <is>
          <t>供应商,客户</t>
        </is>
      </c>
      <c r="H4505" s="5" t="inlineStr">
        <is>
          <t>91330200MA2AFM4J23</t>
        </is>
      </c>
      <c r="I4505" s="5" t="inlineStr">
        <is>
          <t>91330200MA2AFM4J23</t>
        </is>
      </c>
      <c r="J4505" s="5" t="inlineStr">
        <is>
          <t>否</t>
        </is>
      </c>
    </row>
    <row r="4506">
      <c r="A4506" s="5" t="inlineStr">
        <is>
          <t>BP0000004261</t>
        </is>
      </c>
      <c r="B4506" s="5" t="inlineStr">
        <is>
          <t>丹标贸易（宁波）有限公司</t>
        </is>
      </c>
      <c r="C4506" s="5" t="inlineStr">
        <is>
          <t/>
        </is>
      </c>
      <c r="D4506" s="5" t="inlineStr">
        <is>
          <t>法人企业</t>
        </is>
      </c>
      <c r="E4506" s="5" t="inlineStr">
        <is>
          <t>供应商,客户</t>
        </is>
      </c>
      <c r="H4506" s="5" t="inlineStr">
        <is>
          <t>91330200MA2GRCUX69</t>
        </is>
      </c>
      <c r="I4506" s="5" t="inlineStr">
        <is>
          <t>91330200MA2GRCUX69</t>
        </is>
      </c>
      <c r="J4506" s="5" t="inlineStr">
        <is>
          <t>否</t>
        </is>
      </c>
    </row>
    <row r="4507">
      <c r="A4507" s="5" t="inlineStr">
        <is>
          <t>BP0000004262</t>
        </is>
      </c>
      <c r="B4507" s="5" t="inlineStr">
        <is>
          <t>宁波高新区麦田小子商贸有限公司</t>
        </is>
      </c>
      <c r="C4507" s="5" t="inlineStr">
        <is>
          <t/>
        </is>
      </c>
      <c r="D4507" s="5" t="inlineStr">
        <is>
          <t>法人企业</t>
        </is>
      </c>
      <c r="E4507" s="5" t="inlineStr">
        <is>
          <t>供应商,客户</t>
        </is>
      </c>
      <c r="H4507" s="5" t="inlineStr">
        <is>
          <t>91330201066621272D</t>
        </is>
      </c>
      <c r="I4507" s="5" t="inlineStr">
        <is>
          <t>91330201066621272D</t>
        </is>
      </c>
      <c r="J4507" s="5" t="inlineStr">
        <is>
          <t>否</t>
        </is>
      </c>
      <c r="K4507" s="5" t="inlineStr">
        <is>
          <t>350664040799</t>
        </is>
      </c>
      <c r="L4507" s="5" t="inlineStr">
        <is>
          <t>宁波高新区麦田小子商贸有限公司</t>
        </is>
      </c>
      <c r="M4507" s="5" t="inlineStr">
        <is>
          <t>104332050047</t>
        </is>
      </c>
      <c r="N4507" s="5" t="inlineStr">
        <is>
          <t>中国银行股份有限公司宁波市江北支行</t>
        </is>
      </c>
      <c r="O4507" s="5" t="inlineStr">
        <is>
          <t>CNY</t>
        </is>
      </c>
      <c r="P4507" s="5" t="inlineStr">
        <is>
          <t>人民币</t>
        </is>
      </c>
      <c r="Q4507" s="5" t="inlineStr">
        <is>
          <t>是</t>
        </is>
      </c>
    </row>
    <row r="4508">
      <c r="A4508" s="5" t="inlineStr">
        <is>
          <t>BP0000004263</t>
        </is>
      </c>
      <c r="B4508" s="5" t="inlineStr">
        <is>
          <t>宁波中和富时进出口有限公司</t>
        </is>
      </c>
      <c r="C4508" s="5" t="inlineStr">
        <is>
          <t/>
        </is>
      </c>
      <c r="D4508" s="5" t="inlineStr">
        <is>
          <t>法人企业</t>
        </is>
      </c>
      <c r="E4508" s="5" t="inlineStr">
        <is>
          <t>供应商,客户</t>
        </is>
      </c>
      <c r="H4508" s="5" t="inlineStr">
        <is>
          <t>91330201074903085Q</t>
        </is>
      </c>
      <c r="I4508" s="5" t="inlineStr">
        <is>
          <t>91330201074903085Q</t>
        </is>
      </c>
      <c r="J4508" s="5" t="inlineStr">
        <is>
          <t>否</t>
        </is>
      </c>
      <c r="K4508" s="5" t="inlineStr">
        <is>
          <t>23010122000383118</t>
        </is>
      </c>
      <c r="L4508" s="5" t="inlineStr">
        <is>
          <t>宁波中和富时进出口有限公司</t>
        </is>
      </c>
      <c r="M4508" s="5" t="inlineStr">
        <is>
          <t>313332082369</t>
        </is>
      </c>
      <c r="N4508" s="5" t="inlineStr">
        <is>
          <t>宁波银行股份有限公司天源支行</t>
        </is>
      </c>
      <c r="O4508" s="5" t="inlineStr">
        <is>
          <t>CNY</t>
        </is>
      </c>
      <c r="P4508" s="5" t="inlineStr">
        <is>
          <t>人民币</t>
        </is>
      </c>
      <c r="Q4508" s="5" t="inlineStr">
        <is>
          <t>是</t>
        </is>
      </c>
    </row>
    <row r="4509">
      <c r="A4509" s="5" t="inlineStr">
        <is>
          <t>BP0000004264</t>
        </is>
      </c>
      <c r="B4509" s="5" t="inlineStr">
        <is>
          <t>宁波炬峰汽车零部件有限公司</t>
        </is>
      </c>
      <c r="C4509" s="5" t="inlineStr">
        <is>
          <t/>
        </is>
      </c>
      <c r="D4509" s="5" t="inlineStr">
        <is>
          <t>法人企业</t>
        </is>
      </c>
      <c r="E4509" s="5" t="inlineStr">
        <is>
          <t>供应商,客户</t>
        </is>
      </c>
      <c r="H4509" s="5" t="inlineStr">
        <is>
          <t>91330201079239398K</t>
        </is>
      </c>
      <c r="I4509" s="5" t="inlineStr">
        <is>
          <t>91330201079239398K</t>
        </is>
      </c>
      <c r="J4509" s="5" t="inlineStr">
        <is>
          <t>否</t>
        </is>
      </c>
    </row>
    <row r="4510">
      <c r="A4510" s="5" t="inlineStr">
        <is>
          <t>BP0000004265</t>
        </is>
      </c>
      <c r="B4510" s="5" t="inlineStr">
        <is>
          <t>宁波申纺汽车部件有限公司</t>
        </is>
      </c>
      <c r="C4510" s="5" t="inlineStr">
        <is>
          <t/>
        </is>
      </c>
      <c r="D4510" s="5" t="inlineStr">
        <is>
          <t>法人企业</t>
        </is>
      </c>
      <c r="E4510" s="5" t="inlineStr">
        <is>
          <t>供应商,客户</t>
        </is>
      </c>
      <c r="H4510" s="5" t="inlineStr">
        <is>
          <t>91330201316970791P</t>
        </is>
      </c>
      <c r="I4510" s="5" t="inlineStr">
        <is>
          <t>91330201316970791P</t>
        </is>
      </c>
      <c r="J4510" s="5" t="inlineStr">
        <is>
          <t>是</t>
        </is>
      </c>
    </row>
    <row r="4511">
      <c r="A4511" s="5" t="inlineStr">
        <is>
          <t>BP0000004266</t>
        </is>
      </c>
      <c r="B4511" s="5" t="inlineStr">
        <is>
          <t>宁波航华国际船务有限公司</t>
        </is>
      </c>
      <c r="C4511" s="5" t="inlineStr">
        <is>
          <t/>
        </is>
      </c>
      <c r="D4511" s="5" t="inlineStr">
        <is>
          <t>法人企业</t>
        </is>
      </c>
      <c r="E4511" s="5" t="inlineStr">
        <is>
          <t>供应商,客户</t>
        </is>
      </c>
      <c r="H4511" s="5" t="inlineStr">
        <is>
          <t>91330201742151668J</t>
        </is>
      </c>
      <c r="I4511" s="5" t="inlineStr">
        <is>
          <t>91330201742151668J</t>
        </is>
      </c>
      <c r="J4511" s="5" t="inlineStr">
        <is>
          <t>否</t>
        </is>
      </c>
      <c r="K4511" s="5" t="inlineStr">
        <is>
          <t>380558330509</t>
        </is>
      </c>
      <c r="L4511" s="5" t="inlineStr">
        <is>
          <t>380558330509</t>
        </is>
      </c>
      <c r="M4511" s="5" t="inlineStr">
        <is>
          <t>104332080328</t>
        </is>
      </c>
      <c r="N4511" s="5" t="inlineStr">
        <is>
          <t>中国银行股份有限公司宁波百丈支行</t>
        </is>
      </c>
      <c r="O4511" s="5" t="inlineStr">
        <is>
          <t>CNY</t>
        </is>
      </c>
      <c r="P4511" s="5" t="inlineStr">
        <is>
          <t>人民币</t>
        </is>
      </c>
      <c r="Q4511" s="5" t="inlineStr">
        <is>
          <t>是</t>
        </is>
      </c>
    </row>
    <row r="4512">
      <c r="A4512" s="5" t="inlineStr">
        <is>
          <t>BP0000004267</t>
        </is>
      </c>
      <c r="B4512" s="5" t="inlineStr">
        <is>
          <t>宁波易联纺织品有限公司</t>
        </is>
      </c>
      <c r="C4512" s="5" t="inlineStr">
        <is>
          <t/>
        </is>
      </c>
      <c r="D4512" s="5" t="inlineStr">
        <is>
          <t>法人企业</t>
        </is>
      </c>
      <c r="E4512" s="5" t="inlineStr">
        <is>
          <t>供应商,客户</t>
        </is>
      </c>
      <c r="H4512" s="5" t="inlineStr">
        <is>
          <t>91330201MA283XUH41</t>
        </is>
      </c>
      <c r="I4512" s="5" t="inlineStr">
        <is>
          <t>91330201MA283XUH41</t>
        </is>
      </c>
      <c r="J4512" s="5" t="inlineStr">
        <is>
          <t>否</t>
        </is>
      </c>
    </row>
    <row r="4513">
      <c r="A4513" s="5" t="inlineStr">
        <is>
          <t>BP0000004268</t>
        </is>
      </c>
      <c r="B4513" s="5" t="inlineStr">
        <is>
          <t>宁波暖风进出口有限公司</t>
        </is>
      </c>
      <c r="C4513" s="5" t="inlineStr">
        <is>
          <t/>
        </is>
      </c>
      <c r="D4513" s="5" t="inlineStr">
        <is>
          <t>法人企业</t>
        </is>
      </c>
      <c r="E4513" s="5" t="inlineStr">
        <is>
          <t>供应商,客户</t>
        </is>
      </c>
      <c r="H4513" s="5" t="inlineStr">
        <is>
          <t>91330201MA2CLKN072</t>
        </is>
      </c>
      <c r="I4513" s="5" t="inlineStr">
        <is>
          <t>91330201MA2CLKN072</t>
        </is>
      </c>
      <c r="J4513" s="5" t="inlineStr">
        <is>
          <t>否</t>
        </is>
      </c>
      <c r="K4513" s="5" t="inlineStr">
        <is>
          <t>12010122000846396</t>
        </is>
      </c>
      <c r="L4513" s="5" t="inlineStr">
        <is>
          <t>宁波暖风进出口有限公司</t>
        </is>
      </c>
      <c r="M4513" s="5" t="inlineStr">
        <is>
          <t>313332083396</t>
        </is>
      </c>
      <c r="N4513" s="5" t="inlineStr">
        <is>
          <t>宁波银行股份有限公司总行营业部</t>
        </is>
      </c>
      <c r="O4513" s="5" t="inlineStr">
        <is>
          <t>CNY</t>
        </is>
      </c>
      <c r="P4513" s="5" t="inlineStr">
        <is>
          <t>人民币</t>
        </is>
      </c>
      <c r="Q4513" s="5" t="inlineStr">
        <is>
          <t>是</t>
        </is>
      </c>
    </row>
    <row r="4514">
      <c r="A4514" s="5" t="inlineStr">
        <is>
          <t>BP0000004269</t>
        </is>
      </c>
      <c r="B4514" s="5" t="inlineStr">
        <is>
          <t>宁波市蜂巢品牌管理有限公司</t>
        </is>
      </c>
      <c r="C4514" s="5" t="inlineStr">
        <is>
          <t/>
        </is>
      </c>
      <c r="D4514" s="5" t="inlineStr">
        <is>
          <t>法人企业</t>
        </is>
      </c>
      <c r="E4514" s="5" t="inlineStr">
        <is>
          <t>供应商,客户</t>
        </is>
      </c>
      <c r="H4514" s="5" t="inlineStr">
        <is>
          <t>91330201MA2H5PYC6E</t>
        </is>
      </c>
      <c r="I4514" s="5" t="inlineStr">
        <is>
          <t>91330201MA2H5PYC6E</t>
        </is>
      </c>
      <c r="J4514" s="5" t="inlineStr">
        <is>
          <t>否</t>
        </is>
      </c>
      <c r="K4514" s="5" t="inlineStr">
        <is>
          <t>15815698200062</t>
        </is>
      </c>
      <c r="L4514" s="5" t="inlineStr">
        <is>
          <t>宁波市蜂巢品牌管理有限公司</t>
        </is>
      </c>
      <c r="M4514" s="5" t="inlineStr">
        <is>
          <t>307332002611</t>
        </is>
      </c>
      <c r="N4514" s="5" t="inlineStr">
        <is>
          <t>平安银行股份有限公司宁波分行</t>
        </is>
      </c>
      <c r="O4514" s="5" t="inlineStr">
        <is>
          <t>CNY</t>
        </is>
      </c>
      <c r="P4514" s="5" t="inlineStr">
        <is>
          <t>人民币</t>
        </is>
      </c>
      <c r="Q4514" s="5" t="inlineStr">
        <is>
          <t>是</t>
        </is>
      </c>
    </row>
    <row r="4515">
      <c r="A4515" s="5" t="inlineStr">
        <is>
          <t>BP0000004270</t>
        </is>
      </c>
      <c r="B4515" s="5" t="inlineStr">
        <is>
          <t>浙江伟星实业发展股份有限公司宁波服饰分公司</t>
        </is>
      </c>
      <c r="C4515" s="5" t="inlineStr">
        <is>
          <t/>
        </is>
      </c>
      <c r="D4515" s="5" t="inlineStr">
        <is>
          <t>法人企业</t>
        </is>
      </c>
      <c r="E4515" s="5" t="inlineStr">
        <is>
          <t>供应商,客户</t>
        </is>
      </c>
      <c r="H4515" s="5" t="inlineStr">
        <is>
          <t>91330201MA2H61R890</t>
        </is>
      </c>
      <c r="I4515" s="5" t="inlineStr">
        <is>
          <t>91330201MA2H61R890</t>
        </is>
      </c>
      <c r="J4515" s="5" t="inlineStr">
        <is>
          <t>否</t>
        </is>
      </c>
    </row>
    <row r="4516">
      <c r="A4516" s="5" t="inlineStr">
        <is>
          <t>BP0000004271</t>
        </is>
      </c>
      <c r="B4516" s="5" t="inlineStr">
        <is>
          <t>宁波水发商业经营管理有限公司</t>
        </is>
      </c>
      <c r="C4516" s="5" t="inlineStr">
        <is>
          <t/>
        </is>
      </c>
      <c r="D4516" s="5" t="inlineStr">
        <is>
          <t>法人企业</t>
        </is>
      </c>
      <c r="E4516" s="5" t="inlineStr">
        <is>
          <t>供应商,客户</t>
        </is>
      </c>
      <c r="H4516" s="5" t="inlineStr">
        <is>
          <t>91330201MA2H6LXQ9G</t>
        </is>
      </c>
      <c r="I4516" s="5" t="inlineStr">
        <is>
          <t>91330201MA2H6LXQ9G</t>
        </is>
      </c>
      <c r="J4516" s="5" t="inlineStr">
        <is>
          <t>否</t>
        </is>
      </c>
      <c r="K4516" s="5" t="inlineStr">
        <is>
          <t>902000120190021926</t>
        </is>
      </c>
      <c r="L4516" s="5" t="inlineStr">
        <is>
          <t>宁波水发商业经营管理有限公司</t>
        </is>
      </c>
      <c r="M4516" s="5" t="inlineStr">
        <is>
          <t>313332009021</t>
        </is>
      </c>
      <c r="N4516" s="5" t="inlineStr">
        <is>
          <t>温州银行股份有限公司宁波分行营业部</t>
        </is>
      </c>
      <c r="O4516" s="5" t="inlineStr">
        <is>
          <t>CNY</t>
        </is>
      </c>
      <c r="P4516" s="5" t="inlineStr">
        <is>
          <t>人民币</t>
        </is>
      </c>
      <c r="Q4516" s="5" t="inlineStr">
        <is>
          <t>是</t>
        </is>
      </c>
    </row>
    <row r="4517">
      <c r="A4517" s="5" t="inlineStr">
        <is>
          <t>BP0000004272</t>
        </is>
      </c>
      <c r="B4517" s="5" t="inlineStr">
        <is>
          <t>浙江宁玥科技有限公司</t>
        </is>
      </c>
      <c r="C4517" s="5" t="inlineStr">
        <is>
          <t/>
        </is>
      </c>
      <c r="D4517" s="5" t="inlineStr">
        <is>
          <t>法人企业</t>
        </is>
      </c>
      <c r="E4517" s="5" t="inlineStr">
        <is>
          <t>供应商,客户</t>
        </is>
      </c>
      <c r="H4517" s="5" t="inlineStr">
        <is>
          <t>91330201MA2H8B8L2X</t>
        </is>
      </c>
      <c r="I4517" s="5" t="inlineStr">
        <is>
          <t>91330201MA2H8B8L2X</t>
        </is>
      </c>
      <c r="J4517" s="5" t="inlineStr">
        <is>
          <t>否</t>
        </is>
      </c>
    </row>
    <row r="4518">
      <c r="A4518" s="5" t="inlineStr">
        <is>
          <t>BP0000004273</t>
        </is>
      </c>
      <c r="B4518" s="5" t="inlineStr">
        <is>
          <t>宁波中百股份有限公司源康纺织品商场</t>
        </is>
      </c>
      <c r="C4518" s="5" t="inlineStr">
        <is>
          <t/>
        </is>
      </c>
      <c r="D4518" s="5" t="inlineStr">
        <is>
          <t>法人企业</t>
        </is>
      </c>
      <c r="E4518" s="5" t="inlineStr">
        <is>
          <t>供应商,客户</t>
        </is>
      </c>
      <c r="H4518" s="5" t="inlineStr">
        <is>
          <t>91330203704869070D</t>
        </is>
      </c>
      <c r="I4518" s="5" t="inlineStr">
        <is>
          <t>91330203704869070D</t>
        </is>
      </c>
      <c r="J4518" s="5" t="inlineStr">
        <is>
          <t>否</t>
        </is>
      </c>
    </row>
    <row r="4519">
      <c r="A4519" s="5" t="inlineStr">
        <is>
          <t>BP0000004274</t>
        </is>
      </c>
      <c r="B4519" s="5" t="inlineStr">
        <is>
          <t>宁波海曙盈佳医疗器械有限公司</t>
        </is>
      </c>
      <c r="C4519" s="5" t="inlineStr">
        <is>
          <t/>
        </is>
      </c>
      <c r="D4519" s="5" t="inlineStr">
        <is>
          <t>法人企业</t>
        </is>
      </c>
      <c r="E4519" s="5" t="inlineStr">
        <is>
          <t>供应商,客户</t>
        </is>
      </c>
      <c r="H4519" s="5" t="inlineStr">
        <is>
          <t>9133020379600302XJ</t>
        </is>
      </c>
      <c r="I4519" s="5" t="inlineStr">
        <is>
          <t>9133020379600302XJ</t>
        </is>
      </c>
      <c r="J4519" s="5" t="inlineStr">
        <is>
          <t>否</t>
        </is>
      </c>
    </row>
    <row r="4520">
      <c r="A4520" s="5" t="inlineStr">
        <is>
          <t>BP0000004275</t>
        </is>
      </c>
      <c r="B4520" s="5" t="inlineStr">
        <is>
          <t>宁波上悦纺织有限公司</t>
        </is>
      </c>
      <c r="C4520" s="5" t="inlineStr">
        <is>
          <t/>
        </is>
      </c>
      <c r="D4520" s="5" t="inlineStr">
        <is>
          <t>法人企业</t>
        </is>
      </c>
      <c r="E4520" s="5" t="inlineStr">
        <is>
          <t>供应商,客户</t>
        </is>
      </c>
      <c r="H4520" s="5" t="inlineStr">
        <is>
          <t>91330203MA2AH9K20M</t>
        </is>
      </c>
      <c r="I4520" s="5" t="inlineStr">
        <is>
          <t>91330203MA2AH9K20M</t>
        </is>
      </c>
      <c r="J4520" s="5" t="inlineStr">
        <is>
          <t>否</t>
        </is>
      </c>
    </row>
    <row r="4521">
      <c r="A4521" s="5" t="inlineStr">
        <is>
          <t>BP0000004276</t>
        </is>
      </c>
      <c r="B4521" s="5" t="inlineStr">
        <is>
          <t>宁波小虎帕蒂品牌管理有限公司</t>
        </is>
      </c>
      <c r="C4521" s="5" t="inlineStr">
        <is>
          <t/>
        </is>
      </c>
      <c r="D4521" s="5" t="inlineStr">
        <is>
          <t>法人企业</t>
        </is>
      </c>
      <c r="E4521" s="5" t="inlineStr">
        <is>
          <t>供应商,客户</t>
        </is>
      </c>
      <c r="H4521" s="5" t="inlineStr">
        <is>
          <t>91330203MA2CHP5M4G</t>
        </is>
      </c>
      <c r="I4521" s="5" t="inlineStr">
        <is>
          <t>91330203MA2CHP5M4G</t>
        </is>
      </c>
      <c r="J4521" s="5" t="inlineStr">
        <is>
          <t>否</t>
        </is>
      </c>
    </row>
    <row r="4522">
      <c r="A4522" s="5" t="inlineStr">
        <is>
          <t>BP0000004277</t>
        </is>
      </c>
      <c r="B4522" s="5" t="inlineStr">
        <is>
          <t>宁波逸阳文化发展有限公司</t>
        </is>
      </c>
      <c r="C4522" s="5" t="inlineStr">
        <is>
          <t/>
        </is>
      </c>
      <c r="D4522" s="5" t="inlineStr">
        <is>
          <t>法人企业</t>
        </is>
      </c>
      <c r="E4522" s="5" t="inlineStr">
        <is>
          <t>供应商,客户</t>
        </is>
      </c>
      <c r="H4522" s="5" t="inlineStr">
        <is>
          <t>91330203MA2GTJ0U0R</t>
        </is>
      </c>
      <c r="I4522" s="5" t="inlineStr">
        <is>
          <t>91330203MA2GTJ0U0R</t>
        </is>
      </c>
      <c r="J4522" s="5" t="inlineStr">
        <is>
          <t>否</t>
        </is>
      </c>
    </row>
    <row r="4523">
      <c r="A4523" s="5" t="inlineStr">
        <is>
          <t>BP0000004278</t>
        </is>
      </c>
      <c r="B4523" s="5" t="inlineStr">
        <is>
          <t>华润万家生活超市（浙江）有限公司宁波石碶分公司</t>
        </is>
      </c>
      <c r="C4523" s="5" t="inlineStr">
        <is>
          <t/>
        </is>
      </c>
      <c r="D4523" s="5" t="inlineStr">
        <is>
          <t>法人企业</t>
        </is>
      </c>
      <c r="E4523" s="5" t="inlineStr">
        <is>
          <t>供应商,客户</t>
        </is>
      </c>
      <c r="H4523" s="5" t="inlineStr">
        <is>
          <t>91330203MA2GU2TB9W</t>
        </is>
      </c>
      <c r="I4523" s="5" t="inlineStr">
        <is>
          <t>91330203MA2GU2TB9W</t>
        </is>
      </c>
      <c r="J4523" s="5" t="inlineStr">
        <is>
          <t>否</t>
        </is>
      </c>
    </row>
    <row r="4524">
      <c r="A4524" s="5" t="inlineStr">
        <is>
          <t>BP0000004279</t>
        </is>
      </c>
      <c r="B4524" s="5" t="inlineStr">
        <is>
          <t>宁波易响信息技术有限公司</t>
        </is>
      </c>
      <c r="C4524" s="5" t="inlineStr">
        <is>
          <t/>
        </is>
      </c>
      <c r="D4524" s="5" t="inlineStr">
        <is>
          <t>法人企业</t>
        </is>
      </c>
      <c r="E4524" s="5" t="inlineStr">
        <is>
          <t>供应商,客户</t>
        </is>
      </c>
      <c r="H4524" s="5" t="inlineStr">
        <is>
          <t>91330203MA2H83RC8U</t>
        </is>
      </c>
      <c r="I4524" s="5" t="inlineStr">
        <is>
          <t>91330203MA2H83RC8U</t>
        </is>
      </c>
      <c r="J4524" s="5" t="inlineStr">
        <is>
          <t>否</t>
        </is>
      </c>
    </row>
    <row r="4525">
      <c r="A4525" s="5" t="inlineStr">
        <is>
          <t>BP0000004280</t>
        </is>
      </c>
      <c r="B4525" s="5" t="inlineStr">
        <is>
          <t>宁波百洛威电器有限公司</t>
        </is>
      </c>
      <c r="C4525" s="5" t="inlineStr">
        <is>
          <t/>
        </is>
      </c>
      <c r="D4525" s="5" t="inlineStr">
        <is>
          <t>法人企业</t>
        </is>
      </c>
      <c r="E4525" s="5" t="inlineStr">
        <is>
          <t>供应商,客户</t>
        </is>
      </c>
      <c r="H4525" s="5" t="inlineStr">
        <is>
          <t>91330203MA7FG0369X</t>
        </is>
      </c>
      <c r="I4525" s="5" t="inlineStr">
        <is>
          <t>91330203MA7FG0369X</t>
        </is>
      </c>
      <c r="J4525" s="5" t="inlineStr">
        <is>
          <t>否</t>
        </is>
      </c>
    </row>
    <row r="4526">
      <c r="A4526" s="5" t="inlineStr">
        <is>
          <t>BP0000004281</t>
        </is>
      </c>
      <c r="B4526" s="5" t="inlineStr">
        <is>
          <t>宁波德琴贸易有限公司</t>
        </is>
      </c>
      <c r="C4526" s="5" t="inlineStr">
        <is>
          <t/>
        </is>
      </c>
      <c r="D4526" s="5" t="inlineStr">
        <is>
          <t>法人企业</t>
        </is>
      </c>
      <c r="E4526" s="5" t="inlineStr">
        <is>
          <t>供应商,客户</t>
        </is>
      </c>
      <c r="H4526" s="5" t="inlineStr">
        <is>
          <t>91330203MAD3G0BN92</t>
        </is>
      </c>
      <c r="I4526" s="5" t="inlineStr">
        <is>
          <t>91330203MAD3G0BN92</t>
        </is>
      </c>
      <c r="J4526" s="5" t="inlineStr">
        <is>
          <t>否</t>
        </is>
      </c>
    </row>
    <row r="4527">
      <c r="A4527" s="5" t="inlineStr">
        <is>
          <t>BP0000004282</t>
        </is>
      </c>
      <c r="B4527" s="5" t="inlineStr">
        <is>
          <t>宁波市产城生态建设集团有限公司</t>
        </is>
      </c>
      <c r="C4527" s="5" t="inlineStr">
        <is>
          <t/>
        </is>
      </c>
      <c r="D4527" s="5" t="inlineStr">
        <is>
          <t>法人企业</t>
        </is>
      </c>
      <c r="E4527" s="5" t="inlineStr">
        <is>
          <t>供应商,客户</t>
        </is>
      </c>
      <c r="H4527" s="5" t="inlineStr">
        <is>
          <t>91330204144072054T</t>
        </is>
      </c>
      <c r="I4527" s="5" t="inlineStr">
        <is>
          <t>91330204144072054T</t>
        </is>
      </c>
      <c r="J4527" s="5" t="inlineStr">
        <is>
          <t>否</t>
        </is>
      </c>
    </row>
    <row r="4528">
      <c r="A4528" s="5" t="inlineStr">
        <is>
          <t>BP0000004283</t>
        </is>
      </c>
      <c r="B4528" s="5" t="inlineStr">
        <is>
          <t>宁波飞天金燕物业服务有限公司</t>
        </is>
      </c>
      <c r="C4528" s="5" t="inlineStr">
        <is>
          <t/>
        </is>
      </c>
      <c r="D4528" s="5" t="inlineStr">
        <is>
          <t>法人企业</t>
        </is>
      </c>
      <c r="E4528" s="5" t="inlineStr">
        <is>
          <t>供应商,客户</t>
        </is>
      </c>
      <c r="H4528" s="5" t="inlineStr">
        <is>
          <t>91330204316857289Y</t>
        </is>
      </c>
      <c r="I4528" s="5" t="inlineStr">
        <is>
          <t>91330204316857289Y</t>
        </is>
      </c>
      <c r="J4528" s="5" t="inlineStr">
        <is>
          <t>否</t>
        </is>
      </c>
    </row>
    <row r="4529">
      <c r="A4529" s="5" t="inlineStr">
        <is>
          <t>BP0000004284</t>
        </is>
      </c>
      <c r="B4529" s="5" t="inlineStr">
        <is>
          <t>宁波鄞州现生明通贸易有限公司</t>
        </is>
      </c>
      <c r="C4529" s="5" t="inlineStr">
        <is>
          <t/>
        </is>
      </c>
      <c r="D4529" s="5" t="inlineStr">
        <is>
          <t>法人企业</t>
        </is>
      </c>
      <c r="E4529" s="5" t="inlineStr">
        <is>
          <t>供应商,客户</t>
        </is>
      </c>
      <c r="H4529" s="5" t="inlineStr">
        <is>
          <t>91330204554536464W</t>
        </is>
      </c>
      <c r="I4529" s="5" t="inlineStr">
        <is>
          <t>91330204554536464W</t>
        </is>
      </c>
      <c r="J4529" s="5" t="inlineStr">
        <is>
          <t>否</t>
        </is>
      </c>
    </row>
    <row r="4530">
      <c r="A4530" s="5" t="inlineStr">
        <is>
          <t>BP0000004285</t>
        </is>
      </c>
      <c r="B4530" s="5" t="inlineStr">
        <is>
          <t>宁波创是汽车饰品有限公司</t>
        </is>
      </c>
      <c r="C4530" s="5" t="inlineStr">
        <is>
          <t/>
        </is>
      </c>
      <c r="D4530" s="5" t="inlineStr">
        <is>
          <t>法人企业</t>
        </is>
      </c>
      <c r="E4530" s="5" t="inlineStr">
        <is>
          <t>供应商,客户</t>
        </is>
      </c>
      <c r="H4530" s="5" t="inlineStr">
        <is>
          <t>91330204784326761L</t>
        </is>
      </c>
      <c r="I4530" s="5" t="inlineStr">
        <is>
          <t>91330204784326761L</t>
        </is>
      </c>
      <c r="J4530" s="5" t="inlineStr">
        <is>
          <t>否</t>
        </is>
      </c>
    </row>
    <row r="4531">
      <c r="A4531" s="5" t="inlineStr">
        <is>
          <t>BP0000004286</t>
        </is>
      </c>
      <c r="B4531" s="5" t="inlineStr">
        <is>
          <t>宁波市国光化工助剂工贸有限公司</t>
        </is>
      </c>
      <c r="C4531" s="5" t="inlineStr">
        <is>
          <t/>
        </is>
      </c>
      <c r="D4531" s="5" t="inlineStr">
        <is>
          <t>法人企业</t>
        </is>
      </c>
      <c r="E4531" s="5" t="inlineStr">
        <is>
          <t>供应商,客户</t>
        </is>
      </c>
      <c r="H4531" s="5" t="inlineStr">
        <is>
          <t>91330205144228135R</t>
        </is>
      </c>
      <c r="I4531" s="5" t="inlineStr">
        <is>
          <t>91330205144228135R</t>
        </is>
      </c>
      <c r="J4531" s="5" t="inlineStr">
        <is>
          <t>否</t>
        </is>
      </c>
    </row>
    <row r="4532">
      <c r="A4532" s="5" t="inlineStr">
        <is>
          <t>BP0000004287</t>
        </is>
      </c>
      <c r="B4532" s="5" t="inlineStr">
        <is>
          <t>宁波信海国际物流有限公司</t>
        </is>
      </c>
      <c r="C4532" s="5" t="inlineStr">
        <is>
          <t/>
        </is>
      </c>
      <c r="D4532" s="5" t="inlineStr">
        <is>
          <t>法人企业</t>
        </is>
      </c>
      <c r="E4532" s="5" t="inlineStr">
        <is>
          <t>供应商,客户</t>
        </is>
      </c>
      <c r="H4532" s="5" t="inlineStr">
        <is>
          <t>91330205599454606C</t>
        </is>
      </c>
      <c r="I4532" s="5" t="inlineStr">
        <is>
          <t>91330205599454606C</t>
        </is>
      </c>
      <c r="J4532" s="5" t="inlineStr">
        <is>
          <t>是</t>
        </is>
      </c>
    </row>
    <row r="4533">
      <c r="A4533" s="5" t="inlineStr">
        <is>
          <t>BP0000004288</t>
        </is>
      </c>
      <c r="B4533" s="5" t="inlineStr">
        <is>
          <t>宁波市江北区思力商贸有限公司</t>
        </is>
      </c>
      <c r="C4533" s="5" t="inlineStr">
        <is>
          <t/>
        </is>
      </c>
      <c r="D4533" s="5" t="inlineStr">
        <is>
          <t>法人企业</t>
        </is>
      </c>
      <c r="E4533" s="5" t="inlineStr">
        <is>
          <t>供应商,客户</t>
        </is>
      </c>
      <c r="H4533" s="5" t="inlineStr">
        <is>
          <t>91330205724057053T</t>
        </is>
      </c>
      <c r="I4533" s="5" t="inlineStr">
        <is>
          <t>91330205724057053T</t>
        </is>
      </c>
      <c r="J4533" s="5" t="inlineStr">
        <is>
          <t>否</t>
        </is>
      </c>
    </row>
    <row r="4534">
      <c r="A4534" s="5" t="inlineStr">
        <is>
          <t>BP0000004289</t>
        </is>
      </c>
      <c r="B4534" s="5" t="inlineStr">
        <is>
          <t>浙江同力供应链管理有限公司</t>
        </is>
      </c>
      <c r="C4534" s="5" t="inlineStr">
        <is>
          <t/>
        </is>
      </c>
      <c r="D4534" s="5" t="inlineStr">
        <is>
          <t>法人企业</t>
        </is>
      </c>
      <c r="E4534" s="5" t="inlineStr">
        <is>
          <t>供应商,客户</t>
        </is>
      </c>
      <c r="H4534" s="5" t="inlineStr">
        <is>
          <t>91330205MA28YE167R</t>
        </is>
      </c>
      <c r="I4534" s="5" t="inlineStr">
        <is>
          <t>91330205MA28YE167R</t>
        </is>
      </c>
      <c r="J4534" s="5" t="inlineStr">
        <is>
          <t>否</t>
        </is>
      </c>
    </row>
    <row r="4535">
      <c r="A4535" s="5" t="inlineStr">
        <is>
          <t>BP0000004290</t>
        </is>
      </c>
      <c r="B4535" s="5" t="inlineStr">
        <is>
          <t>宁波轻骏供应链管理有限公司</t>
        </is>
      </c>
      <c r="C4535" s="5" t="inlineStr">
        <is>
          <t/>
        </is>
      </c>
      <c r="D4535" s="5" t="inlineStr">
        <is>
          <t>法人企业</t>
        </is>
      </c>
      <c r="E4535" s="5" t="inlineStr">
        <is>
          <t>供应商,客户</t>
        </is>
      </c>
      <c r="H4535" s="5" t="inlineStr">
        <is>
          <t>91330205MA2CKT5X1H</t>
        </is>
      </c>
      <c r="I4535" s="5" t="inlineStr">
        <is>
          <t>91330205MA2CKT5X1H</t>
        </is>
      </c>
      <c r="J4535" s="5" t="inlineStr">
        <is>
          <t>否</t>
        </is>
      </c>
      <c r="K4535" s="5" t="inlineStr">
        <is>
          <t>574907969310801</t>
        </is>
      </c>
      <c r="L4535" s="5" t="inlineStr">
        <is>
          <t>宁波轻骏供应链管理有限公司</t>
        </is>
      </c>
      <c r="M4535" s="5" t="inlineStr">
        <is>
          <t>308332014049</t>
        </is>
      </c>
      <c r="N4535" s="5" t="inlineStr">
        <is>
          <t>招商银行股份有限公司宁波鄞州支行</t>
        </is>
      </c>
      <c r="O4535" s="5" t="inlineStr">
        <is>
          <t>CNY</t>
        </is>
      </c>
      <c r="P4535" s="5" t="inlineStr">
        <is>
          <t>人民币</t>
        </is>
      </c>
      <c r="Q4535" s="5" t="inlineStr">
        <is>
          <t>是</t>
        </is>
      </c>
    </row>
    <row r="4536">
      <c r="A4536" s="5" t="inlineStr">
        <is>
          <t>BP0000004291</t>
        </is>
      </c>
      <c r="B4536" s="5" t="inlineStr">
        <is>
          <t>浙江新知电子商务有限公司</t>
        </is>
      </c>
      <c r="C4536" s="5" t="inlineStr">
        <is>
          <t/>
        </is>
      </c>
      <c r="D4536" s="5" t="inlineStr">
        <is>
          <t>法人企业</t>
        </is>
      </c>
      <c r="E4536" s="5" t="inlineStr">
        <is>
          <t>供应商,客户</t>
        </is>
      </c>
      <c r="H4536" s="5" t="inlineStr">
        <is>
          <t>91330205MA2CL74L24</t>
        </is>
      </c>
      <c r="I4536" s="5" t="inlineStr">
        <is>
          <t>91330205MA2CL74L24</t>
        </is>
      </c>
      <c r="J4536" s="5" t="inlineStr">
        <is>
          <t>否</t>
        </is>
      </c>
      <c r="K4536" s="5" t="inlineStr">
        <is>
          <t>574907999310706</t>
        </is>
      </c>
      <c r="L4536" s="5" t="inlineStr">
        <is>
          <t>浙江新知电子商务有限公司</t>
        </is>
      </c>
      <c r="M4536" s="5" t="inlineStr">
        <is>
          <t>308332014073</t>
        </is>
      </c>
      <c r="N4536" s="5" t="inlineStr">
        <is>
          <t>招商银行股份有限公司宁波江北支行</t>
        </is>
      </c>
      <c r="O4536" s="5" t="inlineStr">
        <is>
          <t>CNY</t>
        </is>
      </c>
      <c r="P4536" s="5" t="inlineStr">
        <is>
          <t>人民币</t>
        </is>
      </c>
      <c r="Q4536" s="5" t="inlineStr">
        <is>
          <t>是</t>
        </is>
      </c>
    </row>
    <row r="4537">
      <c r="A4537" s="5" t="inlineStr">
        <is>
          <t>BP0000004292</t>
        </is>
      </c>
      <c r="B4537" s="5" t="inlineStr">
        <is>
          <t>宁波市全晓健康科技有限公司</t>
        </is>
      </c>
      <c r="C4537" s="5" t="inlineStr">
        <is>
          <t/>
        </is>
      </c>
      <c r="D4537" s="5" t="inlineStr">
        <is>
          <t>法人企业</t>
        </is>
      </c>
      <c r="E4537" s="5" t="inlineStr">
        <is>
          <t>供应商,客户</t>
        </is>
      </c>
      <c r="H4537" s="5" t="inlineStr">
        <is>
          <t>91330205MA7FA7QX28</t>
        </is>
      </c>
      <c r="I4537" s="5" t="inlineStr">
        <is>
          <t>91330205MA7FA7QX28</t>
        </is>
      </c>
      <c r="J4537" s="5" t="inlineStr">
        <is>
          <t>否</t>
        </is>
      </c>
    </row>
    <row r="4538">
      <c r="A4538" s="5" t="inlineStr">
        <is>
          <t>BP0000004293</t>
        </is>
      </c>
      <c r="B4538" s="5" t="inlineStr">
        <is>
          <t>浙江中通文博服务有限公司</t>
        </is>
      </c>
      <c r="C4538" s="5" t="inlineStr">
        <is>
          <t/>
        </is>
      </c>
      <c r="D4538" s="5" t="inlineStr">
        <is>
          <t>法人企业</t>
        </is>
      </c>
      <c r="E4538" s="5" t="inlineStr">
        <is>
          <t>供应商,客户</t>
        </is>
      </c>
      <c r="H4538" s="5" t="inlineStr">
        <is>
          <t>91330206587457172G</t>
        </is>
      </c>
      <c r="I4538" s="5" t="inlineStr">
        <is>
          <t>91330206587457172G</t>
        </is>
      </c>
      <c r="J4538" s="5" t="inlineStr">
        <is>
          <t>否</t>
        </is>
      </c>
    </row>
    <row r="4539">
      <c r="A4539" s="5" t="inlineStr">
        <is>
          <t>BP0000004294</t>
        </is>
      </c>
      <c r="B4539" s="5" t="inlineStr">
        <is>
          <t>浙江吉利汽车零部件采购有限公司</t>
        </is>
      </c>
      <c r="C4539" s="5" t="inlineStr">
        <is>
          <t/>
        </is>
      </c>
      <c r="D4539" s="5" t="inlineStr">
        <is>
          <t>法人企业</t>
        </is>
      </c>
      <c r="E4539" s="5" t="inlineStr">
        <is>
          <t>供应商,客户</t>
        </is>
      </c>
      <c r="H4539" s="5" t="inlineStr">
        <is>
          <t>91330206750389772T</t>
        </is>
      </c>
      <c r="I4539" s="5" t="inlineStr">
        <is>
          <t>91330206750389772T</t>
        </is>
      </c>
      <c r="J4539" s="5" t="inlineStr">
        <is>
          <t>否</t>
        </is>
      </c>
    </row>
    <row r="4540">
      <c r="A4540" s="5" t="inlineStr">
        <is>
          <t>BP0000004295</t>
        </is>
      </c>
      <c r="B4540" s="5" t="inlineStr">
        <is>
          <t>浙江凤凰尚品品牌管理有限公司</t>
        </is>
      </c>
      <c r="C4540" s="5" t="inlineStr">
        <is>
          <t/>
        </is>
      </c>
      <c r="D4540" s="5" t="inlineStr">
        <is>
          <t>法人企业</t>
        </is>
      </c>
      <c r="E4540" s="5" t="inlineStr">
        <is>
          <t>供应商,客户</t>
        </is>
      </c>
      <c r="H4540" s="5" t="inlineStr">
        <is>
          <t>91330206MA283T7X8T</t>
        </is>
      </c>
      <c r="I4540" s="5" t="inlineStr">
        <is>
          <t>91330206MA283T7X8T</t>
        </is>
      </c>
      <c r="J4540" s="5" t="inlineStr">
        <is>
          <t>否</t>
        </is>
      </c>
    </row>
    <row r="4541">
      <c r="A4541" s="5" t="inlineStr">
        <is>
          <t>BP0000004296</t>
        </is>
      </c>
      <c r="B4541" s="5" t="inlineStr">
        <is>
          <t>宁波知一供应链管理有限公司</t>
        </is>
      </c>
      <c r="C4541" s="5" t="inlineStr">
        <is>
          <t/>
        </is>
      </c>
      <c r="D4541" s="5" t="inlineStr">
        <is>
          <t>法人企业</t>
        </is>
      </c>
      <c r="E4541" s="5" t="inlineStr">
        <is>
          <t>供应商,客户</t>
        </is>
      </c>
      <c r="H4541" s="5" t="inlineStr">
        <is>
          <t>91330206MA2J5TH962</t>
        </is>
      </c>
      <c r="I4541" s="5" t="inlineStr">
        <is>
          <t>91330206MA2J5TH962</t>
        </is>
      </c>
      <c r="J4541" s="5" t="inlineStr">
        <is>
          <t>否</t>
        </is>
      </c>
    </row>
    <row r="4542">
      <c r="A4542" s="5" t="inlineStr">
        <is>
          <t>BP0000004297</t>
        </is>
      </c>
      <c r="B4542" s="5" t="inlineStr">
        <is>
          <t>宁波琛晖纺织品有限公司</t>
        </is>
      </c>
      <c r="C4542" s="5" t="inlineStr">
        <is>
          <t/>
        </is>
      </c>
      <c r="D4542" s="5" t="inlineStr">
        <is>
          <t>法人企业</t>
        </is>
      </c>
      <c r="E4542" s="5" t="inlineStr">
        <is>
          <t>供应商,客户</t>
        </is>
      </c>
      <c r="H4542" s="5" t="inlineStr">
        <is>
          <t>9133021131687998XN</t>
        </is>
      </c>
      <c r="I4542" s="5" t="inlineStr">
        <is>
          <t>9133021131687998XN</t>
        </is>
      </c>
      <c r="J4542" s="5" t="inlineStr">
        <is>
          <t>否</t>
        </is>
      </c>
    </row>
    <row r="4543">
      <c r="A4543" s="5" t="inlineStr">
        <is>
          <t>BP0000004298</t>
        </is>
      </c>
      <c r="B4543" s="5" t="inlineStr">
        <is>
          <t>宁波市五吉贸易有限公司</t>
        </is>
      </c>
      <c r="C4543" s="5" t="inlineStr">
        <is>
          <t/>
        </is>
      </c>
      <c r="D4543" s="5" t="inlineStr">
        <is>
          <t>法人企业</t>
        </is>
      </c>
      <c r="E4543" s="5" t="inlineStr">
        <is>
          <t>供应商,客户</t>
        </is>
      </c>
      <c r="H4543" s="5" t="inlineStr">
        <is>
          <t>91330211681090522H</t>
        </is>
      </c>
      <c r="I4543" s="5" t="inlineStr">
        <is>
          <t>91330211681090522H</t>
        </is>
      </c>
      <c r="J4543" s="5" t="inlineStr">
        <is>
          <t>否</t>
        </is>
      </c>
    </row>
    <row r="4544">
      <c r="A4544" s="5" t="inlineStr">
        <is>
          <t>BP0000004299</t>
        </is>
      </c>
      <c r="B4544" s="5" t="inlineStr">
        <is>
          <t>浙江鼎宏保险公估有限公司</t>
        </is>
      </c>
      <c r="C4544" s="5" t="inlineStr">
        <is>
          <t/>
        </is>
      </c>
      <c r="D4544" s="5" t="inlineStr">
        <is>
          <t>法人企业</t>
        </is>
      </c>
      <c r="E4544" s="5" t="inlineStr">
        <is>
          <t>供应商,客户</t>
        </is>
      </c>
      <c r="H4544" s="5" t="inlineStr">
        <is>
          <t>91330211MA2819796W</t>
        </is>
      </c>
      <c r="I4544" s="5" t="inlineStr">
        <is>
          <t>91330211MA2819796W</t>
        </is>
      </c>
      <c r="J4544" s="5" t="inlineStr">
        <is>
          <t>否</t>
        </is>
      </c>
      <c r="K4544" s="5" t="inlineStr">
        <is>
          <t>8114701014200049758</t>
        </is>
      </c>
      <c r="L4544" s="5" t="inlineStr">
        <is>
          <t>浙江鼎宏保险公估有限公司</t>
        </is>
      </c>
      <c r="M4544" s="5" t="inlineStr">
        <is>
          <t>302332033785</t>
        </is>
      </c>
      <c r="N4544" s="5" t="inlineStr">
        <is>
          <t>中信银行股份有限公司宁波镇海支行</t>
        </is>
      </c>
      <c r="O4544" s="5" t="inlineStr">
        <is>
          <t>CNY</t>
        </is>
      </c>
      <c r="P4544" s="5" t="inlineStr">
        <is>
          <t>人民币</t>
        </is>
      </c>
      <c r="Q4544" s="5" t="inlineStr">
        <is>
          <t>是</t>
        </is>
      </c>
    </row>
    <row r="4545">
      <c r="A4545" s="5" t="inlineStr">
        <is>
          <t>BP0000004300</t>
        </is>
      </c>
      <c r="B4545" s="5" t="inlineStr">
        <is>
          <t>宁波凯环中赫物资有限公司</t>
        </is>
      </c>
      <c r="C4545" s="5" t="inlineStr">
        <is>
          <t/>
        </is>
      </c>
      <c r="D4545" s="5" t="inlineStr">
        <is>
          <t>法人企业</t>
        </is>
      </c>
      <c r="E4545" s="5" t="inlineStr">
        <is>
          <t>供应商,客户</t>
        </is>
      </c>
      <c r="H4545" s="5" t="inlineStr">
        <is>
          <t>91330211MA290PR093</t>
        </is>
      </c>
      <c r="I4545" s="5" t="inlineStr">
        <is>
          <t>91330211MA290PR093</t>
        </is>
      </c>
      <c r="J4545" s="5" t="inlineStr">
        <is>
          <t>否</t>
        </is>
      </c>
    </row>
    <row r="4546">
      <c r="A4546" s="5" t="inlineStr">
        <is>
          <t>BP0000004301</t>
        </is>
      </c>
      <c r="B4546" s="5" t="inlineStr">
        <is>
          <t>乐织绒品（宁波）科技有限公司</t>
        </is>
      </c>
      <c r="C4546" s="5" t="inlineStr">
        <is>
          <t/>
        </is>
      </c>
      <c r="D4546" s="5" t="inlineStr">
        <is>
          <t>法人企业</t>
        </is>
      </c>
      <c r="E4546" s="5" t="inlineStr">
        <is>
          <t>供应商,客户</t>
        </is>
      </c>
      <c r="H4546" s="5" t="inlineStr">
        <is>
          <t>91330211MA2J55GD73</t>
        </is>
      </c>
      <c r="I4546" s="5" t="inlineStr">
        <is>
          <t>91330211MA2J55GD73</t>
        </is>
      </c>
      <c r="J4546" s="5" t="inlineStr">
        <is>
          <t>否</t>
        </is>
      </c>
      <c r="K4546" s="5" t="inlineStr">
        <is>
          <t>3302040160000751850</t>
        </is>
      </c>
      <c r="L4546" s="5" t="inlineStr">
        <is>
          <t>乐织绒品（宁波）科技有限公司</t>
        </is>
      </c>
      <c r="M4546" s="5" t="inlineStr">
        <is>
          <t>313332020050</t>
        </is>
      </c>
      <c r="N4546" s="5" t="inlineStr">
        <is>
          <t>杭州银行股份有限公司宁波镇海支行</t>
        </is>
      </c>
      <c r="O4546" s="5" t="inlineStr">
        <is>
          <t>CNY</t>
        </is>
      </c>
      <c r="P4546" s="5" t="inlineStr">
        <is>
          <t>人民币</t>
        </is>
      </c>
      <c r="Q4546" s="5" t="inlineStr">
        <is>
          <t>是</t>
        </is>
      </c>
    </row>
    <row r="4547">
      <c r="A4547" s="5" t="inlineStr">
        <is>
          <t>BP0000004302</t>
        </is>
      </c>
      <c r="B4547" s="5" t="inlineStr">
        <is>
          <t>宁波能林消防器材有限公司</t>
        </is>
      </c>
      <c r="C4547" s="5" t="inlineStr">
        <is>
          <t/>
        </is>
      </c>
      <c r="D4547" s="5" t="inlineStr">
        <is>
          <t>法人企业</t>
        </is>
      </c>
      <c r="E4547" s="5" t="inlineStr">
        <is>
          <t>供应商,客户</t>
        </is>
      </c>
      <c r="H4547" s="5" t="inlineStr">
        <is>
          <t>91330212144565561C</t>
        </is>
      </c>
      <c r="I4547" s="5" t="inlineStr">
        <is>
          <t>91330212144565561C</t>
        </is>
      </c>
      <c r="J4547" s="5" t="inlineStr">
        <is>
          <t>否</t>
        </is>
      </c>
    </row>
    <row r="4548">
      <c r="A4548" s="5" t="inlineStr">
        <is>
          <t>BP0000004303</t>
        </is>
      </c>
      <c r="B4548" s="5" t="inlineStr">
        <is>
          <t>宁波永宁防护用品有限公司</t>
        </is>
      </c>
      <c r="C4548" s="5" t="inlineStr">
        <is>
          <t/>
        </is>
      </c>
      <c r="D4548" s="5" t="inlineStr">
        <is>
          <t>法人企业</t>
        </is>
      </c>
      <c r="E4548" s="5" t="inlineStr">
        <is>
          <t>供应商,客户</t>
        </is>
      </c>
      <c r="H4548" s="5" t="inlineStr">
        <is>
          <t>91330212784318737D</t>
        </is>
      </c>
      <c r="I4548" s="5" t="inlineStr">
        <is>
          <t>91330212784318737D</t>
        </is>
      </c>
      <c r="J4548" s="5" t="inlineStr">
        <is>
          <t>否</t>
        </is>
      </c>
    </row>
    <row r="4549">
      <c r="A4549" s="5" t="inlineStr">
        <is>
          <t>BP0000004304</t>
        </is>
      </c>
      <c r="B4549" s="5" t="inlineStr">
        <is>
          <t>宁波杰士隆光学仪器有限公司</t>
        </is>
      </c>
      <c r="C4549" s="5" t="inlineStr">
        <is>
          <t/>
        </is>
      </c>
      <c r="D4549" s="5" t="inlineStr">
        <is>
          <t>法人企业</t>
        </is>
      </c>
      <c r="E4549" s="5" t="inlineStr">
        <is>
          <t>供应商,客户</t>
        </is>
      </c>
      <c r="H4549" s="5" t="inlineStr">
        <is>
          <t>91330212MA2816L545</t>
        </is>
      </c>
      <c r="I4549" s="5" t="inlineStr">
        <is>
          <t>91330212MA2816L545</t>
        </is>
      </c>
      <c r="J4549" s="5" t="inlineStr">
        <is>
          <t>否</t>
        </is>
      </c>
    </row>
    <row r="4550">
      <c r="A4550" s="5" t="inlineStr">
        <is>
          <t>BP0000004305</t>
        </is>
      </c>
      <c r="B4550" s="5" t="inlineStr">
        <is>
          <t>龙头纺织品有限公司</t>
        </is>
      </c>
      <c r="C4550" s="5" t="inlineStr">
        <is>
          <t/>
        </is>
      </c>
      <c r="D4550" s="5" t="inlineStr">
        <is>
          <t>法人企业</t>
        </is>
      </c>
      <c r="E4550" s="5" t="inlineStr">
        <is>
          <t>供应商,客户</t>
        </is>
      </c>
      <c r="H4550" s="5" t="inlineStr">
        <is>
          <t>91330212MA283LT49A</t>
        </is>
      </c>
      <c r="I4550" s="5" t="inlineStr">
        <is>
          <t>91330212MA283LT49A</t>
        </is>
      </c>
      <c r="J4550" s="5" t="inlineStr">
        <is>
          <t>否</t>
        </is>
      </c>
    </row>
    <row r="4551">
      <c r="A4551" s="5" t="inlineStr">
        <is>
          <t>BP0000004306</t>
        </is>
      </c>
      <c r="B4551" s="5" t="inlineStr">
        <is>
          <t>宁波侬姿雅纺织品有限公司</t>
        </is>
      </c>
      <c r="C4551" s="5" t="inlineStr">
        <is>
          <t/>
        </is>
      </c>
      <c r="D4551" s="5" t="inlineStr">
        <is>
          <t>法人企业</t>
        </is>
      </c>
      <c r="E4551" s="5" t="inlineStr">
        <is>
          <t>供应商,客户</t>
        </is>
      </c>
      <c r="H4551" s="5" t="inlineStr">
        <is>
          <t>91330212MA29181C05</t>
        </is>
      </c>
      <c r="I4551" s="5" t="inlineStr">
        <is>
          <t>91330212MA29181C05</t>
        </is>
      </c>
      <c r="J4551" s="5" t="inlineStr">
        <is>
          <t>否</t>
        </is>
      </c>
      <c r="K4551" s="5" t="inlineStr">
        <is>
          <t>39446001040003121</t>
        </is>
      </c>
      <c r="L4551" s="5" t="inlineStr">
        <is>
          <t>宁波侬姿雅纺织品有限公司</t>
        </is>
      </c>
      <c r="M4551" s="5" t="inlineStr">
        <is>
          <t>103332044605</t>
        </is>
      </c>
      <c r="N4551" s="5" t="inlineStr">
        <is>
          <t>中国农业银行股份有限公司宁波潘火支行</t>
        </is>
      </c>
      <c r="O4551" s="5" t="inlineStr">
        <is>
          <t>CNY</t>
        </is>
      </c>
      <c r="P4551" s="5" t="inlineStr">
        <is>
          <t>人民币</t>
        </is>
      </c>
      <c r="Q4551" s="5" t="inlineStr">
        <is>
          <t>是</t>
        </is>
      </c>
    </row>
    <row r="4552">
      <c r="A4552" s="5" t="inlineStr">
        <is>
          <t>BP0000004307</t>
        </is>
      </c>
      <c r="B4552" s="5" t="inlineStr">
        <is>
          <t>宁波芯理念服装品牌管理有限公司</t>
        </is>
      </c>
      <c r="C4552" s="5" t="inlineStr">
        <is>
          <t/>
        </is>
      </c>
      <c r="D4552" s="5" t="inlineStr">
        <is>
          <t>法人企业</t>
        </is>
      </c>
      <c r="E4552" s="5" t="inlineStr">
        <is>
          <t>供应商,客户</t>
        </is>
      </c>
      <c r="H4552" s="5" t="inlineStr">
        <is>
          <t>91330212MA2H502D2U</t>
        </is>
      </c>
      <c r="I4552" s="5" t="inlineStr">
        <is>
          <t>91330212MA2H502D2U</t>
        </is>
      </c>
      <c r="J4552" s="5" t="inlineStr">
        <is>
          <t>否</t>
        </is>
      </c>
    </row>
    <row r="4553">
      <c r="A4553" s="5" t="inlineStr">
        <is>
          <t>BP0000004308</t>
        </is>
      </c>
      <c r="B4553" s="5" t="inlineStr">
        <is>
          <t>浙江睿创精准医疗科技有限公司</t>
        </is>
      </c>
      <c r="C4553" s="5" t="inlineStr">
        <is>
          <t/>
        </is>
      </c>
      <c r="D4553" s="5" t="inlineStr">
        <is>
          <t>法人企业</t>
        </is>
      </c>
      <c r="E4553" s="5" t="inlineStr">
        <is>
          <t>供应商,客户</t>
        </is>
      </c>
      <c r="H4553" s="5" t="inlineStr">
        <is>
          <t>91330212MA2KNW8E7H</t>
        </is>
      </c>
      <c r="I4553" s="5" t="inlineStr">
        <is>
          <t>91330212MA2KNW8E7H</t>
        </is>
      </c>
      <c r="J4553" s="5" t="inlineStr">
        <is>
          <t>否</t>
        </is>
      </c>
    </row>
    <row r="4554">
      <c r="A4554" s="5" t="inlineStr">
        <is>
          <t>BP0000004309</t>
        </is>
      </c>
      <c r="B4554" s="5" t="inlineStr">
        <is>
          <t>宁波晨昇纺织服饰有限公司</t>
        </is>
      </c>
      <c r="C4554" s="5" t="inlineStr">
        <is>
          <t/>
        </is>
      </c>
      <c r="D4554" s="5" t="inlineStr">
        <is>
          <t>法人企业</t>
        </is>
      </c>
      <c r="E4554" s="5" t="inlineStr">
        <is>
          <t>供应商,客户</t>
        </is>
      </c>
      <c r="H4554" s="5" t="inlineStr">
        <is>
          <t>91330212MABTUTX22Y</t>
        </is>
      </c>
      <c r="I4554" s="5" t="inlineStr">
        <is>
          <t>91330212MABTUTX22Y</t>
        </is>
      </c>
      <c r="J4554" s="5" t="inlineStr">
        <is>
          <t>否</t>
        </is>
      </c>
      <c r="K4554" s="5" t="inlineStr">
        <is>
          <t>574909554810101</t>
        </is>
      </c>
      <c r="L4554" s="5" t="inlineStr">
        <is>
          <t>宁波晨昇纺织服饰有限公司</t>
        </is>
      </c>
      <c r="M4554" s="5" t="inlineStr">
        <is>
          <t>308332014258</t>
        </is>
      </c>
      <c r="N4554" s="5" t="inlineStr">
        <is>
          <t>招商银行股份有限公司宁波城南小微企业专营支行</t>
        </is>
      </c>
      <c r="O4554" s="5" t="inlineStr">
        <is>
          <t>CNY</t>
        </is>
      </c>
      <c r="P4554" s="5" t="inlineStr">
        <is>
          <t>人民币</t>
        </is>
      </c>
      <c r="Q4554" s="5" t="inlineStr">
        <is>
          <t>是</t>
        </is>
      </c>
    </row>
    <row r="4555">
      <c r="A4555" s="5" t="inlineStr">
        <is>
          <t>BP0000004310</t>
        </is>
      </c>
      <c r="B4555" s="5" t="inlineStr">
        <is>
          <t>长荣国际物流（上海）有限公司宁波分公司</t>
        </is>
      </c>
      <c r="C4555" s="5" t="inlineStr">
        <is>
          <t/>
        </is>
      </c>
      <c r="D4555" s="5" t="inlineStr">
        <is>
          <t>法人企业</t>
        </is>
      </c>
      <c r="E4555" s="5" t="inlineStr">
        <is>
          <t>供应商,客户</t>
        </is>
      </c>
      <c r="H4555" s="5" t="inlineStr">
        <is>
          <t>91330212MAC378554X</t>
        </is>
      </c>
      <c r="I4555" s="5" t="inlineStr">
        <is>
          <t>91330212MAC378554X</t>
        </is>
      </c>
      <c r="J4555" s="5" t="inlineStr">
        <is>
          <t>否</t>
        </is>
      </c>
    </row>
    <row r="4556">
      <c r="A4556" s="5" t="inlineStr">
        <is>
          <t>BP0000004311</t>
        </is>
      </c>
      <c r="B4556" s="5" t="inlineStr">
        <is>
          <t>宁波升润石化有限公司</t>
        </is>
      </c>
      <c r="C4556" s="5" t="inlineStr">
        <is>
          <t/>
        </is>
      </c>
      <c r="D4556" s="5" t="inlineStr">
        <is>
          <t>法人企业</t>
        </is>
      </c>
      <c r="E4556" s="5" t="inlineStr">
        <is>
          <t>供应商,客户</t>
        </is>
      </c>
      <c r="H4556" s="5" t="inlineStr">
        <is>
          <t>91330225MA2H62KQ4Y</t>
        </is>
      </c>
      <c r="I4556" s="5" t="inlineStr">
        <is>
          <t>91330225MA2H62KQ4Y</t>
        </is>
      </c>
      <c r="J4556" s="5" t="inlineStr">
        <is>
          <t>否</t>
        </is>
      </c>
    </row>
    <row r="4557">
      <c r="A4557" s="5" t="inlineStr">
        <is>
          <t>BP0000004312</t>
        </is>
      </c>
      <c r="B4557" s="5" t="inlineStr">
        <is>
          <t>宁波圣烨电器有限公司</t>
        </is>
      </c>
      <c r="C4557" s="5" t="inlineStr">
        <is>
          <t/>
        </is>
      </c>
      <c r="D4557" s="5" t="inlineStr">
        <is>
          <t>法人企业</t>
        </is>
      </c>
      <c r="E4557" s="5" t="inlineStr">
        <is>
          <t>供应商,客户</t>
        </is>
      </c>
      <c r="H4557" s="5" t="inlineStr">
        <is>
          <t>91330281768536320Q</t>
        </is>
      </c>
      <c r="I4557" s="5" t="inlineStr">
        <is>
          <t>91330281768536320Q</t>
        </is>
      </c>
      <c r="J4557" s="5" t="inlineStr">
        <is>
          <t>否</t>
        </is>
      </c>
    </row>
    <row r="4558">
      <c r="A4558" s="5" t="inlineStr">
        <is>
          <t>BP0000004313</t>
        </is>
      </c>
      <c r="B4558" s="5" t="inlineStr">
        <is>
          <t>余姚恒意贸易有限公司</t>
        </is>
      </c>
      <c r="C4558" s="5" t="inlineStr">
        <is>
          <t/>
        </is>
      </c>
      <c r="D4558" s="5" t="inlineStr">
        <is>
          <t>法人企业</t>
        </is>
      </c>
      <c r="E4558" s="5" t="inlineStr">
        <is>
          <t>供应商,客户</t>
        </is>
      </c>
      <c r="H4558" s="5" t="inlineStr">
        <is>
          <t>91330281MA2CMYGU1C</t>
        </is>
      </c>
      <c r="I4558" s="5" t="inlineStr">
        <is>
          <t>91330281MA2CMYGU1C</t>
        </is>
      </c>
      <c r="J4558" s="5" t="inlineStr">
        <is>
          <t>否</t>
        </is>
      </c>
    </row>
    <row r="4559">
      <c r="A4559" s="5" t="inlineStr">
        <is>
          <t>BP0000004314</t>
        </is>
      </c>
      <c r="B4559" s="5" t="inlineStr">
        <is>
          <t>慈溪市喜洋洋服饰有限公司</t>
        </is>
      </c>
      <c r="C4559" s="5" t="inlineStr">
        <is>
          <t/>
        </is>
      </c>
      <c r="D4559" s="5" t="inlineStr">
        <is>
          <t>法人企业</t>
        </is>
      </c>
      <c r="E4559" s="5" t="inlineStr">
        <is>
          <t>供应商,客户</t>
        </is>
      </c>
      <c r="H4559" s="5" t="inlineStr">
        <is>
          <t>9133028255110923XC</t>
        </is>
      </c>
      <c r="I4559" s="5" t="inlineStr">
        <is>
          <t>9133028255110923XC</t>
        </is>
      </c>
      <c r="J4559" s="5" t="inlineStr">
        <is>
          <t>否</t>
        </is>
      </c>
    </row>
    <row r="4560">
      <c r="A4560" s="5" t="inlineStr">
        <is>
          <t>BP0000004315</t>
        </is>
      </c>
      <c r="B4560" s="5" t="inlineStr">
        <is>
          <t>宁波嘉熠服饰有限公司</t>
        </is>
      </c>
      <c r="C4560" s="5" t="inlineStr">
        <is>
          <t/>
        </is>
      </c>
      <c r="D4560" s="5" t="inlineStr">
        <is>
          <t>法人企业</t>
        </is>
      </c>
      <c r="E4560" s="5" t="inlineStr">
        <is>
          <t>供应商,客户</t>
        </is>
      </c>
      <c r="H4560" s="5" t="inlineStr">
        <is>
          <t>91330283MACN8RJE29</t>
        </is>
      </c>
      <c r="I4560" s="5" t="inlineStr">
        <is>
          <t>91330283MACN8RJE29</t>
        </is>
      </c>
      <c r="J4560" s="5" t="inlineStr">
        <is>
          <t>否</t>
        </is>
      </c>
      <c r="K4560" s="5" t="inlineStr">
        <is>
          <t>64060122000099519</t>
        </is>
      </c>
      <c r="L4560" s="5" t="inlineStr">
        <is>
          <t>宁波嘉熠服饰有限公司</t>
        </is>
      </c>
      <c r="M4560" s="5" t="inlineStr">
        <is>
          <t>313332683438</t>
        </is>
      </c>
      <c r="N4560" s="5" t="inlineStr">
        <is>
          <t>宁波银行股份有限公司江口支行</t>
        </is>
      </c>
      <c r="O4560" s="5" t="inlineStr">
        <is>
          <t>CNY</t>
        </is>
      </c>
      <c r="P4560" s="5" t="inlineStr">
        <is>
          <t>人民币</t>
        </is>
      </c>
      <c r="Q4560" s="5" t="inlineStr">
        <is>
          <t>是</t>
        </is>
      </c>
    </row>
    <row r="4561">
      <c r="A4561" s="5" t="inlineStr">
        <is>
          <t>BP0000004316</t>
        </is>
      </c>
      <c r="B4561" s="5" t="inlineStr">
        <is>
          <t>温州七线服饰股份有限公司</t>
        </is>
      </c>
      <c r="C4561" s="5" t="inlineStr">
        <is>
          <t/>
        </is>
      </c>
      <c r="D4561" s="5" t="inlineStr">
        <is>
          <t>法人企业</t>
        </is>
      </c>
      <c r="E4561" s="5" t="inlineStr">
        <is>
          <t>供应商,客户</t>
        </is>
      </c>
      <c r="H4561" s="5" t="inlineStr">
        <is>
          <t>91330300685556457P</t>
        </is>
      </c>
      <c r="I4561" s="5" t="inlineStr">
        <is>
          <t>91330300685556457P</t>
        </is>
      </c>
      <c r="J4561" s="5" t="inlineStr">
        <is>
          <t>否</t>
        </is>
      </c>
      <c r="K4561" s="5" t="inlineStr">
        <is>
          <t>1203215009045132275</t>
        </is>
      </c>
      <c r="L4561" s="5" t="inlineStr">
        <is>
          <t>温州七线服饰股份有限公司</t>
        </is>
      </c>
      <c r="M4561" s="5" t="inlineStr">
        <is>
          <t>102333021507</t>
        </is>
      </c>
      <c r="N4561" s="5" t="inlineStr">
        <is>
          <t>中国工商银行股份有限公司温州五马支行</t>
        </is>
      </c>
      <c r="O4561" s="5" t="inlineStr">
        <is>
          <t>CNY</t>
        </is>
      </c>
      <c r="P4561" s="5" t="inlineStr">
        <is>
          <t>人民币</t>
        </is>
      </c>
      <c r="Q4561" s="5" t="inlineStr">
        <is>
          <t>是</t>
        </is>
      </c>
    </row>
    <row r="4562">
      <c r="A4562" s="5" t="inlineStr">
        <is>
          <t>BP0000004317</t>
        </is>
      </c>
      <c r="B4562" s="5" t="inlineStr">
        <is>
          <t>浙江永嘉农村商业银行股份有限公司</t>
        </is>
      </c>
      <c r="C4562" s="5" t="inlineStr">
        <is>
          <t/>
        </is>
      </c>
      <c r="D4562" s="5" t="inlineStr">
        <is>
          <t>法人企业</t>
        </is>
      </c>
      <c r="E4562" s="5" t="inlineStr">
        <is>
          <t>供应商,客户</t>
        </is>
      </c>
      <c r="H4562" s="5" t="inlineStr">
        <is>
          <t>91330300693852088P</t>
        </is>
      </c>
      <c r="I4562" s="5" t="inlineStr">
        <is>
          <t>91330300693852088P</t>
        </is>
      </c>
      <c r="J4562" s="5" t="inlineStr">
        <is>
          <t>否</t>
        </is>
      </c>
    </row>
    <row r="4563">
      <c r="A4563" s="5" t="inlineStr">
        <is>
          <t>BP0000004318</t>
        </is>
      </c>
      <c r="B4563" s="5" t="inlineStr">
        <is>
          <t>温州市瑞利纺织品有限公司</t>
        </is>
      </c>
      <c r="C4563" s="5" t="inlineStr">
        <is>
          <t/>
        </is>
      </c>
      <c r="D4563" s="5" t="inlineStr">
        <is>
          <t>法人企业</t>
        </is>
      </c>
      <c r="E4563" s="5" t="inlineStr">
        <is>
          <t>供应商,客户</t>
        </is>
      </c>
      <c r="H4563" s="5" t="inlineStr">
        <is>
          <t>91330300730326619T</t>
        </is>
      </c>
      <c r="I4563" s="5" t="inlineStr">
        <is>
          <t>91330300730326619T</t>
        </is>
      </c>
      <c r="J4563" s="5" t="inlineStr">
        <is>
          <t>否</t>
        </is>
      </c>
    </row>
    <row r="4564">
      <c r="A4564" s="5" t="inlineStr">
        <is>
          <t>BP0000004319</t>
        </is>
      </c>
      <c r="B4564" s="5" t="inlineStr">
        <is>
          <t>杭州联华华商集团有限公司温州分公司</t>
        </is>
      </c>
      <c r="C4564" s="5" t="inlineStr">
        <is>
          <t/>
        </is>
      </c>
      <c r="D4564" s="5" t="inlineStr">
        <is>
          <t>法人企业</t>
        </is>
      </c>
      <c r="E4564" s="5" t="inlineStr">
        <is>
          <t>供应商,客户</t>
        </is>
      </c>
      <c r="H4564" s="5" t="inlineStr">
        <is>
          <t>91330300758080104Y</t>
        </is>
      </c>
      <c r="I4564" s="5" t="inlineStr">
        <is>
          <t>91330300758080104Y</t>
        </is>
      </c>
      <c r="J4564" s="5" t="inlineStr">
        <is>
          <t>否</t>
        </is>
      </c>
    </row>
    <row r="4565">
      <c r="A4565" s="5" t="inlineStr">
        <is>
          <t>BP0000004320</t>
        </is>
      </c>
      <c r="B4565" s="5" t="inlineStr">
        <is>
          <t>佐治白服饰有限公司</t>
        </is>
      </c>
      <c r="C4565" s="5" t="inlineStr">
        <is>
          <t/>
        </is>
      </c>
      <c r="D4565" s="5" t="inlineStr">
        <is>
          <t>法人企业</t>
        </is>
      </c>
      <c r="E4565" s="5" t="inlineStr">
        <is>
          <t>供应商,客户</t>
        </is>
      </c>
      <c r="H4565" s="5" t="inlineStr">
        <is>
          <t>91330300MA2JA4GN3N</t>
        </is>
      </c>
      <c r="I4565" s="5" t="inlineStr">
        <is>
          <t>91330300MA2JA4GN3N</t>
        </is>
      </c>
      <c r="J4565" s="5" t="inlineStr">
        <is>
          <t>否</t>
        </is>
      </c>
      <c r="K4565" s="5" t="inlineStr">
        <is>
          <t>1203227109200047296</t>
        </is>
      </c>
      <c r="L4565" s="5" t="inlineStr">
        <is>
          <t>1203227109200047296</t>
        </is>
      </c>
      <c r="M4565" s="5" t="inlineStr">
        <is>
          <t>102333022719</t>
        </is>
      </c>
      <c r="N4565" s="5" t="inlineStr">
        <is>
          <t>中国工商银行股份有限公司温州西山支行</t>
        </is>
      </c>
      <c r="O4565" s="5" t="inlineStr">
        <is>
          <t>CNY</t>
        </is>
      </c>
      <c r="P4565" s="5" t="inlineStr">
        <is>
          <t>人民币</t>
        </is>
      </c>
      <c r="Q4565" s="5" t="inlineStr">
        <is>
          <t>是</t>
        </is>
      </c>
    </row>
    <row r="4566">
      <c r="A4566" s="5" t="inlineStr">
        <is>
          <t>BP0000004321</t>
        </is>
      </c>
      <c r="B4566" s="5" t="inlineStr">
        <is>
          <t>浙江仕本集团有限公司</t>
        </is>
      </c>
      <c r="C4566" s="5" t="inlineStr">
        <is>
          <t/>
        </is>
      </c>
      <c r="D4566" s="5" t="inlineStr">
        <is>
          <t>法人企业</t>
        </is>
      </c>
      <c r="E4566" s="5" t="inlineStr">
        <is>
          <t>供应商,客户</t>
        </is>
      </c>
      <c r="H4566" s="5" t="inlineStr">
        <is>
          <t>91330300MABNR27M5G</t>
        </is>
      </c>
      <c r="I4566" s="5" t="inlineStr">
        <is>
          <t>91330300MABNR27M5G</t>
        </is>
      </c>
      <c r="J4566" s="5" t="inlineStr">
        <is>
          <t>否</t>
        </is>
      </c>
      <c r="K4566" s="5" t="inlineStr">
        <is>
          <t>201000307498357</t>
        </is>
      </c>
      <c r="L4566" s="5" t="inlineStr">
        <is>
          <t>浙江仕本集团有限公司</t>
        </is>
      </c>
      <c r="M4566" s="5" t="inlineStr">
        <is>
          <t>402333042987</t>
        </is>
      </c>
      <c r="N4566" s="5" t="inlineStr">
        <is>
          <t>浙江温州瓯海农村商业银行股份有限公司开发区支行南村分理处</t>
        </is>
      </c>
      <c r="O4566" s="5" t="inlineStr">
        <is>
          <t>CNY</t>
        </is>
      </c>
      <c r="P4566" s="5" t="inlineStr">
        <is>
          <t>人民币</t>
        </is>
      </c>
      <c r="Q4566" s="5" t="inlineStr">
        <is>
          <t>是</t>
        </is>
      </c>
    </row>
    <row r="4567">
      <c r="A4567" s="5" t="inlineStr">
        <is>
          <t>BP0000004322</t>
        </is>
      </c>
      <c r="B4567" s="5" t="inlineStr">
        <is>
          <t>温州科罗胡峰汽车零部件有限公司</t>
        </is>
      </c>
      <c r="C4567" s="5" t="inlineStr">
        <is>
          <t/>
        </is>
      </c>
      <c r="D4567" s="5" t="inlineStr">
        <is>
          <t>法人企业</t>
        </is>
      </c>
      <c r="E4567" s="5" t="inlineStr">
        <is>
          <t>供应商,客户</t>
        </is>
      </c>
      <c r="H4567" s="5" t="inlineStr">
        <is>
          <t>91330301MA2AWKCM5N</t>
        </is>
      </c>
      <c r="I4567" s="5" t="inlineStr">
        <is>
          <t>91330301MA2AWKCM5N</t>
        </is>
      </c>
      <c r="J4567" s="5" t="inlineStr">
        <is>
          <t>否</t>
        </is>
      </c>
    </row>
    <row r="4568">
      <c r="A4568" s="5" t="inlineStr">
        <is>
          <t>BP0000004323</t>
        </is>
      </c>
      <c r="B4568" s="5" t="inlineStr">
        <is>
          <t>浙江创想凯睿服饰科技有限公司</t>
        </is>
      </c>
      <c r="C4568" s="5" t="inlineStr">
        <is>
          <t/>
        </is>
      </c>
      <c r="D4568" s="5" t="inlineStr">
        <is>
          <t>法人企业</t>
        </is>
      </c>
      <c r="E4568" s="5" t="inlineStr">
        <is>
          <t>供应商,客户</t>
        </is>
      </c>
      <c r="H4568" s="5" t="inlineStr">
        <is>
          <t>91330301MA2CQX7H7T</t>
        </is>
      </c>
      <c r="I4568" s="5" t="inlineStr">
        <is>
          <t>91330301MA2CQX7H7T</t>
        </is>
      </c>
      <c r="J4568" s="5" t="inlineStr">
        <is>
          <t>否</t>
        </is>
      </c>
      <c r="K4568" s="5" t="inlineStr">
        <is>
          <t>33050010201000000727</t>
        </is>
      </c>
      <c r="L4568" s="5" t="inlineStr">
        <is>
          <t>浙江创想凯睿服饰科技有限公司</t>
        </is>
      </c>
      <c r="M4568" s="5" t="inlineStr">
        <is>
          <t>313333050019</t>
        </is>
      </c>
      <c r="N4568" s="5" t="inlineStr">
        <is>
          <t>浙江泰隆商业银行股份有限公司温州分行</t>
        </is>
      </c>
      <c r="O4568" s="5" t="inlineStr">
        <is>
          <t>CNY</t>
        </is>
      </c>
      <c r="P4568" s="5" t="inlineStr">
        <is>
          <t>人民币</t>
        </is>
      </c>
      <c r="Q4568" s="5" t="inlineStr">
        <is>
          <t>是</t>
        </is>
      </c>
    </row>
    <row r="4569">
      <c r="A4569" s="5" t="inlineStr">
        <is>
          <t>BP0000004324</t>
        </is>
      </c>
      <c r="B4569" s="5" t="inlineStr">
        <is>
          <t>温州摩登微衣服饰有限公司</t>
        </is>
      </c>
      <c r="C4569" s="5" t="inlineStr">
        <is>
          <t/>
        </is>
      </c>
      <c r="D4569" s="5" t="inlineStr">
        <is>
          <t>法人企业</t>
        </is>
      </c>
      <c r="E4569" s="5" t="inlineStr">
        <is>
          <t>供应商,客户</t>
        </is>
      </c>
      <c r="H4569" s="5" t="inlineStr">
        <is>
          <t>91330302323005623T</t>
        </is>
      </c>
      <c r="I4569" s="5" t="inlineStr">
        <is>
          <t>91330302323005623T</t>
        </is>
      </c>
      <c r="J4569" s="5" t="inlineStr">
        <is>
          <t>否</t>
        </is>
      </c>
    </row>
    <row r="4570">
      <c r="A4570" s="5" t="inlineStr">
        <is>
          <t>BP0000004325</t>
        </is>
      </c>
      <c r="B4570" s="5" t="inlineStr">
        <is>
          <t>温州汇商电气有限公司</t>
        </is>
      </c>
      <c r="C4570" s="5" t="inlineStr">
        <is>
          <t/>
        </is>
      </c>
      <c r="D4570" s="5" t="inlineStr">
        <is>
          <t>法人企业</t>
        </is>
      </c>
      <c r="E4570" s="5" t="inlineStr">
        <is>
          <t>供应商,客户</t>
        </is>
      </c>
      <c r="H4570" s="5" t="inlineStr">
        <is>
          <t>9133030266057777XF</t>
        </is>
      </c>
      <c r="I4570" s="5" t="inlineStr">
        <is>
          <t>9133030266057777XF</t>
        </is>
      </c>
      <c r="J4570" s="5" t="inlineStr">
        <is>
          <t>否</t>
        </is>
      </c>
    </row>
    <row r="4571">
      <c r="A4571" s="5" t="inlineStr">
        <is>
          <t>BP0000004326</t>
        </is>
      </c>
      <c r="B4571" s="5" t="inlineStr">
        <is>
          <t>温州豪迈和盛供应链管理有限公司</t>
        </is>
      </c>
      <c r="C4571" s="5" t="inlineStr">
        <is>
          <t/>
        </is>
      </c>
      <c r="D4571" s="5" t="inlineStr">
        <is>
          <t>法人企业</t>
        </is>
      </c>
      <c r="E4571" s="5" t="inlineStr">
        <is>
          <t>供应商,客户</t>
        </is>
      </c>
      <c r="H4571" s="5" t="inlineStr">
        <is>
          <t>91330302MA2855BE3M</t>
        </is>
      </c>
      <c r="I4571" s="5" t="inlineStr">
        <is>
          <t>91330302MA2855BE3M</t>
        </is>
      </c>
      <c r="J4571" s="5" t="inlineStr">
        <is>
          <t>否</t>
        </is>
      </c>
    </row>
    <row r="4572">
      <c r="A4572" s="5" t="inlineStr">
        <is>
          <t>BP0000004327</t>
        </is>
      </c>
      <c r="B4572" s="5" t="inlineStr">
        <is>
          <t>温州煋耕贸易有限公司</t>
        </is>
      </c>
      <c r="C4572" s="5" t="inlineStr">
        <is>
          <t/>
        </is>
      </c>
      <c r="D4572" s="5" t="inlineStr">
        <is>
          <t>法人企业</t>
        </is>
      </c>
      <c r="E4572" s="5" t="inlineStr">
        <is>
          <t>供应商,客户</t>
        </is>
      </c>
      <c r="H4572" s="5" t="inlineStr">
        <is>
          <t>91330302MA2CT80X13</t>
        </is>
      </c>
      <c r="I4572" s="5" t="inlineStr">
        <is>
          <t>91330302MA2CT80X13</t>
        </is>
      </c>
      <c r="J4572" s="5" t="inlineStr">
        <is>
          <t>否</t>
        </is>
      </c>
    </row>
    <row r="4573">
      <c r="A4573" s="5" t="inlineStr">
        <is>
          <t>BP0000004328</t>
        </is>
      </c>
      <c r="B4573" s="5" t="inlineStr">
        <is>
          <t>上海市锦诚国际船务代理有限公司温州分公司</t>
        </is>
      </c>
      <c r="C4573" s="5" t="inlineStr">
        <is>
          <t/>
        </is>
      </c>
      <c r="D4573" s="5" t="inlineStr">
        <is>
          <t>法人企业</t>
        </is>
      </c>
      <c r="E4573" s="5" t="inlineStr">
        <is>
          <t>供应商,客户</t>
        </is>
      </c>
      <c r="H4573" s="5" t="inlineStr">
        <is>
          <t>91330302MA2JBKFLXG</t>
        </is>
      </c>
      <c r="I4573" s="5" t="inlineStr">
        <is>
          <t>91330302MA2JBKFLXG</t>
        </is>
      </c>
      <c r="J4573" s="5" t="inlineStr">
        <is>
          <t>否</t>
        </is>
      </c>
      <c r="K4573" s="5" t="inlineStr">
        <is>
          <t>385779049906</t>
        </is>
      </c>
      <c r="L4573" s="5" t="inlineStr">
        <is>
          <t>385779049906</t>
        </is>
      </c>
      <c r="M4573" s="5" t="inlineStr">
        <is>
          <t>104333000110</t>
        </is>
      </c>
      <c r="N4573" s="5" t="inlineStr">
        <is>
          <t>中国银行股份有限公司温州市鹿城支行</t>
        </is>
      </c>
      <c r="O4573" s="5" t="inlineStr">
        <is>
          <t>CNY</t>
        </is>
      </c>
      <c r="P4573" s="5" t="inlineStr">
        <is>
          <t>人民币</t>
        </is>
      </c>
      <c r="Q4573" s="5" t="inlineStr">
        <is>
          <t>是</t>
        </is>
      </c>
    </row>
    <row r="4574">
      <c r="A4574" s="5" t="inlineStr">
        <is>
          <t>BP0000004329</t>
        </is>
      </c>
      <c r="B4574" s="5" t="inlineStr">
        <is>
          <t>温州洪恩鞋业有限公司</t>
        </is>
      </c>
      <c r="C4574" s="5" t="inlineStr">
        <is>
          <t/>
        </is>
      </c>
      <c r="D4574" s="5" t="inlineStr">
        <is>
          <t>法人企业</t>
        </is>
      </c>
      <c r="E4574" s="5" t="inlineStr">
        <is>
          <t>供应商,客户</t>
        </is>
      </c>
      <c r="H4574" s="5" t="inlineStr">
        <is>
          <t>91330302MACBKDAY5J</t>
        </is>
      </c>
      <c r="I4574" s="5" t="inlineStr">
        <is>
          <t>91330302MACBKDAY5J</t>
        </is>
      </c>
      <c r="J4574" s="5" t="inlineStr">
        <is>
          <t>否</t>
        </is>
      </c>
    </row>
    <row r="4575">
      <c r="A4575" s="5" t="inlineStr">
        <is>
          <t>BP0000004330</t>
        </is>
      </c>
      <c r="B4575" s="5" t="inlineStr">
        <is>
          <t>温州晗睿对外贸易有限公司</t>
        </is>
      </c>
      <c r="C4575" s="5" t="inlineStr">
        <is>
          <t/>
        </is>
      </c>
      <c r="D4575" s="5" t="inlineStr">
        <is>
          <t>法人企业</t>
        </is>
      </c>
      <c r="E4575" s="5" t="inlineStr">
        <is>
          <t>供应商,客户</t>
        </is>
      </c>
      <c r="H4575" s="5" t="inlineStr">
        <is>
          <t>91330303063163317C</t>
        </is>
      </c>
      <c r="I4575" s="5" t="inlineStr">
        <is>
          <t>91330303063163317C</t>
        </is>
      </c>
      <c r="J4575" s="5" t="inlineStr">
        <is>
          <t>否</t>
        </is>
      </c>
    </row>
    <row r="4576">
      <c r="A4576" s="5" t="inlineStr">
        <is>
          <t>BP0000004331</t>
        </is>
      </c>
      <c r="B4576" s="5" t="inlineStr">
        <is>
          <t>温州方圆仪器有限公司</t>
        </is>
      </c>
      <c r="C4576" s="5" t="inlineStr">
        <is>
          <t/>
        </is>
      </c>
      <c r="D4576" s="5" t="inlineStr">
        <is>
          <t>法人企业</t>
        </is>
      </c>
      <c r="E4576" s="5" t="inlineStr">
        <is>
          <t>供应商,客户</t>
        </is>
      </c>
      <c r="H4576" s="5" t="inlineStr">
        <is>
          <t>91330303747729553F</t>
        </is>
      </c>
      <c r="I4576" s="5" t="inlineStr">
        <is>
          <t>91330303747729553F</t>
        </is>
      </c>
      <c r="J4576" s="5" t="inlineStr">
        <is>
          <t>否</t>
        </is>
      </c>
    </row>
    <row r="4577">
      <c r="A4577" s="5" t="inlineStr">
        <is>
          <t>BP0000004332</t>
        </is>
      </c>
      <c r="B4577" s="5" t="inlineStr">
        <is>
          <t>温州吾巨进出口有限公司</t>
        </is>
      </c>
      <c r="C4577" s="5" t="inlineStr">
        <is>
          <t/>
        </is>
      </c>
      <c r="D4577" s="5" t="inlineStr">
        <is>
          <t>法人企业</t>
        </is>
      </c>
      <c r="E4577" s="5" t="inlineStr">
        <is>
          <t>供应商,客户</t>
        </is>
      </c>
      <c r="H4577" s="5" t="inlineStr">
        <is>
          <t>91330303MA2850N1XH</t>
        </is>
      </c>
      <c r="I4577" s="5" t="inlineStr">
        <is>
          <t>91330303MA2850N1XH</t>
        </is>
      </c>
      <c r="J4577" s="5" t="inlineStr">
        <is>
          <t>否</t>
        </is>
      </c>
    </row>
    <row r="4578">
      <c r="A4578" s="5" t="inlineStr">
        <is>
          <t>BP0000004333</t>
        </is>
      </c>
      <c r="B4578" s="5" t="inlineStr">
        <is>
          <t>温州习邦服饰有限公司</t>
        </is>
      </c>
      <c r="C4578" s="5" t="inlineStr">
        <is>
          <t/>
        </is>
      </c>
      <c r="D4578" s="5" t="inlineStr">
        <is>
          <t>法人企业</t>
        </is>
      </c>
      <c r="E4578" s="5" t="inlineStr">
        <is>
          <t>供应商,客户</t>
        </is>
      </c>
      <c r="H4578" s="5" t="inlineStr">
        <is>
          <t>91330304096098080W</t>
        </is>
      </c>
      <c r="I4578" s="5" t="inlineStr">
        <is>
          <t>91330304096098080W</t>
        </is>
      </c>
      <c r="J4578" s="5" t="inlineStr">
        <is>
          <t>否</t>
        </is>
      </c>
      <c r="K4578" s="5" t="inlineStr">
        <is>
          <t>7335110182600026878</t>
        </is>
      </c>
      <c r="L4578" s="5" t="inlineStr">
        <is>
          <t>温州习邦服饰有限公司</t>
        </is>
      </c>
      <c r="M4578" s="5" t="inlineStr">
        <is>
          <t>302333033519</t>
        </is>
      </c>
      <c r="N4578" s="5" t="inlineStr">
        <is>
          <t>中信银行温州瓯海支行</t>
        </is>
      </c>
      <c r="O4578" s="5" t="inlineStr">
        <is>
          <t>CNY</t>
        </is>
      </c>
      <c r="P4578" s="5" t="inlineStr">
        <is>
          <t>人民币</t>
        </is>
      </c>
      <c r="Q4578" s="5" t="inlineStr">
        <is>
          <t>是</t>
        </is>
      </c>
    </row>
    <row r="4579">
      <c r="A4579" s="5" t="inlineStr">
        <is>
          <t>BP0000004334</t>
        </is>
      </c>
      <c r="B4579" s="5" t="inlineStr">
        <is>
          <t>温州裕玛服饰有限公司</t>
        </is>
      </c>
      <c r="C4579" s="5" t="inlineStr">
        <is>
          <t/>
        </is>
      </c>
      <c r="D4579" s="5" t="inlineStr">
        <is>
          <t>法人企业</t>
        </is>
      </c>
      <c r="E4579" s="5" t="inlineStr">
        <is>
          <t>供应商,客户</t>
        </is>
      </c>
      <c r="H4579" s="5" t="inlineStr">
        <is>
          <t>91330304MA2859Y734</t>
        </is>
      </c>
      <c r="I4579" s="5" t="inlineStr">
        <is>
          <t>91330304MA2859Y734</t>
        </is>
      </c>
      <c r="J4579" s="5" t="inlineStr">
        <is>
          <t>否</t>
        </is>
      </c>
      <c r="K4579" s="5" t="inlineStr">
        <is>
          <t>19230101040024265</t>
        </is>
      </c>
      <c r="L4579" s="5" t="inlineStr">
        <is>
          <t>温州裕玛服饰有限公司</t>
        </is>
      </c>
      <c r="M4579" s="5" t="inlineStr">
        <is>
          <t>103333023010</t>
        </is>
      </c>
      <c r="N4579" s="5" t="inlineStr">
        <is>
          <t>中国农业银行股份有限公司温州瓯海支行</t>
        </is>
      </c>
      <c r="O4579" s="5" t="inlineStr">
        <is>
          <t>CNY</t>
        </is>
      </c>
      <c r="P4579" s="5" t="inlineStr">
        <is>
          <t>人民币</t>
        </is>
      </c>
      <c r="Q4579" s="5" t="inlineStr">
        <is>
          <t>是</t>
        </is>
      </c>
    </row>
    <row r="4580">
      <c r="A4580" s="5" t="inlineStr">
        <is>
          <t>BP0000004335</t>
        </is>
      </c>
      <c r="B4580" s="5" t="inlineStr">
        <is>
          <t>温州奔派服装科技有限公司</t>
        </is>
      </c>
      <c r="C4580" s="5" t="inlineStr">
        <is>
          <t/>
        </is>
      </c>
      <c r="D4580" s="5" t="inlineStr">
        <is>
          <t>法人企业</t>
        </is>
      </c>
      <c r="E4580" s="5" t="inlineStr">
        <is>
          <t>供应商,客户</t>
        </is>
      </c>
      <c r="H4580" s="5" t="inlineStr">
        <is>
          <t>91330304MA285J4B2J</t>
        </is>
      </c>
      <c r="I4580" s="5" t="inlineStr">
        <is>
          <t>91330304MA285J4B2J</t>
        </is>
      </c>
      <c r="J4580" s="5" t="inlineStr">
        <is>
          <t>否</t>
        </is>
      </c>
      <c r="K4580" s="5" t="inlineStr">
        <is>
          <t>201000153834550</t>
        </is>
      </c>
      <c r="L4580" s="5" t="inlineStr">
        <is>
          <t>温州奔派服装科技有限公司</t>
        </is>
      </c>
      <c r="M4580" s="5" t="inlineStr">
        <is>
          <t>402333042987</t>
        </is>
      </c>
      <c r="N4580" s="5" t="inlineStr">
        <is>
          <t>浙江温州瓯海农村商业银行股份有限公司开发区支行南村分理处</t>
        </is>
      </c>
      <c r="O4580" s="5" t="inlineStr">
        <is>
          <t>CNY</t>
        </is>
      </c>
      <c r="P4580" s="5" t="inlineStr">
        <is>
          <t>人民币</t>
        </is>
      </c>
      <c r="Q4580" s="5" t="inlineStr">
        <is>
          <t>是</t>
        </is>
      </c>
    </row>
    <row r="4581">
      <c r="A4581" s="5" t="inlineStr">
        <is>
          <t>BP0000004336</t>
        </is>
      </c>
      <c r="B4581" s="5" t="inlineStr">
        <is>
          <t>温州品誉服饰有限公司</t>
        </is>
      </c>
      <c r="C4581" s="5" t="inlineStr">
        <is>
          <t/>
        </is>
      </c>
      <c r="D4581" s="5" t="inlineStr">
        <is>
          <t>法人企业</t>
        </is>
      </c>
      <c r="E4581" s="5" t="inlineStr">
        <is>
          <t>供应商,客户</t>
        </is>
      </c>
      <c r="H4581" s="5" t="inlineStr">
        <is>
          <t>91330304MA285YRG0F</t>
        </is>
      </c>
      <c r="I4581" s="5" t="inlineStr">
        <is>
          <t>91330304MA285YRG0F</t>
        </is>
      </c>
      <c r="J4581" s="5" t="inlineStr">
        <is>
          <t>否</t>
        </is>
      </c>
      <c r="K4581" s="5" t="inlineStr">
        <is>
          <t>201000159648752</t>
        </is>
      </c>
      <c r="L4581" s="5" t="inlineStr">
        <is>
          <t>温州品誉服饰有限公司</t>
        </is>
      </c>
      <c r="M4581" s="5" t="inlineStr">
        <is>
          <t>402333042987</t>
        </is>
      </c>
      <c r="N4581" s="5" t="inlineStr">
        <is>
          <t>浙江温州瓯海农村商业银行股份有限公司开发区支行南村分理处</t>
        </is>
      </c>
      <c r="O4581" s="5" t="inlineStr">
        <is>
          <t>CNY</t>
        </is>
      </c>
      <c r="P4581" s="5" t="inlineStr">
        <is>
          <t>人民币</t>
        </is>
      </c>
      <c r="Q4581" s="5" t="inlineStr">
        <is>
          <t>是</t>
        </is>
      </c>
    </row>
    <row r="4582">
      <c r="A4582" s="5" t="inlineStr">
        <is>
          <t>BP0000004337</t>
        </is>
      </c>
      <c r="B4582" s="5" t="inlineStr">
        <is>
          <t>浙江乔华服饰有限公司</t>
        </is>
      </c>
      <c r="C4582" s="5" t="inlineStr">
        <is>
          <t/>
        </is>
      </c>
      <c r="D4582" s="5" t="inlineStr">
        <is>
          <t>法人企业</t>
        </is>
      </c>
      <c r="E4582" s="5" t="inlineStr">
        <is>
          <t>供应商,客户</t>
        </is>
      </c>
      <c r="H4582" s="5" t="inlineStr">
        <is>
          <t>91330304MA2AUJ2LXK</t>
        </is>
      </c>
      <c r="I4582" s="5" t="inlineStr">
        <is>
          <t>91330304MA2AUJ2LXK</t>
        </is>
      </c>
      <c r="J4582" s="5" t="inlineStr">
        <is>
          <t>否</t>
        </is>
      </c>
      <c r="K4582" s="5" t="inlineStr">
        <is>
          <t>19230301040015996</t>
        </is>
      </c>
      <c r="L4582" s="5" t="inlineStr">
        <is>
          <t>浙江乔华服饰有限公司</t>
        </is>
      </c>
      <c r="M4582" s="5" t="inlineStr">
        <is>
          <t>103333023036</t>
        </is>
      </c>
      <c r="N4582" s="5" t="inlineStr">
        <is>
          <t>中国农业银行股份有限公司温州瓯海开发区支行</t>
        </is>
      </c>
      <c r="O4582" s="5" t="inlineStr">
        <is>
          <t>CNY</t>
        </is>
      </c>
      <c r="P4582" s="5" t="inlineStr">
        <is>
          <t>人民币</t>
        </is>
      </c>
      <c r="Q4582" s="5" t="inlineStr">
        <is>
          <t>是</t>
        </is>
      </c>
    </row>
    <row r="4583">
      <c r="A4583" s="5" t="inlineStr">
        <is>
          <t>BP0000004338</t>
        </is>
      </c>
      <c r="B4583" s="5" t="inlineStr">
        <is>
          <t>浙江统领服饰有限公司</t>
        </is>
      </c>
      <c r="C4583" s="5" t="inlineStr">
        <is>
          <t/>
        </is>
      </c>
      <c r="D4583" s="5" t="inlineStr">
        <is>
          <t>法人企业</t>
        </is>
      </c>
      <c r="E4583" s="5" t="inlineStr">
        <is>
          <t>供应商,客户</t>
        </is>
      </c>
      <c r="H4583" s="5" t="inlineStr">
        <is>
          <t>91330304MA2CNC616J</t>
        </is>
      </c>
      <c r="I4583" s="5" t="inlineStr">
        <is>
          <t>91330304MA2CNC616J</t>
        </is>
      </c>
      <c r="J4583" s="5" t="inlineStr">
        <is>
          <t>否</t>
        </is>
      </c>
      <c r="K4583" s="5" t="inlineStr">
        <is>
          <t>19230301040013397</t>
        </is>
      </c>
      <c r="L4583" s="5" t="inlineStr">
        <is>
          <t>浙江统领服饰有限公司</t>
        </is>
      </c>
      <c r="M4583" s="5" t="inlineStr">
        <is>
          <t>103333023036</t>
        </is>
      </c>
      <c r="N4583" s="5" t="inlineStr">
        <is>
          <t>中国农业银行股份有限公司温州瓯海开发区支行</t>
        </is>
      </c>
      <c r="O4583" s="5" t="inlineStr">
        <is>
          <t>CNY</t>
        </is>
      </c>
      <c r="P4583" s="5" t="inlineStr">
        <is>
          <t>人民币</t>
        </is>
      </c>
      <c r="Q4583" s="5" t="inlineStr">
        <is>
          <t>是</t>
        </is>
      </c>
    </row>
    <row r="4584">
      <c r="A4584" s="5" t="inlineStr">
        <is>
          <t>BP0000004339</t>
        </is>
      </c>
      <c r="B4584" s="5" t="inlineStr">
        <is>
          <t>浙江翰德制衣有限公司</t>
        </is>
      </c>
      <c r="C4584" s="5" t="inlineStr">
        <is>
          <t/>
        </is>
      </c>
      <c r="D4584" s="5" t="inlineStr">
        <is>
          <t>法人企业</t>
        </is>
      </c>
      <c r="E4584" s="5" t="inlineStr">
        <is>
          <t>供应商,客户</t>
        </is>
      </c>
      <c r="H4584" s="5" t="inlineStr">
        <is>
          <t>91330304MA2HA2WMX3</t>
        </is>
      </c>
      <c r="I4584" s="5" t="inlineStr">
        <is>
          <t>91330304MA2HA2WMX3</t>
        </is>
      </c>
      <c r="J4584" s="5" t="inlineStr">
        <is>
          <t>否</t>
        </is>
      </c>
    </row>
    <row r="4585">
      <c r="A4585" s="5" t="inlineStr">
        <is>
          <t>BP0000004340</t>
        </is>
      </c>
      <c r="B4585" s="5" t="inlineStr">
        <is>
          <t>浙江七线服饰有限公司</t>
        </is>
      </c>
      <c r="C4585" s="5" t="inlineStr">
        <is>
          <t/>
        </is>
      </c>
      <c r="D4585" s="5" t="inlineStr">
        <is>
          <t>法人企业</t>
        </is>
      </c>
      <c r="E4585" s="5" t="inlineStr">
        <is>
          <t>供应商,客户</t>
        </is>
      </c>
      <c r="H4585" s="5" t="inlineStr">
        <is>
          <t>91330304MA2L51J51W</t>
        </is>
      </c>
      <c r="I4585" s="5" t="inlineStr">
        <is>
          <t>91330304MA2L51J51W</t>
        </is>
      </c>
      <c r="J4585" s="5" t="inlineStr">
        <is>
          <t>否</t>
        </is>
      </c>
      <c r="K4585" s="5" t="inlineStr">
        <is>
          <t>19230301040019881</t>
        </is>
      </c>
      <c r="L4585" s="5" t="inlineStr">
        <is>
          <t>浙江七线服饰有限公司</t>
        </is>
      </c>
      <c r="M4585" s="5" t="inlineStr">
        <is>
          <t>103333023036</t>
        </is>
      </c>
      <c r="N4585" s="5" t="inlineStr">
        <is>
          <t>中国农业银行股份有限公司温州瓯海开发区支行</t>
        </is>
      </c>
      <c r="O4585" s="5" t="inlineStr">
        <is>
          <t>CNY</t>
        </is>
      </c>
      <c r="P4585" s="5" t="inlineStr">
        <is>
          <t>人民币</t>
        </is>
      </c>
      <c r="Q4585" s="5" t="inlineStr">
        <is>
          <t>是</t>
        </is>
      </c>
    </row>
    <row r="4586">
      <c r="A4586" s="5" t="inlineStr">
        <is>
          <t>BP0000004341</t>
        </is>
      </c>
      <c r="B4586" s="5" t="inlineStr">
        <is>
          <t>温州朗西服饰有限公司</t>
        </is>
      </c>
      <c r="C4586" s="5" t="inlineStr">
        <is>
          <t/>
        </is>
      </c>
      <c r="D4586" s="5" t="inlineStr">
        <is>
          <t>法人企业</t>
        </is>
      </c>
      <c r="E4586" s="5" t="inlineStr">
        <is>
          <t>供应商,客户</t>
        </is>
      </c>
      <c r="H4586" s="5" t="inlineStr">
        <is>
          <t>91330304MA7HBK7718</t>
        </is>
      </c>
      <c r="I4586" s="5" t="inlineStr">
        <is>
          <t>91330304MA7HBK7718</t>
        </is>
      </c>
      <c r="J4586" s="5" t="inlineStr">
        <is>
          <t>否</t>
        </is>
      </c>
      <c r="K4586" s="5" t="inlineStr">
        <is>
          <t>355830100100192291</t>
        </is>
      </c>
      <c r="L4586" s="5" t="inlineStr">
        <is>
          <t>温州朗西服饰有限公司</t>
        </is>
      </c>
      <c r="M4586" s="5" t="inlineStr">
        <is>
          <t>309333000028</t>
        </is>
      </c>
      <c r="N4586" s="5" t="inlineStr">
        <is>
          <t>兴业银行股份有限公司温州瓯海支行</t>
        </is>
      </c>
      <c r="O4586" s="5" t="inlineStr">
        <is>
          <t>CNY</t>
        </is>
      </c>
      <c r="P4586" s="5" t="inlineStr">
        <is>
          <t>人民币</t>
        </is>
      </c>
      <c r="Q4586" s="5" t="inlineStr">
        <is>
          <t>是</t>
        </is>
      </c>
    </row>
    <row r="4587">
      <c r="A4587" s="5" t="inlineStr">
        <is>
          <t>BP0000004342</t>
        </is>
      </c>
      <c r="B4587" s="5" t="inlineStr">
        <is>
          <t>温州闻达生态科技有限公司</t>
        </is>
      </c>
      <c r="C4587" s="5" t="inlineStr">
        <is>
          <t/>
        </is>
      </c>
      <c r="D4587" s="5" t="inlineStr">
        <is>
          <t>法人企业</t>
        </is>
      </c>
      <c r="E4587" s="5" t="inlineStr">
        <is>
          <t>供应商,客户</t>
        </is>
      </c>
      <c r="H4587" s="5" t="inlineStr">
        <is>
          <t>91330304MA7MAQWE3K</t>
        </is>
      </c>
      <c r="I4587" s="5" t="inlineStr">
        <is>
          <t>91330304MA7MAQWE3K</t>
        </is>
      </c>
      <c r="J4587" s="5" t="inlineStr">
        <is>
          <t>否</t>
        </is>
      </c>
    </row>
    <row r="4588">
      <c r="A4588" s="5" t="inlineStr">
        <is>
          <t>BP0000004343</t>
        </is>
      </c>
      <c r="B4588" s="5" t="inlineStr">
        <is>
          <t>温州洋博服饰有限公司</t>
        </is>
      </c>
      <c r="C4588" s="5" t="inlineStr">
        <is>
          <t/>
        </is>
      </c>
      <c r="D4588" s="5" t="inlineStr">
        <is>
          <t>法人企业</t>
        </is>
      </c>
      <c r="E4588" s="5" t="inlineStr">
        <is>
          <t>供应商,客户</t>
        </is>
      </c>
      <c r="H4588" s="5" t="inlineStr">
        <is>
          <t>91330304MAC26T1D5W</t>
        </is>
      </c>
      <c r="I4588" s="5" t="inlineStr">
        <is>
          <t>91330304MAC26T1D5W</t>
        </is>
      </c>
      <c r="J4588" s="5" t="inlineStr">
        <is>
          <t>否</t>
        </is>
      </c>
      <c r="K4588" s="5" t="inlineStr">
        <is>
          <t>577906088310110</t>
        </is>
      </c>
      <c r="L4588" s="5" t="inlineStr">
        <is>
          <t>温州洋博服饰有限公司</t>
        </is>
      </c>
      <c r="M4588" s="5" t="inlineStr">
        <is>
          <t>308333013146</t>
        </is>
      </c>
      <c r="N4588" s="5" t="inlineStr">
        <is>
          <t>招商银行股份有限公司温州瓯海支行</t>
        </is>
      </c>
      <c r="O4588" s="5" t="inlineStr">
        <is>
          <t>CNY</t>
        </is>
      </c>
      <c r="P4588" s="5" t="inlineStr">
        <is>
          <t>人民币</t>
        </is>
      </c>
      <c r="Q4588" s="5" t="inlineStr">
        <is>
          <t>是</t>
        </is>
      </c>
    </row>
    <row r="4589">
      <c r="A4589" s="5" t="inlineStr">
        <is>
          <t>BP0000004344</t>
        </is>
      </c>
      <c r="B4589" s="5" t="inlineStr">
        <is>
          <t>温州市职派服装有限公司</t>
        </is>
      </c>
      <c r="C4589" s="5" t="inlineStr">
        <is>
          <t/>
        </is>
      </c>
      <c r="D4589" s="5" t="inlineStr">
        <is>
          <t>法人企业</t>
        </is>
      </c>
      <c r="E4589" s="5" t="inlineStr">
        <is>
          <t>供应商,客户</t>
        </is>
      </c>
      <c r="H4589" s="5" t="inlineStr">
        <is>
          <t>91330304MACWJJDA8D</t>
        </is>
      </c>
      <c r="I4589" s="5" t="inlineStr">
        <is>
          <t>91330304MACWJJDA8D</t>
        </is>
      </c>
      <c r="J4589" s="5" t="inlineStr">
        <is>
          <t>否</t>
        </is>
      </c>
    </row>
    <row r="4590">
      <c r="A4590" s="5" t="inlineStr">
        <is>
          <t>BP0000004345</t>
        </is>
      </c>
      <c r="B4590" s="5" t="inlineStr">
        <is>
          <t>东蒙集团有限公司</t>
        </is>
      </c>
      <c r="C4590" s="5" t="inlineStr">
        <is>
          <t/>
        </is>
      </c>
      <c r="D4590" s="5" t="inlineStr">
        <is>
          <t>法人企业</t>
        </is>
      </c>
      <c r="E4590" s="5" t="inlineStr">
        <is>
          <t>供应商,客户</t>
        </is>
      </c>
      <c r="H4590" s="5" t="inlineStr">
        <is>
          <t>91330324145480842Y</t>
        </is>
      </c>
      <c r="I4590" s="5" t="inlineStr">
        <is>
          <t>91330324145480842Y</t>
        </is>
      </c>
      <c r="J4590" s="5" t="inlineStr">
        <is>
          <t>否</t>
        </is>
      </c>
      <c r="K4590" s="5" t="inlineStr">
        <is>
          <t>632479578</t>
        </is>
      </c>
      <c r="L4590" s="5" t="inlineStr">
        <is>
          <t>东蒙集团有限公司</t>
        </is>
      </c>
      <c r="M4590" s="5" t="inlineStr">
        <is>
          <t>305333428122</t>
        </is>
      </c>
      <c r="N4590" s="5" t="inlineStr">
        <is>
          <t>中国民生银行股份有限公司温州永嘉支行</t>
        </is>
      </c>
      <c r="O4590" s="5" t="inlineStr">
        <is>
          <t>CNY</t>
        </is>
      </c>
      <c r="P4590" s="5" t="inlineStr">
        <is>
          <t>人民币</t>
        </is>
      </c>
      <c r="Q4590" s="5" t="inlineStr">
        <is>
          <t>是</t>
        </is>
      </c>
    </row>
    <row r="4591">
      <c r="A4591" s="5" t="inlineStr">
        <is>
          <t>BP0000004346</t>
        </is>
      </c>
      <c r="B4591" s="5" t="inlineStr">
        <is>
          <t>温州千领服饰有限公司</t>
        </is>
      </c>
      <c r="C4591" s="5" t="inlineStr">
        <is>
          <t/>
        </is>
      </c>
      <c r="D4591" s="5" t="inlineStr">
        <is>
          <t>法人企业</t>
        </is>
      </c>
      <c r="E4591" s="5" t="inlineStr">
        <is>
          <t>供应商,客户</t>
        </is>
      </c>
      <c r="H4591" s="5" t="inlineStr">
        <is>
          <t>91330324585007346Y</t>
        </is>
      </c>
      <c r="I4591" s="5" t="inlineStr">
        <is>
          <t>91330324585007346Y</t>
        </is>
      </c>
      <c r="J4591" s="5" t="inlineStr">
        <is>
          <t>否</t>
        </is>
      </c>
      <c r="K4591" s="5" t="inlineStr">
        <is>
          <t>1203285309200132029</t>
        </is>
      </c>
      <c r="L4591" s="5" t="inlineStr">
        <is>
          <t>温州千领服饰有限公司</t>
        </is>
      </c>
      <c r="M4591" s="5" t="inlineStr">
        <is>
          <t>102333428536</t>
        </is>
      </c>
      <c r="N4591" s="5" t="inlineStr">
        <is>
          <t>中国工商银行股份有限公司永嘉瓯北支行</t>
        </is>
      </c>
      <c r="O4591" s="5" t="inlineStr">
        <is>
          <t>CNY</t>
        </is>
      </c>
      <c r="P4591" s="5" t="inlineStr">
        <is>
          <t>人民币</t>
        </is>
      </c>
      <c r="Q4591" s="5" t="inlineStr">
        <is>
          <t>是</t>
        </is>
      </c>
    </row>
    <row r="4592">
      <c r="A4592" s="5" t="inlineStr">
        <is>
          <t>BP0000004347</t>
        </is>
      </c>
      <c r="B4592" s="5" t="inlineStr">
        <is>
          <t>温州顶旺服装辅料有限公司</t>
        </is>
      </c>
      <c r="C4592" s="5" t="inlineStr">
        <is>
          <t/>
        </is>
      </c>
      <c r="D4592" s="5" t="inlineStr">
        <is>
          <t>法人企业</t>
        </is>
      </c>
      <c r="E4592" s="5" t="inlineStr">
        <is>
          <t>供应商,客户</t>
        </is>
      </c>
      <c r="H4592" s="5" t="inlineStr">
        <is>
          <t>91330324745075760B</t>
        </is>
      </c>
      <c r="I4592" s="5" t="inlineStr">
        <is>
          <t>91330324745075760B</t>
        </is>
      </c>
      <c r="J4592" s="5" t="inlineStr">
        <is>
          <t>否</t>
        </is>
      </c>
    </row>
    <row r="4593">
      <c r="A4593" s="5" t="inlineStr">
        <is>
          <t>BP0000004348</t>
        </is>
      </c>
      <c r="B4593" s="5" t="inlineStr">
        <is>
          <t>浙江康鸟服饰有限公司</t>
        </is>
      </c>
      <c r="C4593" s="5" t="inlineStr">
        <is>
          <t/>
        </is>
      </c>
      <c r="D4593" s="5" t="inlineStr">
        <is>
          <t>法人企业</t>
        </is>
      </c>
      <c r="E4593" s="5" t="inlineStr">
        <is>
          <t>供应商,客户</t>
        </is>
      </c>
      <c r="H4593" s="5" t="inlineStr">
        <is>
          <t>91330324MA285DB431</t>
        </is>
      </c>
      <c r="I4593" s="5" t="inlineStr">
        <is>
          <t>91330324MA285DB431</t>
        </is>
      </c>
      <c r="J4593" s="5" t="inlineStr">
        <is>
          <t>否</t>
        </is>
      </c>
      <c r="K4593" s="5" t="inlineStr">
        <is>
          <t>704000120190014194</t>
        </is>
      </c>
      <c r="L4593" s="5" t="inlineStr">
        <is>
          <t>浙江康鸟服饰有限公司</t>
        </is>
      </c>
      <c r="M4593" s="5" t="inlineStr">
        <is>
          <t>313333407047</t>
        </is>
      </c>
      <c r="N4593" s="5" t="inlineStr">
        <is>
          <t>温州银行股份有限公司永嘉支行</t>
        </is>
      </c>
      <c r="O4593" s="5" t="inlineStr">
        <is>
          <t>CNY</t>
        </is>
      </c>
      <c r="P4593" s="5" t="inlineStr">
        <is>
          <t>人民币</t>
        </is>
      </c>
      <c r="Q4593" s="5" t="inlineStr">
        <is>
          <t>是</t>
        </is>
      </c>
    </row>
    <row r="4594">
      <c r="A4594" s="5" t="inlineStr">
        <is>
          <t>BP0000004349</t>
        </is>
      </c>
      <c r="B4594" s="5" t="inlineStr">
        <is>
          <t>温州铁雄贸易有限公司</t>
        </is>
      </c>
      <c r="C4594" s="5" t="inlineStr">
        <is>
          <t/>
        </is>
      </c>
      <c r="D4594" s="5" t="inlineStr">
        <is>
          <t>法人企业</t>
        </is>
      </c>
      <c r="E4594" s="5" t="inlineStr">
        <is>
          <t>供应商,客户</t>
        </is>
      </c>
      <c r="H4594" s="5" t="inlineStr">
        <is>
          <t>91330324MA2869PG5J</t>
        </is>
      </c>
      <c r="I4594" s="5" t="inlineStr">
        <is>
          <t>91330324MA2869PG5J</t>
        </is>
      </c>
      <c r="J4594" s="5" t="inlineStr">
        <is>
          <t>否</t>
        </is>
      </c>
    </row>
    <row r="4595">
      <c r="A4595" s="5" t="inlineStr">
        <is>
          <t>BP0000004350</t>
        </is>
      </c>
      <c r="B4595" s="5" t="inlineStr">
        <is>
          <t>浙江东蒙时装有限公司</t>
        </is>
      </c>
      <c r="C4595" s="5" t="inlineStr">
        <is>
          <t/>
        </is>
      </c>
      <c r="D4595" s="5" t="inlineStr">
        <is>
          <t>法人企业</t>
        </is>
      </c>
      <c r="E4595" s="5" t="inlineStr">
        <is>
          <t>供应商,客户</t>
        </is>
      </c>
      <c r="H4595" s="5" t="inlineStr">
        <is>
          <t>91330324MA7F00MQ64</t>
        </is>
      </c>
      <c r="I4595" s="5" t="inlineStr">
        <is>
          <t>91330324MA7F00MQ64</t>
        </is>
      </c>
      <c r="J4595" s="5" t="inlineStr">
        <is>
          <t>否</t>
        </is>
      </c>
      <c r="K4595" s="5" t="inlineStr">
        <is>
          <t>355810100100257624</t>
        </is>
      </c>
      <c r="L4595" s="5" t="inlineStr">
        <is>
          <t>浙江东蒙时装有限公司</t>
        </is>
      </c>
      <c r="M4595" s="5" t="inlineStr">
        <is>
          <t>309333400021</t>
        </is>
      </c>
      <c r="N4595" s="5" t="inlineStr">
        <is>
          <t>兴业银行股份有限公司温州永嘉支行</t>
        </is>
      </c>
      <c r="O4595" s="5" t="inlineStr">
        <is>
          <t>CNY</t>
        </is>
      </c>
      <c r="P4595" s="5" t="inlineStr">
        <is>
          <t>人民币</t>
        </is>
      </c>
      <c r="Q4595" s="5" t="inlineStr">
        <is>
          <t>是</t>
        </is>
      </c>
    </row>
    <row r="4596">
      <c r="A4596" s="5" t="inlineStr">
        <is>
          <t>BP0000004351</t>
        </is>
      </c>
      <c r="B4596" s="5" t="inlineStr">
        <is>
          <t>爱必思拉链（浙江）有限公司</t>
        </is>
      </c>
      <c r="C4596" s="5" t="inlineStr">
        <is>
          <t/>
        </is>
      </c>
      <c r="D4596" s="5" t="inlineStr">
        <is>
          <t>法人企业</t>
        </is>
      </c>
      <c r="E4596" s="5" t="inlineStr">
        <is>
          <t>供应商,客户</t>
        </is>
      </c>
      <c r="H4596" s="5" t="inlineStr">
        <is>
          <t>91330324MACQM18227</t>
        </is>
      </c>
      <c r="I4596" s="5" t="inlineStr">
        <is>
          <t>91330324MACQM18227</t>
        </is>
      </c>
      <c r="J4596" s="5" t="inlineStr">
        <is>
          <t>否</t>
        </is>
      </c>
    </row>
    <row r="4597">
      <c r="A4597" s="5" t="inlineStr">
        <is>
          <t>BP0000004352</t>
        </is>
      </c>
      <c r="B4597" s="5" t="inlineStr">
        <is>
          <t>温州康利盈制袋有限公司</t>
        </is>
      </c>
      <c r="C4597" s="5" t="inlineStr">
        <is>
          <t/>
        </is>
      </c>
      <c r="D4597" s="5" t="inlineStr">
        <is>
          <t>法人企业</t>
        </is>
      </c>
      <c r="E4597" s="5" t="inlineStr">
        <is>
          <t>供应商,客户</t>
        </is>
      </c>
      <c r="H4597" s="5" t="inlineStr">
        <is>
          <t>91330326662860464J</t>
        </is>
      </c>
      <c r="I4597" s="5" t="inlineStr">
        <is>
          <t>91330326662860464J</t>
        </is>
      </c>
      <c r="J4597" s="5" t="inlineStr">
        <is>
          <t>否</t>
        </is>
      </c>
    </row>
    <row r="4598">
      <c r="A4598" s="5" t="inlineStr">
        <is>
          <t>BP0000004353</t>
        </is>
      </c>
      <c r="B4598" s="5" t="inlineStr">
        <is>
          <t>温州嘉博乳胶制品有限公司</t>
        </is>
      </c>
      <c r="C4598" s="5" t="inlineStr">
        <is>
          <t/>
        </is>
      </c>
      <c r="D4598" s="5" t="inlineStr">
        <is>
          <t>法人企业</t>
        </is>
      </c>
      <c r="E4598" s="5" t="inlineStr">
        <is>
          <t>供应商,客户</t>
        </is>
      </c>
      <c r="H4598" s="5" t="inlineStr">
        <is>
          <t>91330326666153396T</t>
        </is>
      </c>
      <c r="I4598" s="5" t="inlineStr">
        <is>
          <t>91330326666153396T</t>
        </is>
      </c>
      <c r="J4598" s="5" t="inlineStr">
        <is>
          <t>否</t>
        </is>
      </c>
    </row>
    <row r="4599">
      <c r="A4599" s="5" t="inlineStr">
        <is>
          <t>BP0000004354</t>
        </is>
      </c>
      <c r="B4599" s="5" t="inlineStr">
        <is>
          <t>浙江佳荣包装股份有限公司</t>
        </is>
      </c>
      <c r="C4599" s="5" t="inlineStr">
        <is>
          <t/>
        </is>
      </c>
      <c r="D4599" s="5" t="inlineStr">
        <is>
          <t>法人企业</t>
        </is>
      </c>
      <c r="E4599" s="5" t="inlineStr">
        <is>
          <t>供应商,客户</t>
        </is>
      </c>
      <c r="H4599" s="5" t="inlineStr">
        <is>
          <t>91330326MA28558F2B</t>
        </is>
      </c>
      <c r="I4599" s="5" t="inlineStr">
        <is>
          <t>91330326MA28558F2B</t>
        </is>
      </c>
      <c r="J4599" s="5" t="inlineStr">
        <is>
          <t>否</t>
        </is>
      </c>
    </row>
    <row r="4600">
      <c r="A4600" s="5" t="inlineStr">
        <is>
          <t>BP0000004355</t>
        </is>
      </c>
      <c r="B4600" s="5" t="inlineStr">
        <is>
          <t>浙江嘉禾印刷有限公司</t>
        </is>
      </c>
      <c r="C4600" s="5" t="inlineStr">
        <is>
          <t/>
        </is>
      </c>
      <c r="D4600" s="5" t="inlineStr">
        <is>
          <t>法人企业</t>
        </is>
      </c>
      <c r="E4600" s="5" t="inlineStr">
        <is>
          <t>供应商,客户</t>
        </is>
      </c>
      <c r="H4600" s="5" t="inlineStr">
        <is>
          <t>91330327730304567A</t>
        </is>
      </c>
      <c r="I4600" s="5" t="inlineStr">
        <is>
          <t>91330327730304567A</t>
        </is>
      </c>
      <c r="J4600" s="5" t="inlineStr">
        <is>
          <t>否</t>
        </is>
      </c>
    </row>
    <row r="4601">
      <c r="A4601" s="5" t="inlineStr">
        <is>
          <t>BP0000004356</t>
        </is>
      </c>
      <c r="B4601" s="5" t="inlineStr">
        <is>
          <t>温州奥虹包装有限公司</t>
        </is>
      </c>
      <c r="C4601" s="5" t="inlineStr">
        <is>
          <t/>
        </is>
      </c>
      <c r="D4601" s="5" t="inlineStr">
        <is>
          <t>法人企业</t>
        </is>
      </c>
      <c r="E4601" s="5" t="inlineStr">
        <is>
          <t>供应商,客户</t>
        </is>
      </c>
      <c r="H4601" s="5" t="inlineStr">
        <is>
          <t>91330327MA285LLH5M</t>
        </is>
      </c>
      <c r="I4601" s="5" t="inlineStr">
        <is>
          <t>91330327MA285LLH5M</t>
        </is>
      </c>
      <c r="J4601" s="5" t="inlineStr">
        <is>
          <t>否</t>
        </is>
      </c>
    </row>
    <row r="4602">
      <c r="A4602" s="5" t="inlineStr">
        <is>
          <t>BP0000004357</t>
        </is>
      </c>
      <c r="B4602" s="5" t="inlineStr">
        <is>
          <t>温州恒涛包装有限公司</t>
        </is>
      </c>
      <c r="C4602" s="5" t="inlineStr">
        <is>
          <t/>
        </is>
      </c>
      <c r="D4602" s="5" t="inlineStr">
        <is>
          <t>法人企业</t>
        </is>
      </c>
      <c r="E4602" s="5" t="inlineStr">
        <is>
          <t>供应商,客户</t>
        </is>
      </c>
      <c r="H4602" s="5" t="inlineStr">
        <is>
          <t>91330327MA2ARMNN11</t>
        </is>
      </c>
      <c r="I4602" s="5" t="inlineStr">
        <is>
          <t>91330327MA2ARMNN11</t>
        </is>
      </c>
      <c r="J4602" s="5" t="inlineStr">
        <is>
          <t>否</t>
        </is>
      </c>
    </row>
    <row r="4603">
      <c r="A4603" s="5" t="inlineStr">
        <is>
          <t>BP0000004358</t>
        </is>
      </c>
      <c r="B4603" s="5" t="inlineStr">
        <is>
          <t>温州福然包装有限公司</t>
        </is>
      </c>
      <c r="C4603" s="5" t="inlineStr">
        <is>
          <t/>
        </is>
      </c>
      <c r="D4603" s="5" t="inlineStr">
        <is>
          <t>法人企业</t>
        </is>
      </c>
      <c r="E4603" s="5" t="inlineStr">
        <is>
          <t>供应商,客户</t>
        </is>
      </c>
      <c r="H4603" s="5" t="inlineStr">
        <is>
          <t>91330327MA2ATBG50R</t>
        </is>
      </c>
      <c r="I4603" s="5" t="inlineStr">
        <is>
          <t>91330327MA2ATBG50R</t>
        </is>
      </c>
      <c r="J4603" s="5" t="inlineStr">
        <is>
          <t>否</t>
        </is>
      </c>
    </row>
    <row r="4604">
      <c r="A4604" s="5" t="inlineStr">
        <is>
          <t>BP0000004359</t>
        </is>
      </c>
      <c r="B4604" s="5" t="inlineStr">
        <is>
          <t>浙江恒丰车辆部件有限公司</t>
        </is>
      </c>
      <c r="C4604" s="5" t="inlineStr">
        <is>
          <t/>
        </is>
      </c>
      <c r="D4604" s="5" t="inlineStr">
        <is>
          <t>法人企业</t>
        </is>
      </c>
      <c r="E4604" s="5" t="inlineStr">
        <is>
          <t>供应商,客户</t>
        </is>
      </c>
      <c r="H4604" s="5" t="inlineStr">
        <is>
          <t>9133038114565577XK</t>
        </is>
      </c>
      <c r="I4604" s="5" t="inlineStr">
        <is>
          <t>9133038114565577XK</t>
        </is>
      </c>
      <c r="J4604" s="5" t="inlineStr">
        <is>
          <t>否</t>
        </is>
      </c>
    </row>
    <row r="4605">
      <c r="A4605" s="5" t="inlineStr">
        <is>
          <t>BP0000004360</t>
        </is>
      </c>
      <c r="B4605" s="5" t="inlineStr">
        <is>
          <t>温州嘉泰乳胶制品有限公司</t>
        </is>
      </c>
      <c r="C4605" s="5" t="inlineStr">
        <is>
          <t/>
        </is>
      </c>
      <c r="D4605" s="5" t="inlineStr">
        <is>
          <t>法人企业</t>
        </is>
      </c>
      <c r="E4605" s="5" t="inlineStr">
        <is>
          <t>供应商,客户</t>
        </is>
      </c>
      <c r="H4605" s="5" t="inlineStr">
        <is>
          <t>91330381766440392Q</t>
        </is>
      </c>
      <c r="I4605" s="5" t="inlineStr">
        <is>
          <t>91330381766440392Q</t>
        </is>
      </c>
      <c r="J4605" s="5" t="inlineStr">
        <is>
          <t>否</t>
        </is>
      </c>
    </row>
    <row r="4606">
      <c r="A4606" s="5" t="inlineStr">
        <is>
          <t>BP0000004361</t>
        </is>
      </c>
      <c r="B4606" s="5" t="inlineStr">
        <is>
          <t>乐清市百得服饰包装有限公司</t>
        </is>
      </c>
      <c r="C4606" s="5" t="inlineStr">
        <is>
          <t/>
        </is>
      </c>
      <c r="D4606" s="5" t="inlineStr">
        <is>
          <t>法人企业</t>
        </is>
      </c>
      <c r="E4606" s="5" t="inlineStr">
        <is>
          <t>供应商,客户</t>
        </is>
      </c>
      <c r="H4606" s="5" t="inlineStr">
        <is>
          <t>91330382733798646Y</t>
        </is>
      </c>
      <c r="I4606" s="5" t="inlineStr">
        <is>
          <t>91330382733798646Y</t>
        </is>
      </c>
      <c r="J4606" s="5" t="inlineStr">
        <is>
          <t>否</t>
        </is>
      </c>
      <c r="K4606" s="5" t="inlineStr">
        <is>
          <t>19271901040068539</t>
        </is>
      </c>
      <c r="L4606" s="5" t="inlineStr">
        <is>
          <t>乐清市百得服饰包装有限公司</t>
        </is>
      </c>
      <c r="M4606" s="5" t="inlineStr">
        <is>
          <t>103333327191</t>
        </is>
      </c>
      <c r="N4606" s="5" t="inlineStr">
        <is>
          <t>中国农业银行股份有限公司乐清虹桥支行</t>
        </is>
      </c>
      <c r="O4606" s="5" t="inlineStr">
        <is>
          <t>CNY</t>
        </is>
      </c>
      <c r="P4606" s="5" t="inlineStr">
        <is>
          <t>人民币</t>
        </is>
      </c>
      <c r="Q4606" s="5" t="inlineStr">
        <is>
          <t>是</t>
        </is>
      </c>
    </row>
    <row r="4607">
      <c r="A4607" s="5" t="inlineStr">
        <is>
          <t>BP0000004362</t>
        </is>
      </c>
      <c r="B4607" s="5" t="inlineStr">
        <is>
          <t>乐清市子阳木业有限公司</t>
        </is>
      </c>
      <c r="C4607" s="5" t="inlineStr">
        <is>
          <t/>
        </is>
      </c>
      <c r="D4607" s="5" t="inlineStr">
        <is>
          <t>法人企业</t>
        </is>
      </c>
      <c r="E4607" s="5" t="inlineStr">
        <is>
          <t>供应商,客户</t>
        </is>
      </c>
      <c r="H4607" s="5" t="inlineStr">
        <is>
          <t>91330382MAD2CLFA28</t>
        </is>
      </c>
      <c r="I4607" s="5" t="inlineStr">
        <is>
          <t>91330382MAD2CLFA28</t>
        </is>
      </c>
      <c r="J4607" s="5" t="inlineStr">
        <is>
          <t>否</t>
        </is>
      </c>
    </row>
    <row r="4608">
      <c r="A4608" s="5" t="inlineStr">
        <is>
          <t>BP0000004363</t>
        </is>
      </c>
      <c r="B4608" s="5" t="inlineStr">
        <is>
          <t>温州圣亿包装有限公司</t>
        </is>
      </c>
      <c r="C4608" s="5" t="inlineStr">
        <is>
          <t/>
        </is>
      </c>
      <c r="D4608" s="5" t="inlineStr">
        <is>
          <t>法人企业</t>
        </is>
      </c>
      <c r="E4608" s="5" t="inlineStr">
        <is>
          <t>供应商,客户</t>
        </is>
      </c>
      <c r="H4608" s="5" t="inlineStr">
        <is>
          <t>91330383MAC549FQ8U</t>
        </is>
      </c>
      <c r="I4608" s="5" t="inlineStr">
        <is>
          <t>91330383MAC549FQ8U</t>
        </is>
      </c>
      <c r="J4608" s="5" t="inlineStr">
        <is>
          <t>否</t>
        </is>
      </c>
    </row>
    <row r="4609">
      <c r="A4609" s="5" t="inlineStr">
        <is>
          <t>BP0000004364</t>
        </is>
      </c>
      <c r="B4609" s="5" t="inlineStr">
        <is>
          <t>嘉兴市长江纺织有限公司</t>
        </is>
      </c>
      <c r="C4609" s="5" t="inlineStr">
        <is>
          <t/>
        </is>
      </c>
      <c r="D4609" s="5" t="inlineStr">
        <is>
          <t>法人企业</t>
        </is>
      </c>
      <c r="E4609" s="5" t="inlineStr">
        <is>
          <t>供应商,客户</t>
        </is>
      </c>
      <c r="H4609" s="5" t="inlineStr">
        <is>
          <t>91330401660570594W</t>
        </is>
      </c>
      <c r="I4609" s="5" t="inlineStr">
        <is>
          <t>91330401660570594W</t>
        </is>
      </c>
      <c r="J4609" s="5" t="inlineStr">
        <is>
          <t>否</t>
        </is>
      </c>
    </row>
    <row r="4610">
      <c r="A4610" s="5" t="inlineStr">
        <is>
          <t>BP0000004365</t>
        </is>
      </c>
      <c r="B4610" s="5" t="inlineStr">
        <is>
          <t>嘉兴市智远进出口有限公司</t>
        </is>
      </c>
      <c r="C4610" s="5" t="inlineStr">
        <is>
          <t/>
        </is>
      </c>
      <c r="D4610" s="5" t="inlineStr">
        <is>
          <t>法人企业</t>
        </is>
      </c>
      <c r="E4610" s="5" t="inlineStr">
        <is>
          <t>供应商,客户</t>
        </is>
      </c>
      <c r="H4610" s="5" t="inlineStr">
        <is>
          <t>91330401MA2B8N4M2J</t>
        </is>
      </c>
      <c r="I4610" s="5" t="inlineStr">
        <is>
          <t>91330401MA2B8N4M2J</t>
        </is>
      </c>
      <c r="J4610" s="5" t="inlineStr">
        <is>
          <t>否</t>
        </is>
      </c>
    </row>
    <row r="4611">
      <c r="A4611" s="5" t="inlineStr">
        <is>
          <t>BP0000004366</t>
        </is>
      </c>
      <c r="B4611" s="5" t="inlineStr">
        <is>
          <t>嘉兴市壹心网络科技有限公司</t>
        </is>
      </c>
      <c r="C4611" s="5" t="inlineStr">
        <is>
          <t/>
        </is>
      </c>
      <c r="D4611" s="5" t="inlineStr">
        <is>
          <t>法人企业</t>
        </is>
      </c>
      <c r="E4611" s="5" t="inlineStr">
        <is>
          <t>供应商,客户</t>
        </is>
      </c>
      <c r="H4611" s="5" t="inlineStr">
        <is>
          <t>91330401MA2B9XXD6Y</t>
        </is>
      </c>
      <c r="I4611" s="5" t="inlineStr">
        <is>
          <t>91330401MA2B9XXD6Y</t>
        </is>
      </c>
      <c r="J4611" s="5" t="inlineStr">
        <is>
          <t>否</t>
        </is>
      </c>
    </row>
    <row r="4612">
      <c r="A4612" s="5" t="inlineStr">
        <is>
          <t>BP0000004367</t>
        </is>
      </c>
      <c r="B4612" s="5" t="inlineStr">
        <is>
          <t>嘉兴市织通车科技发展有限公司</t>
        </is>
      </c>
      <c r="C4612" s="5" t="inlineStr">
        <is>
          <t/>
        </is>
      </c>
      <c r="D4612" s="5" t="inlineStr">
        <is>
          <t>法人企业</t>
        </is>
      </c>
      <c r="E4612" s="5" t="inlineStr">
        <is>
          <t>供应商,客户</t>
        </is>
      </c>
      <c r="H4612" s="5" t="inlineStr">
        <is>
          <t>91330401MA2CUQGLXD</t>
        </is>
      </c>
      <c r="I4612" s="5" t="inlineStr">
        <is>
          <t>91330401MA2CUQGLXD</t>
        </is>
      </c>
      <c r="J4612" s="5" t="inlineStr">
        <is>
          <t>否</t>
        </is>
      </c>
    </row>
    <row r="4613">
      <c r="A4613" s="5" t="inlineStr">
        <is>
          <t>BP0000004368</t>
        </is>
      </c>
      <c r="B4613" s="5" t="inlineStr">
        <is>
          <t>嘉兴巧拍电子商务有限公司</t>
        </is>
      </c>
      <c r="C4613" s="5" t="inlineStr">
        <is>
          <t/>
        </is>
      </c>
      <c r="D4613" s="5" t="inlineStr">
        <is>
          <t>法人企业</t>
        </is>
      </c>
      <c r="E4613" s="5" t="inlineStr">
        <is>
          <t>供应商,客户</t>
        </is>
      </c>
      <c r="H4613" s="5" t="inlineStr">
        <is>
          <t>91330401MABUK17U6L</t>
        </is>
      </c>
      <c r="I4613" s="5" t="inlineStr">
        <is>
          <t>91330401MABUK17U6L</t>
        </is>
      </c>
      <c r="J4613" s="5" t="inlineStr">
        <is>
          <t>否</t>
        </is>
      </c>
    </row>
    <row r="4614">
      <c r="A4614" s="5" t="inlineStr">
        <is>
          <t>BP0000004369</t>
        </is>
      </c>
      <c r="B4614" s="5" t="inlineStr">
        <is>
          <t>浙江兰宝毛纺集团有限公司</t>
        </is>
      </c>
      <c r="C4614" s="5" t="inlineStr">
        <is>
          <t/>
        </is>
      </c>
      <c r="D4614" s="5" t="inlineStr">
        <is>
          <t>法人企业</t>
        </is>
      </c>
      <c r="E4614" s="5" t="inlineStr">
        <is>
          <t>供应商,客户</t>
        </is>
      </c>
      <c r="H4614" s="5" t="inlineStr">
        <is>
          <t>91330402660579193J</t>
        </is>
      </c>
      <c r="I4614" s="5" t="inlineStr">
        <is>
          <t>91330402660579193J</t>
        </is>
      </c>
      <c r="J4614" s="5" t="inlineStr">
        <is>
          <t>否</t>
        </is>
      </c>
    </row>
    <row r="4615">
      <c r="A4615" s="5" t="inlineStr">
        <is>
          <t>BP0000004370</t>
        </is>
      </c>
      <c r="B4615" s="5" t="inlineStr">
        <is>
          <t>嘉兴市华明物资贸易有限公司</t>
        </is>
      </c>
      <c r="C4615" s="5" t="inlineStr">
        <is>
          <t/>
        </is>
      </c>
      <c r="D4615" s="5" t="inlineStr">
        <is>
          <t>法人企业</t>
        </is>
      </c>
      <c r="E4615" s="5" t="inlineStr">
        <is>
          <t>供应商,客户</t>
        </is>
      </c>
      <c r="H4615" s="5" t="inlineStr">
        <is>
          <t>91330402769602625T</t>
        </is>
      </c>
      <c r="I4615" s="5" t="inlineStr">
        <is>
          <t>91330402769602625T</t>
        </is>
      </c>
      <c r="J4615" s="5" t="inlineStr">
        <is>
          <t>否</t>
        </is>
      </c>
    </row>
    <row r="4616">
      <c r="A4616" s="5" t="inlineStr">
        <is>
          <t>BP0000004371</t>
        </is>
      </c>
      <c r="B4616" s="5" t="inlineStr">
        <is>
          <t>嘉兴市子月贸易有限公司</t>
        </is>
      </c>
      <c r="C4616" s="5" t="inlineStr">
        <is>
          <t/>
        </is>
      </c>
      <c r="D4616" s="5" t="inlineStr">
        <is>
          <t>法人企业</t>
        </is>
      </c>
      <c r="E4616" s="5" t="inlineStr">
        <is>
          <t>供应商,客户</t>
        </is>
      </c>
      <c r="H4616" s="5" t="inlineStr">
        <is>
          <t>91330402780486100Y</t>
        </is>
      </c>
      <c r="I4616" s="5" t="inlineStr">
        <is>
          <t>91330402780486100Y</t>
        </is>
      </c>
      <c r="J4616" s="5" t="inlineStr">
        <is>
          <t>否</t>
        </is>
      </c>
    </row>
    <row r="4617">
      <c r="A4617" s="5" t="inlineStr">
        <is>
          <t>BP0000004372</t>
        </is>
      </c>
      <c r="B4617" s="5" t="inlineStr">
        <is>
          <t>浙江骋果服饰科技有限公司</t>
        </is>
      </c>
      <c r="C4617" s="5" t="inlineStr">
        <is>
          <t/>
        </is>
      </c>
      <c r="D4617" s="5" t="inlineStr">
        <is>
          <t>法人企业</t>
        </is>
      </c>
      <c r="E4617" s="5" t="inlineStr">
        <is>
          <t>供应商,客户</t>
        </is>
      </c>
      <c r="H4617" s="5" t="inlineStr">
        <is>
          <t>91330402MA2JGDTT22</t>
        </is>
      </c>
      <c r="I4617" s="5" t="inlineStr">
        <is>
          <t>91330402MA2JGDTT22</t>
        </is>
      </c>
      <c r="J4617" s="5" t="inlineStr">
        <is>
          <t>否</t>
        </is>
      </c>
    </row>
    <row r="4618">
      <c r="A4618" s="5" t="inlineStr">
        <is>
          <t>BP0000004373</t>
        </is>
      </c>
      <c r="B4618" s="5" t="inlineStr">
        <is>
          <t>嘉兴市万亨贸易有限公司</t>
        </is>
      </c>
      <c r="C4618" s="5" t="inlineStr">
        <is>
          <t/>
        </is>
      </c>
      <c r="D4618" s="5" t="inlineStr">
        <is>
          <t>法人企业</t>
        </is>
      </c>
      <c r="E4618" s="5" t="inlineStr">
        <is>
          <t>供应商,客户</t>
        </is>
      </c>
      <c r="H4618" s="5" t="inlineStr">
        <is>
          <t>91330411MA2JHJ7K0M</t>
        </is>
      </c>
      <c r="I4618" s="5" t="inlineStr">
        <is>
          <t>91330411MA2JHJ7K0M</t>
        </is>
      </c>
      <c r="J4618" s="5" t="inlineStr">
        <is>
          <t>否</t>
        </is>
      </c>
    </row>
    <row r="4619">
      <c r="A4619" s="5" t="inlineStr">
        <is>
          <t>BP0000004374</t>
        </is>
      </c>
      <c r="B4619" s="5" t="inlineStr">
        <is>
          <t>嘉善创宇服饰辅料厂（普通合伙）</t>
        </is>
      </c>
      <c r="C4619" s="5" t="inlineStr">
        <is>
          <t/>
        </is>
      </c>
      <c r="D4619" s="5" t="inlineStr">
        <is>
          <t>法人企业</t>
        </is>
      </c>
      <c r="E4619" s="5" t="inlineStr">
        <is>
          <t>供应商,客户</t>
        </is>
      </c>
      <c r="H4619" s="5" t="inlineStr">
        <is>
          <t>91330421093195862H</t>
        </is>
      </c>
      <c r="I4619" s="5" t="inlineStr">
        <is>
          <t>91330421093195862H</t>
        </is>
      </c>
      <c r="J4619" s="5" t="inlineStr">
        <is>
          <t>否</t>
        </is>
      </c>
    </row>
    <row r="4620">
      <c r="A4620" s="5" t="inlineStr">
        <is>
          <t>BP0000004375</t>
        </is>
      </c>
      <c r="B4620" s="5" t="inlineStr">
        <is>
          <t>嘉兴市齐加进出口有限公司</t>
        </is>
      </c>
      <c r="C4620" s="5" t="inlineStr">
        <is>
          <t/>
        </is>
      </c>
      <c r="D4620" s="5" t="inlineStr">
        <is>
          <t>法人企业</t>
        </is>
      </c>
      <c r="E4620" s="5" t="inlineStr">
        <is>
          <t>供应商,客户</t>
        </is>
      </c>
      <c r="H4620" s="5" t="inlineStr">
        <is>
          <t>91330421550518701J</t>
        </is>
      </c>
      <c r="I4620" s="5" t="inlineStr">
        <is>
          <t>91330421550518701J</t>
        </is>
      </c>
      <c r="J4620" s="5" t="inlineStr">
        <is>
          <t>否</t>
        </is>
      </c>
    </row>
    <row r="4621">
      <c r="A4621" s="5" t="inlineStr">
        <is>
          <t>BP0000004376</t>
        </is>
      </c>
      <c r="B4621" s="5" t="inlineStr">
        <is>
          <t>嘉善格里化纤有限公司</t>
        </is>
      </c>
      <c r="C4621" s="5" t="inlineStr">
        <is>
          <t/>
        </is>
      </c>
      <c r="D4621" s="5" t="inlineStr">
        <is>
          <t>法人企业</t>
        </is>
      </c>
      <c r="E4621" s="5" t="inlineStr">
        <is>
          <t>供应商,客户</t>
        </is>
      </c>
      <c r="H4621" s="5" t="inlineStr">
        <is>
          <t>9133042172001438XH</t>
        </is>
      </c>
      <c r="I4621" s="5" t="inlineStr">
        <is>
          <t>9133042172001438XH</t>
        </is>
      </c>
      <c r="J4621" s="5" t="inlineStr">
        <is>
          <t>否</t>
        </is>
      </c>
    </row>
    <row r="4622">
      <c r="A4622" s="5" t="inlineStr">
        <is>
          <t>BP0000004377</t>
        </is>
      </c>
      <c r="B4622" s="5" t="inlineStr">
        <is>
          <t>浙江嘉联精密五金配件有限公司</t>
        </is>
      </c>
      <c r="C4622" s="5" t="inlineStr">
        <is>
          <t/>
        </is>
      </c>
      <c r="D4622" s="5" t="inlineStr">
        <is>
          <t>法人企业</t>
        </is>
      </c>
      <c r="E4622" s="5" t="inlineStr">
        <is>
          <t>供应商,客户</t>
        </is>
      </c>
      <c r="H4622" s="5" t="inlineStr">
        <is>
          <t>91330421768693908A</t>
        </is>
      </c>
      <c r="I4622" s="5" t="inlineStr">
        <is>
          <t>91330421768693908A</t>
        </is>
      </c>
      <c r="J4622" s="5" t="inlineStr">
        <is>
          <t>否</t>
        </is>
      </c>
    </row>
    <row r="4623">
      <c r="A4623" s="5" t="inlineStr">
        <is>
          <t>BP0000004378</t>
        </is>
      </c>
      <c r="B4623" s="5" t="inlineStr">
        <is>
          <t>嘉善越旺服装辅料厂（普通合伙）</t>
        </is>
      </c>
      <c r="C4623" s="5" t="inlineStr">
        <is>
          <t/>
        </is>
      </c>
      <c r="D4623" s="5" t="inlineStr">
        <is>
          <t>法人企业</t>
        </is>
      </c>
      <c r="E4623" s="5" t="inlineStr">
        <is>
          <t>供应商,客户</t>
        </is>
      </c>
      <c r="H4623" s="5" t="inlineStr">
        <is>
          <t>91330421789673869Q</t>
        </is>
      </c>
      <c r="I4623" s="5" t="inlineStr">
        <is>
          <t>91330421789673869Q</t>
        </is>
      </c>
      <c r="J4623" s="5" t="inlineStr">
        <is>
          <t>否</t>
        </is>
      </c>
    </row>
    <row r="4624">
      <c r="A4624" s="5" t="inlineStr">
        <is>
          <t>BP0000004379</t>
        </is>
      </c>
      <c r="B4624" s="5" t="inlineStr">
        <is>
          <t>海盐陆氏服饰厂</t>
        </is>
      </c>
      <c r="C4624" s="5" t="inlineStr">
        <is>
          <t/>
        </is>
      </c>
      <c r="D4624" s="5" t="inlineStr">
        <is>
          <t>法人企业</t>
        </is>
      </c>
      <c r="E4624" s="5" t="inlineStr">
        <is>
          <t>供应商,客户</t>
        </is>
      </c>
      <c r="H4624" s="5" t="inlineStr">
        <is>
          <t>91330424679573701F</t>
        </is>
      </c>
      <c r="I4624" s="5" t="inlineStr">
        <is>
          <t>91330424679573701F</t>
        </is>
      </c>
      <c r="J4624" s="5" t="inlineStr">
        <is>
          <t>否</t>
        </is>
      </c>
    </row>
    <row r="4625">
      <c r="A4625" s="5" t="inlineStr">
        <is>
          <t>BP0000004380</t>
        </is>
      </c>
      <c r="B4625" s="5" t="inlineStr">
        <is>
          <t>海盐云蕾制衣有限公司</t>
        </is>
      </c>
      <c r="C4625" s="5" t="inlineStr">
        <is>
          <t/>
        </is>
      </c>
      <c r="D4625" s="5" t="inlineStr">
        <is>
          <t>法人企业</t>
        </is>
      </c>
      <c r="E4625" s="5" t="inlineStr">
        <is>
          <t>供应商,客户</t>
        </is>
      </c>
      <c r="H4625" s="5" t="inlineStr">
        <is>
          <t>91330424751151870N</t>
        </is>
      </c>
      <c r="I4625" s="5" t="inlineStr">
        <is>
          <t>91330424751151870N</t>
        </is>
      </c>
      <c r="J4625" s="5" t="inlineStr">
        <is>
          <t>否</t>
        </is>
      </c>
    </row>
    <row r="4626">
      <c r="A4626" s="5" t="inlineStr">
        <is>
          <t>BP0000004381</t>
        </is>
      </c>
      <c r="B4626" s="5" t="inlineStr">
        <is>
          <t>海盐利泰纺织服装股份有限公司</t>
        </is>
      </c>
      <c r="C4626" s="5" t="inlineStr">
        <is>
          <t/>
        </is>
      </c>
      <c r="D4626" s="5" t="inlineStr">
        <is>
          <t>法人企业</t>
        </is>
      </c>
      <c r="E4626" s="5" t="inlineStr">
        <is>
          <t>供应商,客户</t>
        </is>
      </c>
      <c r="H4626" s="5" t="inlineStr">
        <is>
          <t>9133042475708287XH</t>
        </is>
      </c>
      <c r="I4626" s="5" t="inlineStr">
        <is>
          <t>9133042475708287XH</t>
        </is>
      </c>
      <c r="J4626" s="5" t="inlineStr">
        <is>
          <t>否</t>
        </is>
      </c>
      <c r="K4626" s="5" t="inlineStr">
        <is>
          <t>201000229835754</t>
        </is>
      </c>
      <c r="L4626" s="5" t="inlineStr">
        <is>
          <t>0</t>
        </is>
      </c>
      <c r="M4626" s="5" t="inlineStr">
        <is>
          <t>402335351107</t>
        </is>
      </c>
      <c r="N4626" s="5" t="inlineStr">
        <is>
          <t>浙江海盐农村商业银行股份有限公司澉浦支行</t>
        </is>
      </c>
      <c r="O4626" s="5" t="inlineStr">
        <is>
          <t>CNY</t>
        </is>
      </c>
      <c r="P4626" s="5" t="inlineStr">
        <is>
          <t>人民币</t>
        </is>
      </c>
      <c r="Q4626" s="5" t="inlineStr">
        <is>
          <t>是</t>
        </is>
      </c>
    </row>
    <row r="4627">
      <c r="A4627" s="5" t="inlineStr">
        <is>
          <t>BP0000004382</t>
        </is>
      </c>
      <c r="B4627" s="5" t="inlineStr">
        <is>
          <t>大觉（浙江）新材料科技有限公司</t>
        </is>
      </c>
      <c r="C4627" s="5" t="inlineStr">
        <is>
          <t/>
        </is>
      </c>
      <c r="D4627" s="5" t="inlineStr">
        <is>
          <t>法人企业</t>
        </is>
      </c>
      <c r="E4627" s="5" t="inlineStr">
        <is>
          <t>供应商,客户</t>
        </is>
      </c>
      <c r="H4627" s="5" t="inlineStr">
        <is>
          <t>91330424MA2B8KR51T</t>
        </is>
      </c>
      <c r="I4627" s="5" t="inlineStr">
        <is>
          <t>91330424MA2B8KR51T</t>
        </is>
      </c>
      <c r="J4627" s="5" t="inlineStr">
        <is>
          <t>否</t>
        </is>
      </c>
    </row>
    <row r="4628">
      <c r="A4628" s="5" t="inlineStr">
        <is>
          <t>BP0000004383</t>
        </is>
      </c>
      <c r="B4628" s="5" t="inlineStr">
        <is>
          <t>嘉兴嘉合印刷有限公司</t>
        </is>
      </c>
      <c r="C4628" s="5" t="inlineStr">
        <is>
          <t/>
        </is>
      </c>
      <c r="D4628" s="5" t="inlineStr">
        <is>
          <t>法人企业</t>
        </is>
      </c>
      <c r="E4628" s="5" t="inlineStr">
        <is>
          <t>供应商,客户</t>
        </is>
      </c>
      <c r="H4628" s="5" t="inlineStr">
        <is>
          <t>91330424MA2B9NYC7E</t>
        </is>
      </c>
      <c r="I4628" s="5" t="inlineStr">
        <is>
          <t>91330424MA2B9NYC7E</t>
        </is>
      </c>
      <c r="J4628" s="5" t="inlineStr">
        <is>
          <t>否</t>
        </is>
      </c>
      <c r="K4628" s="5" t="inlineStr">
        <is>
          <t>201000194383138</t>
        </is>
      </c>
      <c r="L4628" s="5" t="inlineStr">
        <is>
          <t>0</t>
        </is>
      </c>
      <c r="M4628" s="5" t="inlineStr">
        <is>
          <t>402335351029</t>
        </is>
      </c>
      <c r="N4628" s="5" t="inlineStr">
        <is>
          <t>浙江海盐农村商业银行股份有限公司横港支行</t>
        </is>
      </c>
      <c r="O4628" s="5" t="inlineStr">
        <is>
          <t>CNY</t>
        </is>
      </c>
      <c r="P4628" s="5" t="inlineStr">
        <is>
          <t>人民币</t>
        </is>
      </c>
      <c r="Q4628" s="5" t="inlineStr">
        <is>
          <t>是</t>
        </is>
      </c>
    </row>
    <row r="4629">
      <c r="A4629" s="5" t="inlineStr">
        <is>
          <t>BP0000004384</t>
        </is>
      </c>
      <c r="B4629" s="5" t="inlineStr">
        <is>
          <t>嘉兴惠隆麻业有限公司</t>
        </is>
      </c>
      <c r="C4629" s="5" t="inlineStr">
        <is>
          <t/>
        </is>
      </c>
      <c r="D4629" s="5" t="inlineStr">
        <is>
          <t>法人企业</t>
        </is>
      </c>
      <c r="E4629" s="5" t="inlineStr">
        <is>
          <t>供应商,客户</t>
        </is>
      </c>
      <c r="H4629" s="5" t="inlineStr">
        <is>
          <t>91330424MA2CX5DF0X</t>
        </is>
      </c>
      <c r="I4629" s="5" t="inlineStr">
        <is>
          <t>91330424MA2CX5DF0X</t>
        </is>
      </c>
      <c r="J4629" s="5" t="inlineStr">
        <is>
          <t>否</t>
        </is>
      </c>
    </row>
    <row r="4630">
      <c r="A4630" s="5" t="inlineStr">
        <is>
          <t>BP0000004385</t>
        </is>
      </c>
      <c r="B4630" s="5" t="inlineStr">
        <is>
          <t>浙江芮德实业有限公司</t>
        </is>
      </c>
      <c r="C4630" s="5" t="inlineStr">
        <is>
          <t/>
        </is>
      </c>
      <c r="D4630" s="5" t="inlineStr">
        <is>
          <t>法人企业</t>
        </is>
      </c>
      <c r="E4630" s="5" t="inlineStr">
        <is>
          <t>供应商,客户</t>
        </is>
      </c>
      <c r="H4630" s="5" t="inlineStr">
        <is>
          <t>91330481146779416F</t>
        </is>
      </c>
      <c r="I4630" s="5" t="inlineStr">
        <is>
          <t>91330481146779416F</t>
        </is>
      </c>
      <c r="J4630" s="5" t="inlineStr">
        <is>
          <t>否</t>
        </is>
      </c>
    </row>
    <row r="4631">
      <c r="A4631" s="5" t="inlineStr">
        <is>
          <t>BP0000004386</t>
        </is>
      </c>
      <c r="B4631" s="5" t="inlineStr">
        <is>
          <t>海宁品嘉纺织科技股份有限公司</t>
        </is>
      </c>
      <c r="C4631" s="5" t="inlineStr">
        <is>
          <t/>
        </is>
      </c>
      <c r="D4631" s="5" t="inlineStr">
        <is>
          <t>法人企业</t>
        </is>
      </c>
      <c r="E4631" s="5" t="inlineStr">
        <is>
          <t>供应商,客户</t>
        </is>
      </c>
      <c r="H4631" s="5" t="inlineStr">
        <is>
          <t>91330481330002199L</t>
        </is>
      </c>
      <c r="I4631" s="5" t="inlineStr">
        <is>
          <t>91330481330002199L</t>
        </is>
      </c>
      <c r="J4631" s="5" t="inlineStr">
        <is>
          <t>否</t>
        </is>
      </c>
    </row>
    <row r="4632">
      <c r="A4632" s="5" t="inlineStr">
        <is>
          <t>BP0000004387</t>
        </is>
      </c>
      <c r="B4632" s="5" t="inlineStr">
        <is>
          <t>海宁科艺服饰有限公司</t>
        </is>
      </c>
      <c r="C4632" s="5" t="inlineStr">
        <is>
          <t/>
        </is>
      </c>
      <c r="D4632" s="5" t="inlineStr">
        <is>
          <t>法人企业</t>
        </is>
      </c>
      <c r="E4632" s="5" t="inlineStr">
        <is>
          <t>供应商,客户</t>
        </is>
      </c>
      <c r="H4632" s="5" t="inlineStr">
        <is>
          <t>91330481558648690B</t>
        </is>
      </c>
      <c r="I4632" s="5" t="inlineStr">
        <is>
          <t>91330481558648690B</t>
        </is>
      </c>
      <c r="J4632" s="5" t="inlineStr">
        <is>
          <t>否</t>
        </is>
      </c>
    </row>
    <row r="4633">
      <c r="A4633" s="5" t="inlineStr">
        <is>
          <t>BP0000004388</t>
        </is>
      </c>
      <c r="B4633" s="5" t="inlineStr">
        <is>
          <t>海宁现代交通设施有限公司</t>
        </is>
      </c>
      <c r="C4633" s="5" t="inlineStr">
        <is>
          <t/>
        </is>
      </c>
      <c r="D4633" s="5" t="inlineStr">
        <is>
          <t>法人企业</t>
        </is>
      </c>
      <c r="E4633" s="5" t="inlineStr">
        <is>
          <t>供应商,客户</t>
        </is>
      </c>
      <c r="H4633" s="5" t="inlineStr">
        <is>
          <t>91330481759057037N</t>
        </is>
      </c>
      <c r="I4633" s="5" t="inlineStr">
        <is>
          <t>91330481759057037N</t>
        </is>
      </c>
      <c r="J4633" s="5" t="inlineStr">
        <is>
          <t>否</t>
        </is>
      </c>
    </row>
    <row r="4634">
      <c r="A4634" s="5" t="inlineStr">
        <is>
          <t>BP0000004389</t>
        </is>
      </c>
      <c r="B4634" s="5" t="inlineStr">
        <is>
          <t>海宁市新万年染整有限公司</t>
        </is>
      </c>
      <c r="C4634" s="5" t="inlineStr">
        <is>
          <t/>
        </is>
      </c>
      <c r="D4634" s="5" t="inlineStr">
        <is>
          <t>法人企业</t>
        </is>
      </c>
      <c r="E4634" s="5" t="inlineStr">
        <is>
          <t>供应商,客户</t>
        </is>
      </c>
      <c r="H4634" s="5" t="inlineStr">
        <is>
          <t>91330481795597241U</t>
        </is>
      </c>
      <c r="I4634" s="5" t="inlineStr">
        <is>
          <t>91330481795597241U</t>
        </is>
      </c>
      <c r="J4634" s="5" t="inlineStr">
        <is>
          <t>否</t>
        </is>
      </c>
    </row>
    <row r="4635">
      <c r="A4635" s="5" t="inlineStr">
        <is>
          <t>BP0000004390</t>
        </is>
      </c>
      <c r="B4635" s="5" t="inlineStr">
        <is>
          <t>海宁市众鑫织带有限公司</t>
        </is>
      </c>
      <c r="C4635" s="5" t="inlineStr">
        <is>
          <t/>
        </is>
      </c>
      <c r="D4635" s="5" t="inlineStr">
        <is>
          <t>法人企业</t>
        </is>
      </c>
      <c r="E4635" s="5" t="inlineStr">
        <is>
          <t>供应商,客户</t>
        </is>
      </c>
      <c r="H4635" s="5" t="inlineStr">
        <is>
          <t>91330481MA28AP5H1U</t>
        </is>
      </c>
      <c r="I4635" s="5" t="inlineStr">
        <is>
          <t>91330481MA28AP5H1U</t>
        </is>
      </c>
      <c r="J4635" s="5" t="inlineStr">
        <is>
          <t>否</t>
        </is>
      </c>
    </row>
    <row r="4636">
      <c r="A4636" s="5" t="inlineStr">
        <is>
          <t>BP0000004391</t>
        </is>
      </c>
      <c r="B4636" s="5" t="inlineStr">
        <is>
          <t>海宁市东进针织有限公司</t>
        </is>
      </c>
      <c r="C4636" s="5" t="inlineStr">
        <is>
          <t/>
        </is>
      </c>
      <c r="D4636" s="5" t="inlineStr">
        <is>
          <t>法人企业</t>
        </is>
      </c>
      <c r="E4636" s="5" t="inlineStr">
        <is>
          <t>供应商,客户</t>
        </is>
      </c>
      <c r="H4636" s="5" t="inlineStr">
        <is>
          <t>91330481MA2B8F6R4H</t>
        </is>
      </c>
      <c r="I4636" s="5" t="inlineStr">
        <is>
          <t>91330481MA2B8F6R4H</t>
        </is>
      </c>
      <c r="J4636" s="5" t="inlineStr">
        <is>
          <t>否</t>
        </is>
      </c>
      <c r="K4636" s="5" t="inlineStr">
        <is>
          <t>1204085009200024331</t>
        </is>
      </c>
      <c r="L4636" s="5" t="inlineStr">
        <is>
          <t>海宁市东进针织有限公司</t>
        </is>
      </c>
      <c r="M4636" s="5" t="inlineStr">
        <is>
          <t>102335508504</t>
        </is>
      </c>
      <c r="N4636" s="5" t="inlineStr">
        <is>
          <t>中国工商银行股份有限公司海宁支行</t>
        </is>
      </c>
      <c r="O4636" s="5" t="inlineStr">
        <is>
          <t>CNY</t>
        </is>
      </c>
      <c r="P4636" s="5" t="inlineStr">
        <is>
          <t>人民币</t>
        </is>
      </c>
      <c r="Q4636" s="5" t="inlineStr">
        <is>
          <t>是</t>
        </is>
      </c>
    </row>
    <row r="4637">
      <c r="A4637" s="5" t="inlineStr">
        <is>
          <t>BP0000004392</t>
        </is>
      </c>
      <c r="B4637" s="5" t="inlineStr">
        <is>
          <t>海宁市立象纺织有限公司</t>
        </is>
      </c>
      <c r="C4637" s="5" t="inlineStr">
        <is>
          <t/>
        </is>
      </c>
      <c r="D4637" s="5" t="inlineStr">
        <is>
          <t>法人企业</t>
        </is>
      </c>
      <c r="E4637" s="5" t="inlineStr">
        <is>
          <t>供应商,客户</t>
        </is>
      </c>
      <c r="H4637" s="5" t="inlineStr">
        <is>
          <t>91330481MA2CX8MG40</t>
        </is>
      </c>
      <c r="I4637" s="5" t="inlineStr">
        <is>
          <t>91330481MA2CX8MG40</t>
        </is>
      </c>
      <c r="J4637" s="5" t="inlineStr">
        <is>
          <t>否</t>
        </is>
      </c>
    </row>
    <row r="4638">
      <c r="A4638" s="5" t="inlineStr">
        <is>
          <t>BP0000004393</t>
        </is>
      </c>
      <c r="B4638" s="5" t="inlineStr">
        <is>
          <t>平湖迪工机械制造有限公司</t>
        </is>
      </c>
      <c r="C4638" s="5" t="inlineStr">
        <is>
          <t/>
        </is>
      </c>
      <c r="D4638" s="5" t="inlineStr">
        <is>
          <t>法人企业</t>
        </is>
      </c>
      <c r="E4638" s="5" t="inlineStr">
        <is>
          <t>供应商,客户</t>
        </is>
      </c>
      <c r="H4638" s="5" t="inlineStr">
        <is>
          <t>91330482681680047K</t>
        </is>
      </c>
      <c r="I4638" s="5" t="inlineStr">
        <is>
          <t>91330482681680047K</t>
        </is>
      </c>
      <c r="J4638" s="5" t="inlineStr">
        <is>
          <t>否</t>
        </is>
      </c>
    </row>
    <row r="4639">
      <c r="A4639" s="5" t="inlineStr">
        <is>
          <t>BP0000004394</t>
        </is>
      </c>
      <c r="B4639" s="5" t="inlineStr">
        <is>
          <t>上港物流（浙江）有限公司</t>
        </is>
      </c>
      <c r="C4639" s="5" t="inlineStr">
        <is>
          <t/>
        </is>
      </c>
      <c r="D4639" s="5" t="inlineStr">
        <is>
          <t>法人企业</t>
        </is>
      </c>
      <c r="E4639" s="5" t="inlineStr">
        <is>
          <t>供应商,客户</t>
        </is>
      </c>
      <c r="H4639" s="5" t="inlineStr">
        <is>
          <t>91330482684286256G</t>
        </is>
      </c>
      <c r="I4639" s="5" t="inlineStr">
        <is>
          <t>91330482684286256G</t>
        </is>
      </c>
      <c r="J4639" s="5" t="inlineStr">
        <is>
          <t>否</t>
        </is>
      </c>
      <c r="K4639" s="5" t="inlineStr">
        <is>
          <t>381868792725</t>
        </is>
      </c>
      <c r="L4639" s="5" t="inlineStr">
        <is>
          <t>381868792725</t>
        </is>
      </c>
      <c r="M4639" s="5" t="inlineStr">
        <is>
          <t>104335050438</t>
        </is>
      </c>
      <c r="N4639" s="5" t="inlineStr">
        <is>
          <t>中国银行嘉兴经济开发区支行</t>
        </is>
      </c>
      <c r="O4639" s="5" t="inlineStr">
        <is>
          <t>CNY</t>
        </is>
      </c>
      <c r="P4639" s="5" t="inlineStr">
        <is>
          <t>人民币</t>
        </is>
      </c>
      <c r="Q4639" s="5" t="inlineStr">
        <is>
          <t>是</t>
        </is>
      </c>
    </row>
    <row r="4640">
      <c r="A4640" s="5" t="inlineStr">
        <is>
          <t>BP0000004395</t>
        </is>
      </c>
      <c r="B4640" s="5" t="inlineStr">
        <is>
          <t>平湖佳纺服饰辅料有限公司</t>
        </is>
      </c>
      <c r="C4640" s="5" t="inlineStr">
        <is>
          <t/>
        </is>
      </c>
      <c r="D4640" s="5" t="inlineStr">
        <is>
          <t>法人企业</t>
        </is>
      </c>
      <c r="E4640" s="5" t="inlineStr">
        <is>
          <t>供应商,客户</t>
        </is>
      </c>
      <c r="H4640" s="5" t="inlineStr">
        <is>
          <t>91330482753005332C</t>
        </is>
      </c>
      <c r="I4640" s="5" t="inlineStr">
        <is>
          <t>91330482753005332C</t>
        </is>
      </c>
      <c r="J4640" s="5" t="inlineStr">
        <is>
          <t>否</t>
        </is>
      </c>
    </row>
    <row r="4641">
      <c r="A4641" s="5" t="inlineStr">
        <is>
          <t>BP0000004396</t>
        </is>
      </c>
      <c r="B4641" s="5" t="inlineStr">
        <is>
          <t>桐乡市轩鹏服饰有限公司</t>
        </is>
      </c>
      <c r="C4641" s="5" t="inlineStr">
        <is>
          <t/>
        </is>
      </c>
      <c r="D4641" s="5" t="inlineStr">
        <is>
          <t>法人企业</t>
        </is>
      </c>
      <c r="E4641" s="5" t="inlineStr">
        <is>
          <t>供应商,客户</t>
        </is>
      </c>
      <c r="H4641" s="5" t="inlineStr">
        <is>
          <t>91330483307408836L</t>
        </is>
      </c>
      <c r="I4641" s="5" t="inlineStr">
        <is>
          <t>91330483307408836L</t>
        </is>
      </c>
      <c r="J4641" s="5" t="inlineStr">
        <is>
          <t>否</t>
        </is>
      </c>
      <c r="K4641" s="5" t="inlineStr">
        <is>
          <t>19371001040007659</t>
        </is>
      </c>
      <c r="L4641" s="5" t="inlineStr">
        <is>
          <t>桐乡市轩鹏服饰有限公司</t>
        </is>
      </c>
      <c r="M4641" s="5" t="inlineStr">
        <is>
          <t>103335437020</t>
        </is>
      </c>
      <c r="N4641" s="5" t="inlineStr">
        <is>
          <t>中国农业银行股份有限公司桐乡市支行</t>
        </is>
      </c>
      <c r="O4641" s="5" t="inlineStr">
        <is>
          <t>CNY</t>
        </is>
      </c>
      <c r="P4641" s="5" t="inlineStr">
        <is>
          <t>人民币</t>
        </is>
      </c>
      <c r="Q4641" s="5" t="inlineStr">
        <is>
          <t>是</t>
        </is>
      </c>
    </row>
    <row r="4642">
      <c r="A4642" s="5" t="inlineStr">
        <is>
          <t>BP0000004397</t>
        </is>
      </c>
      <c r="B4642" s="5" t="inlineStr">
        <is>
          <t>桐乡市雅帛被服厂（普通合伙）</t>
        </is>
      </c>
      <c r="C4642" s="5" t="inlineStr">
        <is>
          <t/>
        </is>
      </c>
      <c r="D4642" s="5" t="inlineStr">
        <is>
          <t>法人企业</t>
        </is>
      </c>
      <c r="E4642" s="5" t="inlineStr">
        <is>
          <t>供应商,客户</t>
        </is>
      </c>
      <c r="H4642" s="5" t="inlineStr">
        <is>
          <t>91330483660552070R</t>
        </is>
      </c>
      <c r="I4642" s="5" t="inlineStr">
        <is>
          <t>91330483660552070R</t>
        </is>
      </c>
      <c r="J4642" s="5" t="inlineStr">
        <is>
          <t>否</t>
        </is>
      </c>
    </row>
    <row r="4643">
      <c r="A4643" s="5" t="inlineStr">
        <is>
          <t>BP0000004398</t>
        </is>
      </c>
      <c r="B4643" s="5" t="inlineStr">
        <is>
          <t>桐乡市雅帛被服厂</t>
        </is>
      </c>
      <c r="C4643" s="5" t="inlineStr">
        <is>
          <t/>
        </is>
      </c>
      <c r="D4643" s="5" t="inlineStr">
        <is>
          <t>法人企业</t>
        </is>
      </c>
      <c r="E4643" s="5" t="inlineStr">
        <is>
          <t>供应商,客户</t>
        </is>
      </c>
      <c r="H4643" s="5" t="inlineStr">
        <is>
          <t>91330483660552070R</t>
        </is>
      </c>
      <c r="I4643" s="5" t="inlineStr">
        <is>
          <t>91330483660552070R</t>
        </is>
      </c>
      <c r="J4643" s="5" t="inlineStr">
        <is>
          <t>否</t>
        </is>
      </c>
    </row>
    <row r="4644">
      <c r="A4644" s="5" t="inlineStr">
        <is>
          <t>BP0000004399</t>
        </is>
      </c>
      <c r="B4644" s="5" t="inlineStr">
        <is>
          <t>桐乡市德盛商标织造有限公司</t>
        </is>
      </c>
      <c r="C4644" s="5" t="inlineStr">
        <is>
          <t/>
        </is>
      </c>
      <c r="D4644" s="5" t="inlineStr">
        <is>
          <t>法人企业</t>
        </is>
      </c>
      <c r="E4644" s="5" t="inlineStr">
        <is>
          <t>供应商,客户</t>
        </is>
      </c>
      <c r="H4644" s="5" t="inlineStr">
        <is>
          <t>91330483687870191W</t>
        </is>
      </c>
      <c r="I4644" s="5" t="inlineStr">
        <is>
          <t>91330483687870191W</t>
        </is>
      </c>
      <c r="J4644" s="5" t="inlineStr">
        <is>
          <t>否</t>
        </is>
      </c>
      <c r="K4644" s="5" t="inlineStr">
        <is>
          <t>19370701040001724</t>
        </is>
      </c>
      <c r="L4644" s="5" t="inlineStr">
        <is>
          <t>桐乡市德盛商标织造有限公司</t>
        </is>
      </c>
      <c r="M4644" s="5" t="inlineStr">
        <is>
          <t>103335437079</t>
        </is>
      </c>
      <c r="N4644" s="5" t="inlineStr">
        <is>
          <t>中国农业银行股份有限公司桐乡城北支行</t>
        </is>
      </c>
      <c r="O4644" s="5" t="inlineStr">
        <is>
          <t>CNY</t>
        </is>
      </c>
      <c r="P4644" s="5" t="inlineStr">
        <is>
          <t>人民币</t>
        </is>
      </c>
      <c r="Q4644" s="5" t="inlineStr">
        <is>
          <t>是</t>
        </is>
      </c>
    </row>
    <row r="4645">
      <c r="A4645" s="5" t="inlineStr">
        <is>
          <t>BP0000004400</t>
        </is>
      </c>
      <c r="B4645" s="5" t="inlineStr">
        <is>
          <t>浙江理工大学桐乡研究院有限公司</t>
        </is>
      </c>
      <c r="C4645" s="5" t="inlineStr">
        <is>
          <t/>
        </is>
      </c>
      <c r="D4645" s="5" t="inlineStr">
        <is>
          <t>法人企业</t>
        </is>
      </c>
      <c r="E4645" s="5" t="inlineStr">
        <is>
          <t>供应商,客户</t>
        </is>
      </c>
      <c r="H4645" s="5" t="inlineStr">
        <is>
          <t>91330483MA2BCGEE3K</t>
        </is>
      </c>
      <c r="I4645" s="5" t="inlineStr">
        <is>
          <t>91330483MA2BCGEE3K</t>
        </is>
      </c>
      <c r="J4645" s="5" t="inlineStr">
        <is>
          <t>否</t>
        </is>
      </c>
      <c r="K4645" s="5" t="inlineStr">
        <is>
          <t>1204076209100026079</t>
        </is>
      </c>
      <c r="L4645" s="5" t="inlineStr">
        <is>
          <t>浙江理工大学桐乡研究院有限公司</t>
        </is>
      </c>
      <c r="M4645" s="5" t="inlineStr">
        <is>
          <t>102100099996</t>
        </is>
      </c>
      <c r="N4645" s="5" t="inlineStr">
        <is>
          <t>中国工商银行总行清算中心</t>
        </is>
      </c>
      <c r="O4645" s="5" t="inlineStr">
        <is>
          <t>CNY</t>
        </is>
      </c>
      <c r="P4645" s="5" t="inlineStr">
        <is>
          <t>人民币</t>
        </is>
      </c>
      <c r="Q4645" s="5" t="inlineStr">
        <is>
          <t>是</t>
        </is>
      </c>
    </row>
    <row r="4646">
      <c r="A4646" s="5" t="inlineStr">
        <is>
          <t>BP0000004401</t>
        </is>
      </c>
      <c r="B4646" s="5" t="inlineStr">
        <is>
          <t>湖州美欣达机动车回收拆解有限公司</t>
        </is>
      </c>
      <c r="C4646" s="5" t="inlineStr">
        <is>
          <t/>
        </is>
      </c>
      <c r="D4646" s="5" t="inlineStr">
        <is>
          <t>法人企业</t>
        </is>
      </c>
      <c r="E4646" s="5" t="inlineStr">
        <is>
          <t>供应商,客户</t>
        </is>
      </c>
      <c r="H4646" s="5" t="inlineStr">
        <is>
          <t>91330500733800697U</t>
        </is>
      </c>
      <c r="I4646" s="5" t="inlineStr">
        <is>
          <t>91330500733800697U</t>
        </is>
      </c>
      <c r="J4646" s="5" t="inlineStr">
        <is>
          <t>否</t>
        </is>
      </c>
    </row>
    <row r="4647">
      <c r="A4647" s="5" t="inlineStr">
        <is>
          <t>BP0000004402</t>
        </is>
      </c>
      <c r="B4647" s="5" t="inlineStr">
        <is>
          <t>中国太平洋人寿保险股份有限公司湖州中心支公司</t>
        </is>
      </c>
      <c r="C4647" s="5" t="inlineStr">
        <is>
          <t/>
        </is>
      </c>
      <c r="D4647" s="5" t="inlineStr">
        <is>
          <t>法人企业</t>
        </is>
      </c>
      <c r="E4647" s="5" t="inlineStr">
        <is>
          <t>供应商,客户</t>
        </is>
      </c>
      <c r="H4647" s="5" t="inlineStr">
        <is>
          <t>91330500736869681A</t>
        </is>
      </c>
      <c r="I4647" s="5" t="inlineStr">
        <is>
          <t>91330500736869681A</t>
        </is>
      </c>
      <c r="J4647" s="5" t="inlineStr">
        <is>
          <t>否</t>
        </is>
      </c>
    </row>
    <row r="4648">
      <c r="A4648" s="5" t="inlineStr">
        <is>
          <t>BP0000004403</t>
        </is>
      </c>
      <c r="B4648" s="5" t="inlineStr">
        <is>
          <t>湖州鑫豪化工有限公司</t>
        </is>
      </c>
      <c r="C4648" s="5" t="inlineStr">
        <is>
          <t/>
        </is>
      </c>
      <c r="D4648" s="5" t="inlineStr">
        <is>
          <t>法人企业</t>
        </is>
      </c>
      <c r="E4648" s="5" t="inlineStr">
        <is>
          <t>供应商,客户</t>
        </is>
      </c>
      <c r="H4648" s="5" t="inlineStr">
        <is>
          <t>91330501MA2B5P9E8F</t>
        </is>
      </c>
      <c r="I4648" s="5" t="inlineStr">
        <is>
          <t>91330501MA2B5P9E8F</t>
        </is>
      </c>
      <c r="J4648" s="5" t="inlineStr">
        <is>
          <t>否</t>
        </is>
      </c>
    </row>
    <row r="4649">
      <c r="A4649" s="5" t="inlineStr">
        <is>
          <t>BP0000004404</t>
        </is>
      </c>
      <c r="B4649" s="5" t="inlineStr">
        <is>
          <t>湖州爱彼针织品有限公司</t>
        </is>
      </c>
      <c r="C4649" s="5" t="inlineStr">
        <is>
          <t/>
        </is>
      </c>
      <c r="D4649" s="5" t="inlineStr">
        <is>
          <t>法人企业</t>
        </is>
      </c>
      <c r="E4649" s="5" t="inlineStr">
        <is>
          <t>供应商,客户</t>
        </is>
      </c>
      <c r="H4649" s="5" t="inlineStr">
        <is>
          <t>91330502MA28C8M137</t>
        </is>
      </c>
      <c r="I4649" s="5" t="inlineStr">
        <is>
          <t>91330502MA28C8M137</t>
        </is>
      </c>
      <c r="J4649" s="5" t="inlineStr">
        <is>
          <t>否</t>
        </is>
      </c>
    </row>
    <row r="4650">
      <c r="A4650" s="5" t="inlineStr">
        <is>
          <t>BP0000004405</t>
        </is>
      </c>
      <c r="B4650" s="5" t="inlineStr">
        <is>
          <t>湖州霓彩家用纺织品有限公司</t>
        </is>
      </c>
      <c r="C4650" s="5" t="inlineStr">
        <is>
          <t/>
        </is>
      </c>
      <c r="D4650" s="5" t="inlineStr">
        <is>
          <t>法人企业</t>
        </is>
      </c>
      <c r="E4650" s="5" t="inlineStr">
        <is>
          <t>供应商,客户</t>
        </is>
      </c>
      <c r="H4650" s="5" t="inlineStr">
        <is>
          <t>9133050306059842XL</t>
        </is>
      </c>
      <c r="I4650" s="5" t="inlineStr">
        <is>
          <t>9133050306059842XL</t>
        </is>
      </c>
      <c r="J4650" s="5" t="inlineStr">
        <is>
          <t>否</t>
        </is>
      </c>
    </row>
    <row r="4651">
      <c r="A4651" s="5" t="inlineStr">
        <is>
          <t>BP0000004406</t>
        </is>
      </c>
      <c r="B4651" s="5" t="inlineStr">
        <is>
          <t>浙江康必达纺织科技有限公司</t>
        </is>
      </c>
      <c r="C4651" s="5" t="inlineStr">
        <is>
          <t/>
        </is>
      </c>
      <c r="D4651" s="5" t="inlineStr">
        <is>
          <t>法人企业</t>
        </is>
      </c>
      <c r="E4651" s="5" t="inlineStr">
        <is>
          <t>供应商,客户</t>
        </is>
      </c>
      <c r="H4651" s="5" t="inlineStr">
        <is>
          <t>91330503MA2B50J17Q</t>
        </is>
      </c>
      <c r="I4651" s="5" t="inlineStr">
        <is>
          <t>91330503MA2B50J17Q</t>
        </is>
      </c>
      <c r="J4651" s="5" t="inlineStr">
        <is>
          <t>否</t>
        </is>
      </c>
    </row>
    <row r="4652">
      <c r="A4652" s="5" t="inlineStr">
        <is>
          <t>BP0000004407</t>
        </is>
      </c>
      <c r="B4652" s="5" t="inlineStr">
        <is>
          <t>德清力鸿建筑材料有限公司</t>
        </is>
      </c>
      <c r="C4652" s="5" t="inlineStr">
        <is>
          <t/>
        </is>
      </c>
      <c r="D4652" s="5" t="inlineStr">
        <is>
          <t>法人企业</t>
        </is>
      </c>
      <c r="E4652" s="5" t="inlineStr">
        <is>
          <t>供应商,客户</t>
        </is>
      </c>
      <c r="H4652" s="5" t="inlineStr">
        <is>
          <t>91330521MA2D1T1Q61</t>
        </is>
      </c>
      <c r="I4652" s="5" t="inlineStr">
        <is>
          <t>91330521MA2D1T1Q61</t>
        </is>
      </c>
      <c r="J4652" s="5" t="inlineStr">
        <is>
          <t>否</t>
        </is>
      </c>
    </row>
    <row r="4653">
      <c r="A4653" s="5" t="inlineStr">
        <is>
          <t>BP0000004408</t>
        </is>
      </c>
      <c r="B4653" s="5" t="inlineStr">
        <is>
          <t>湖州安迪特科技有限公司</t>
        </is>
      </c>
      <c r="C4653" s="5" t="inlineStr">
        <is>
          <t/>
        </is>
      </c>
      <c r="D4653" s="5" t="inlineStr">
        <is>
          <t>法人企业</t>
        </is>
      </c>
      <c r="E4653" s="5" t="inlineStr">
        <is>
          <t>供应商,客户</t>
        </is>
      </c>
      <c r="H4653" s="5" t="inlineStr">
        <is>
          <t>91330522MA2B3T3X57</t>
        </is>
      </c>
      <c r="I4653" s="5" t="inlineStr">
        <is>
          <t>91330522MA2B3T3X57</t>
        </is>
      </c>
      <c r="J4653" s="5" t="inlineStr">
        <is>
          <t>否</t>
        </is>
      </c>
    </row>
    <row r="4654">
      <c r="A4654" s="5" t="inlineStr">
        <is>
          <t>BP0000004409</t>
        </is>
      </c>
      <c r="B4654" s="5" t="inlineStr">
        <is>
          <t>安吉同迹装饰工程有限公司</t>
        </is>
      </c>
      <c r="C4654" s="5" t="inlineStr">
        <is>
          <t/>
        </is>
      </c>
      <c r="D4654" s="5" t="inlineStr">
        <is>
          <t>法人企业</t>
        </is>
      </c>
      <c r="E4654" s="5" t="inlineStr">
        <is>
          <t>供应商,客户</t>
        </is>
      </c>
      <c r="H4654" s="5" t="inlineStr">
        <is>
          <t>91330523MA2B604688</t>
        </is>
      </c>
      <c r="I4654" s="5" t="inlineStr">
        <is>
          <t>91330523MA2B604688</t>
        </is>
      </c>
      <c r="J4654" s="5" t="inlineStr">
        <is>
          <t>否</t>
        </is>
      </c>
    </row>
    <row r="4655">
      <c r="A4655" s="5" t="inlineStr">
        <is>
          <t>BP0000004410</t>
        </is>
      </c>
      <c r="B4655" s="5" t="inlineStr">
        <is>
          <t>安吉中鎏纸箱有限公司</t>
        </is>
      </c>
      <c r="C4655" s="5" t="inlineStr">
        <is>
          <t/>
        </is>
      </c>
      <c r="D4655" s="5" t="inlineStr">
        <is>
          <t>法人企业</t>
        </is>
      </c>
      <c r="E4655" s="5" t="inlineStr">
        <is>
          <t>供应商,客户</t>
        </is>
      </c>
      <c r="H4655" s="5" t="inlineStr">
        <is>
          <t>91330523MA2D5EM24T</t>
        </is>
      </c>
      <c r="I4655" s="5" t="inlineStr">
        <is>
          <t>91330523MA2D5EM24T</t>
        </is>
      </c>
      <c r="J4655" s="5" t="inlineStr">
        <is>
          <t>否</t>
        </is>
      </c>
    </row>
    <row r="4656">
      <c r="A4656" s="5" t="inlineStr">
        <is>
          <t>BP0000004411</t>
        </is>
      </c>
      <c r="B4656" s="5" t="inlineStr">
        <is>
          <t>绍兴翔宇绿色包装有限公司</t>
        </is>
      </c>
      <c r="C4656" s="5" t="inlineStr">
        <is>
          <t/>
        </is>
      </c>
      <c r="D4656" s="5" t="inlineStr">
        <is>
          <t>法人企业</t>
        </is>
      </c>
      <c r="E4656" s="5" t="inlineStr">
        <is>
          <t>供应商,客户</t>
        </is>
      </c>
      <c r="H4656" s="5" t="inlineStr">
        <is>
          <t>91330600724537508B</t>
        </is>
      </c>
      <c r="I4656" s="5" t="inlineStr">
        <is>
          <t>91330600724537508B</t>
        </is>
      </c>
      <c r="J4656" s="5" t="inlineStr">
        <is>
          <t>否</t>
        </is>
      </c>
    </row>
    <row r="4657">
      <c r="A4657" s="5" t="inlineStr">
        <is>
          <t>BP0000004412</t>
        </is>
      </c>
      <c r="B4657" s="5" t="inlineStr">
        <is>
          <t>绍兴市家轩纺织品有限公司</t>
        </is>
      </c>
      <c r="C4657" s="5" t="inlineStr">
        <is>
          <t/>
        </is>
      </c>
      <c r="D4657" s="5" t="inlineStr">
        <is>
          <t>法人企业</t>
        </is>
      </c>
      <c r="E4657" s="5" t="inlineStr">
        <is>
          <t>供应商,客户</t>
        </is>
      </c>
      <c r="H4657" s="5" t="inlineStr">
        <is>
          <t>91330600MA288P6WX4</t>
        </is>
      </c>
      <c r="I4657" s="5" t="inlineStr">
        <is>
          <t>91330600MA288P6WX4</t>
        </is>
      </c>
      <c r="J4657" s="5" t="inlineStr">
        <is>
          <t>否</t>
        </is>
      </c>
    </row>
    <row r="4658">
      <c r="A4658" s="5" t="inlineStr">
        <is>
          <t>BP0000004413</t>
        </is>
      </c>
      <c r="B4658" s="5" t="inlineStr">
        <is>
          <t>杭州联华华商集团有限公司绍兴人民路连锁店</t>
        </is>
      </c>
      <c r="C4658" s="5" t="inlineStr">
        <is>
          <t/>
        </is>
      </c>
      <c r="D4658" s="5" t="inlineStr">
        <is>
          <t>法人企业</t>
        </is>
      </c>
      <c r="E4658" s="5" t="inlineStr">
        <is>
          <t>供应商,客户</t>
        </is>
      </c>
      <c r="H4658" s="5" t="inlineStr">
        <is>
          <t>91330602683138585Y</t>
        </is>
      </c>
      <c r="I4658" s="5" t="inlineStr">
        <is>
          <t>91330602683138585Y</t>
        </is>
      </c>
      <c r="J4658" s="5" t="inlineStr">
        <is>
          <t>否</t>
        </is>
      </c>
    </row>
    <row r="4659">
      <c r="A4659" s="5" t="inlineStr">
        <is>
          <t>BP0000004414</t>
        </is>
      </c>
      <c r="B4659" s="5" t="inlineStr">
        <is>
          <t>绍兴市国商大厦有限责任公司</t>
        </is>
      </c>
      <c r="C4659" s="5" t="inlineStr">
        <is>
          <t/>
        </is>
      </c>
      <c r="D4659" s="5" t="inlineStr">
        <is>
          <t>法人企业</t>
        </is>
      </c>
      <c r="E4659" s="5" t="inlineStr">
        <is>
          <t>供应商,客户</t>
        </is>
      </c>
      <c r="H4659" s="5" t="inlineStr">
        <is>
          <t>91330602719598197A</t>
        </is>
      </c>
      <c r="I4659" s="5" t="inlineStr">
        <is>
          <t>91330602719598197A</t>
        </is>
      </c>
      <c r="J4659" s="5" t="inlineStr">
        <is>
          <t>否</t>
        </is>
      </c>
    </row>
    <row r="4660">
      <c r="A4660" s="5" t="inlineStr">
        <is>
          <t>BP0000004415</t>
        </is>
      </c>
      <c r="B4660" s="5" t="inlineStr">
        <is>
          <t>中国太平洋财产保险股份有限公司绍兴中心支公司</t>
        </is>
      </c>
      <c r="C4660" s="5" t="inlineStr">
        <is>
          <t/>
        </is>
      </c>
      <c r="D4660" s="5" t="inlineStr">
        <is>
          <t>法人企业</t>
        </is>
      </c>
      <c r="E4660" s="5" t="inlineStr">
        <is>
          <t>供应商,客户</t>
        </is>
      </c>
      <c r="H4660" s="5" t="inlineStr">
        <is>
          <t>91330602736023467J</t>
        </is>
      </c>
      <c r="I4660" s="5" t="inlineStr">
        <is>
          <t>91330602736023467J</t>
        </is>
      </c>
      <c r="J4660" s="5" t="inlineStr">
        <is>
          <t>否</t>
        </is>
      </c>
    </row>
    <row r="4661">
      <c r="A4661" s="5" t="inlineStr">
        <is>
          <t>BP0000004416</t>
        </is>
      </c>
      <c r="B4661" s="5" t="inlineStr">
        <is>
          <t>绍兴星尚置业有限公司</t>
        </is>
      </c>
      <c r="C4661" s="5" t="inlineStr">
        <is>
          <t/>
        </is>
      </c>
      <c r="D4661" s="5" t="inlineStr">
        <is>
          <t>法人企业</t>
        </is>
      </c>
      <c r="E4661" s="5" t="inlineStr">
        <is>
          <t>供应商,客户</t>
        </is>
      </c>
      <c r="H4661" s="5" t="inlineStr">
        <is>
          <t>91330602MA2BFX1X91</t>
        </is>
      </c>
      <c r="I4661" s="5" t="inlineStr">
        <is>
          <t>91330602MA2BFX1X91</t>
        </is>
      </c>
      <c r="J4661" s="5" t="inlineStr">
        <is>
          <t>是</t>
        </is>
      </c>
    </row>
    <row r="4662">
      <c r="A4662" s="5" t="inlineStr">
        <is>
          <t>BP0000004417</t>
        </is>
      </c>
      <c r="B4662" s="5" t="inlineStr">
        <is>
          <t>绍兴星东置业有限公司</t>
        </is>
      </c>
      <c r="C4662" s="5" t="inlineStr">
        <is>
          <t/>
        </is>
      </c>
      <c r="D4662" s="5" t="inlineStr">
        <is>
          <t>法人企业</t>
        </is>
      </c>
      <c r="E4662" s="5" t="inlineStr">
        <is>
          <t>供应商,客户</t>
        </is>
      </c>
      <c r="H4662" s="5" t="inlineStr">
        <is>
          <t>91330602MA2D87XPXP</t>
        </is>
      </c>
      <c r="I4662" s="5" t="inlineStr">
        <is>
          <t>91330602MA2D87XPXP</t>
        </is>
      </c>
      <c r="J4662" s="5" t="inlineStr">
        <is>
          <t>是</t>
        </is>
      </c>
    </row>
    <row r="4663">
      <c r="A4663" s="5" t="inlineStr">
        <is>
          <t>BP0000004418</t>
        </is>
      </c>
      <c r="B4663" s="5" t="inlineStr">
        <is>
          <t>绍兴励程针织有限公司</t>
        </is>
      </c>
      <c r="C4663" s="5" t="inlineStr">
        <is>
          <t/>
        </is>
      </c>
      <c r="D4663" s="5" t="inlineStr">
        <is>
          <t>法人企业</t>
        </is>
      </c>
      <c r="E4663" s="5" t="inlineStr">
        <is>
          <t>供应商,客户</t>
        </is>
      </c>
      <c r="H4663" s="5" t="inlineStr">
        <is>
          <t>91330602MA2D8CB33G</t>
        </is>
      </c>
      <c r="I4663" s="5" t="inlineStr">
        <is>
          <t>91330602MA2D8CB33G</t>
        </is>
      </c>
      <c r="J4663" s="5" t="inlineStr">
        <is>
          <t>否</t>
        </is>
      </c>
    </row>
    <row r="4664">
      <c r="A4664" s="5" t="inlineStr">
        <is>
          <t>BP0000004419</t>
        </is>
      </c>
      <c r="B4664" s="5" t="inlineStr">
        <is>
          <t>浙江自立新材料股份有限公司</t>
        </is>
      </c>
      <c r="C4664" s="5" t="inlineStr">
        <is>
          <t/>
        </is>
      </c>
      <c r="D4664" s="5" t="inlineStr">
        <is>
          <t>法人企业</t>
        </is>
      </c>
      <c r="E4664" s="5" t="inlineStr">
        <is>
          <t>供应商,客户</t>
        </is>
      </c>
      <c r="H4664" s="5" t="inlineStr">
        <is>
          <t>91330604087394232P</t>
        </is>
      </c>
      <c r="I4664" s="5" t="inlineStr">
        <is>
          <t>91330604087394232P</t>
        </is>
      </c>
      <c r="J4664" s="5" t="inlineStr">
        <is>
          <t>否</t>
        </is>
      </c>
    </row>
    <row r="4665">
      <c r="A4665" s="5" t="inlineStr">
        <is>
          <t>BP0000004420</t>
        </is>
      </c>
      <c r="B4665" s="5" t="inlineStr">
        <is>
          <t>绍兴铠华纺织有限公司</t>
        </is>
      </c>
      <c r="C4665" s="5" t="inlineStr">
        <is>
          <t/>
        </is>
      </c>
      <c r="D4665" s="5" t="inlineStr">
        <is>
          <t>法人企业</t>
        </is>
      </c>
      <c r="E4665" s="5" t="inlineStr">
        <is>
          <t>供应商,客户</t>
        </is>
      </c>
      <c r="H4665" s="5" t="inlineStr">
        <is>
          <t>91330604307644978Q</t>
        </is>
      </c>
      <c r="I4665" s="5" t="inlineStr">
        <is>
          <t>91330604307644978Q</t>
        </is>
      </c>
      <c r="J4665" s="5" t="inlineStr">
        <is>
          <t>否</t>
        </is>
      </c>
    </row>
    <row r="4666">
      <c r="A4666" s="5" t="inlineStr">
        <is>
          <t>BP0000004421</t>
        </is>
      </c>
      <c r="B4666" s="5" t="inlineStr">
        <is>
          <t>浙江金舜环境建设有限公司</t>
        </is>
      </c>
      <c r="C4666" s="5" t="inlineStr">
        <is>
          <t/>
        </is>
      </c>
      <c r="D4666" s="5" t="inlineStr">
        <is>
          <t>法人企业</t>
        </is>
      </c>
      <c r="E4666" s="5" t="inlineStr">
        <is>
          <t>供应商,客户</t>
        </is>
      </c>
      <c r="H4666" s="5" t="inlineStr">
        <is>
          <t>91330604779355277D</t>
        </is>
      </c>
      <c r="I4666" s="5" t="inlineStr">
        <is>
          <t>91330604779355277D</t>
        </is>
      </c>
      <c r="J4666" s="5" t="inlineStr">
        <is>
          <t>否</t>
        </is>
      </c>
    </row>
    <row r="4667">
      <c r="A4667" s="5" t="inlineStr">
        <is>
          <t>BP0000004422</t>
        </is>
      </c>
      <c r="B4667" s="5" t="inlineStr">
        <is>
          <t>绍兴大通购物中心有限公司</t>
        </is>
      </c>
      <c r="C4667" s="5" t="inlineStr">
        <is>
          <t/>
        </is>
      </c>
      <c r="D4667" s="5" t="inlineStr">
        <is>
          <t>法人企业</t>
        </is>
      </c>
      <c r="E4667" s="5" t="inlineStr">
        <is>
          <t>供应商,客户</t>
        </is>
      </c>
      <c r="H4667" s="5" t="inlineStr">
        <is>
          <t>9133060479436012XF</t>
        </is>
      </c>
      <c r="I4667" s="5" t="inlineStr">
        <is>
          <t>9133060479436012XF</t>
        </is>
      </c>
      <c r="J4667" s="5" t="inlineStr">
        <is>
          <t>否</t>
        </is>
      </c>
    </row>
    <row r="4668">
      <c r="A4668" s="5" t="inlineStr">
        <is>
          <t>BP0000004423</t>
        </is>
      </c>
      <c r="B4668" s="5" t="inlineStr">
        <is>
          <t>绍兴雅雪服饰有限公司</t>
        </is>
      </c>
      <c r="C4668" s="5" t="inlineStr">
        <is>
          <t/>
        </is>
      </c>
      <c r="D4668" s="5" t="inlineStr">
        <is>
          <t>法人企业</t>
        </is>
      </c>
      <c r="E4668" s="5" t="inlineStr">
        <is>
          <t>供应商,客户</t>
        </is>
      </c>
      <c r="H4668" s="5" t="inlineStr">
        <is>
          <t>91330604MA288RED0G</t>
        </is>
      </c>
      <c r="I4668" s="5" t="inlineStr">
        <is>
          <t>91330604MA288RED0G</t>
        </is>
      </c>
      <c r="J4668" s="5" t="inlineStr">
        <is>
          <t>否</t>
        </is>
      </c>
    </row>
    <row r="4669">
      <c r="A4669" s="5" t="inlineStr">
        <is>
          <t>BP0000004424</t>
        </is>
      </c>
      <c r="B4669" s="5" t="inlineStr">
        <is>
          <t>绍兴市远宏防护材料有限公司</t>
        </is>
      </c>
      <c r="C4669" s="5" t="inlineStr">
        <is>
          <t/>
        </is>
      </c>
      <c r="D4669" s="5" t="inlineStr">
        <is>
          <t>法人企业</t>
        </is>
      </c>
      <c r="E4669" s="5" t="inlineStr">
        <is>
          <t>供应商,客户</t>
        </is>
      </c>
      <c r="H4669" s="5" t="inlineStr">
        <is>
          <t>91330604MA29BC2Q79</t>
        </is>
      </c>
      <c r="I4669" s="5" t="inlineStr">
        <is>
          <t>91330604MA29BC2Q79</t>
        </is>
      </c>
      <c r="J4669" s="5" t="inlineStr">
        <is>
          <t>否</t>
        </is>
      </c>
    </row>
    <row r="4670">
      <c r="A4670" s="5" t="inlineStr">
        <is>
          <t>BP0000004425</t>
        </is>
      </c>
      <c r="B4670" s="5" t="inlineStr">
        <is>
          <t>浙江上百集团有限公司第一百货商店</t>
        </is>
      </c>
      <c r="C4670" s="5" t="inlineStr">
        <is>
          <t/>
        </is>
      </c>
      <c r="D4670" s="5" t="inlineStr">
        <is>
          <t>法人企业</t>
        </is>
      </c>
      <c r="E4670" s="5" t="inlineStr">
        <is>
          <t>供应商,客户</t>
        </is>
      </c>
      <c r="H4670" s="5" t="inlineStr">
        <is>
          <t>91330604X09580822E</t>
        </is>
      </c>
      <c r="I4670" s="5" t="inlineStr">
        <is>
          <t>91330604X09580822E</t>
        </is>
      </c>
      <c r="J4670" s="5" t="inlineStr">
        <is>
          <t>否</t>
        </is>
      </c>
    </row>
    <row r="4671">
      <c r="A4671" s="5" t="inlineStr">
        <is>
          <t>BP0000004426</t>
        </is>
      </c>
      <c r="B4671" s="5" t="inlineStr">
        <is>
          <t>浙江金秋纺织有限公司</t>
        </is>
      </c>
      <c r="C4671" s="5" t="inlineStr">
        <is>
          <t/>
        </is>
      </c>
      <c r="D4671" s="5" t="inlineStr">
        <is>
          <t>法人企业</t>
        </is>
      </c>
      <c r="E4671" s="5" t="inlineStr">
        <is>
          <t>供应商,客户</t>
        </is>
      </c>
      <c r="H4671" s="5" t="inlineStr">
        <is>
          <t>91330621146102595F</t>
        </is>
      </c>
      <c r="I4671" s="5" t="inlineStr">
        <is>
          <t>91330621146102595F</t>
        </is>
      </c>
      <c r="J4671" s="5" t="inlineStr">
        <is>
          <t>否</t>
        </is>
      </c>
      <c r="K4671" s="5" t="inlineStr">
        <is>
          <t>33001657261050000097</t>
        </is>
      </c>
      <c r="L4671" s="5" t="inlineStr">
        <is>
          <t>33001657261050000097</t>
        </is>
      </c>
      <c r="M4671" s="5" t="inlineStr">
        <is>
          <t>105337172615</t>
        </is>
      </c>
      <c r="N4671" s="5" t="inlineStr">
        <is>
          <t>中国建设银行绍兴安昌支行</t>
        </is>
      </c>
      <c r="O4671" s="5" t="inlineStr">
        <is>
          <t>CNY</t>
        </is>
      </c>
      <c r="P4671" s="5" t="inlineStr">
        <is>
          <t>人民币</t>
        </is>
      </c>
      <c r="Q4671" s="5" t="inlineStr">
        <is>
          <t>是</t>
        </is>
      </c>
    </row>
    <row r="4672">
      <c r="A4672" s="5" t="inlineStr">
        <is>
          <t>BP0000004427</t>
        </is>
      </c>
      <c r="B4672" s="5" t="inlineStr">
        <is>
          <t>杭州联华华商集团有限公司绍兴柯桥世纪联华超市</t>
        </is>
      </c>
      <c r="C4672" s="5" t="inlineStr">
        <is>
          <t/>
        </is>
      </c>
      <c r="D4672" s="5" t="inlineStr">
        <is>
          <t>法人企业</t>
        </is>
      </c>
      <c r="E4672" s="5" t="inlineStr">
        <is>
          <t>供应商,客户</t>
        </is>
      </c>
      <c r="H4672" s="5" t="inlineStr">
        <is>
          <t>91330621666171447N</t>
        </is>
      </c>
      <c r="I4672" s="5" t="inlineStr">
        <is>
          <t>91330621666171447N</t>
        </is>
      </c>
      <c r="J4672" s="5" t="inlineStr">
        <is>
          <t>否</t>
        </is>
      </c>
    </row>
    <row r="4673">
      <c r="A4673" s="5" t="inlineStr">
        <is>
          <t>BP0000004428</t>
        </is>
      </c>
      <c r="B4673" s="5" t="inlineStr">
        <is>
          <t>绍兴安信纺织品有限公司</t>
        </is>
      </c>
      <c r="C4673" s="5" t="inlineStr">
        <is>
          <t/>
        </is>
      </c>
      <c r="D4673" s="5" t="inlineStr">
        <is>
          <t>法人企业</t>
        </is>
      </c>
      <c r="E4673" s="5" t="inlineStr">
        <is>
          <t>供应商,客户</t>
        </is>
      </c>
      <c r="H4673" s="5" t="inlineStr">
        <is>
          <t>9133062168165368XB</t>
        </is>
      </c>
      <c r="I4673" s="5" t="inlineStr">
        <is>
          <t>9133062168165368XB</t>
        </is>
      </c>
      <c r="J4673" s="5" t="inlineStr">
        <is>
          <t>否</t>
        </is>
      </c>
      <c r="K4673" s="5" t="inlineStr">
        <is>
          <t>9133062168165368XB</t>
        </is>
      </c>
      <c r="L4673" s="5" t="inlineStr">
        <is>
          <t>0</t>
        </is>
      </c>
      <c r="M4673" s="5" t="inlineStr">
        <is>
          <t>302337133460</t>
        </is>
      </c>
      <c r="N4673" s="5" t="inlineStr">
        <is>
          <t>中信银行绍兴轻纺城支行</t>
        </is>
      </c>
      <c r="O4673" s="5" t="inlineStr">
        <is>
          <t>CNY</t>
        </is>
      </c>
      <c r="P4673" s="5" t="inlineStr">
        <is>
          <t>人民币</t>
        </is>
      </c>
      <c r="Q4673" s="5" t="inlineStr">
        <is>
          <t>是</t>
        </is>
      </c>
    </row>
    <row r="4674">
      <c r="A4674" s="5" t="inlineStr">
        <is>
          <t>BP0000004429</t>
        </is>
      </c>
      <c r="B4674" s="5" t="inlineStr">
        <is>
          <t>浙江嘉业印染有限公司</t>
        </is>
      </c>
      <c r="C4674" s="5" t="inlineStr">
        <is>
          <t/>
        </is>
      </c>
      <c r="D4674" s="5" t="inlineStr">
        <is>
          <t>法人企业</t>
        </is>
      </c>
      <c r="E4674" s="5" t="inlineStr">
        <is>
          <t>供应商,客户</t>
        </is>
      </c>
      <c r="H4674" s="5" t="inlineStr">
        <is>
          <t>9133062174903283X0</t>
        </is>
      </c>
      <c r="I4674" s="5" t="inlineStr">
        <is>
          <t>9133062174903283X0</t>
        </is>
      </c>
      <c r="J4674" s="5" t="inlineStr">
        <is>
          <t>否</t>
        </is>
      </c>
    </row>
    <row r="4675">
      <c r="A4675" s="5" t="inlineStr">
        <is>
          <t>BP0000004430</t>
        </is>
      </c>
      <c r="B4675" s="5" t="inlineStr">
        <is>
          <t>浙江嘉年达环境生态有限公司</t>
        </is>
      </c>
      <c r="C4675" s="5" t="inlineStr">
        <is>
          <t/>
        </is>
      </c>
      <c r="D4675" s="5" t="inlineStr">
        <is>
          <t>法人企业</t>
        </is>
      </c>
      <c r="E4675" s="5" t="inlineStr">
        <is>
          <t>供应商,客户</t>
        </is>
      </c>
      <c r="H4675" s="5" t="inlineStr">
        <is>
          <t>9133062176254678XR</t>
        </is>
      </c>
      <c r="I4675" s="5" t="inlineStr">
        <is>
          <t>9133062176254678XR</t>
        </is>
      </c>
      <c r="J4675" s="5" t="inlineStr">
        <is>
          <t>否</t>
        </is>
      </c>
    </row>
    <row r="4676">
      <c r="A4676" s="5" t="inlineStr">
        <is>
          <t>BP0000004431</t>
        </is>
      </c>
      <c r="B4676" s="5" t="inlineStr">
        <is>
          <t>绍兴雪越纺织品有限公司</t>
        </is>
      </c>
      <c r="C4676" s="5" t="inlineStr">
        <is>
          <t/>
        </is>
      </c>
      <c r="D4676" s="5" t="inlineStr">
        <is>
          <t>法人企业</t>
        </is>
      </c>
      <c r="E4676" s="5" t="inlineStr">
        <is>
          <t>供应商,客户</t>
        </is>
      </c>
      <c r="H4676" s="5" t="inlineStr">
        <is>
          <t>91330621MA2883XE4P</t>
        </is>
      </c>
      <c r="I4676" s="5" t="inlineStr">
        <is>
          <t>91330621MA2883XE4P</t>
        </is>
      </c>
      <c r="J4676" s="5" t="inlineStr">
        <is>
          <t>否</t>
        </is>
      </c>
    </row>
    <row r="4677">
      <c r="A4677" s="5" t="inlineStr">
        <is>
          <t>BP0000004432</t>
        </is>
      </c>
      <c r="B4677" s="5" t="inlineStr">
        <is>
          <t>浙江汇纤纺织科技有限公司</t>
        </is>
      </c>
      <c r="C4677" s="5" t="inlineStr">
        <is>
          <t/>
        </is>
      </c>
      <c r="D4677" s="5" t="inlineStr">
        <is>
          <t>法人企业</t>
        </is>
      </c>
      <c r="E4677" s="5" t="inlineStr">
        <is>
          <t>供应商,客户</t>
        </is>
      </c>
      <c r="H4677" s="5" t="inlineStr">
        <is>
          <t>91330621MA2BFAC225</t>
        </is>
      </c>
      <c r="I4677" s="5" t="inlineStr">
        <is>
          <t>91330621MA2BFAC225</t>
        </is>
      </c>
      <c r="J4677" s="5" t="inlineStr">
        <is>
          <t>否</t>
        </is>
      </c>
    </row>
    <row r="4678">
      <c r="A4678" s="5" t="inlineStr">
        <is>
          <t>BP0000004433</t>
        </is>
      </c>
      <c r="B4678" s="5" t="inlineStr">
        <is>
          <t>绍兴上幕贸易有限公司</t>
        </is>
      </c>
      <c r="C4678" s="5" t="inlineStr">
        <is>
          <t/>
        </is>
      </c>
      <c r="D4678" s="5" t="inlineStr">
        <is>
          <t>法人企业</t>
        </is>
      </c>
      <c r="E4678" s="5" t="inlineStr">
        <is>
          <t>供应商,客户</t>
        </is>
      </c>
      <c r="H4678" s="5" t="inlineStr">
        <is>
          <t>91330621MA2D7G8U0L</t>
        </is>
      </c>
      <c r="I4678" s="5" t="inlineStr">
        <is>
          <t>91330621MA2D7G8U0L</t>
        </is>
      </c>
      <c r="J4678" s="5" t="inlineStr">
        <is>
          <t>否</t>
        </is>
      </c>
    </row>
    <row r="4679">
      <c r="A4679" s="5" t="inlineStr">
        <is>
          <t>BP0000004434</t>
        </is>
      </c>
      <c r="B4679" s="5" t="inlineStr">
        <is>
          <t>远信工业股份有限公司</t>
        </is>
      </c>
      <c r="C4679" s="5" t="inlineStr">
        <is>
          <t/>
        </is>
      </c>
      <c r="D4679" s="5" t="inlineStr">
        <is>
          <t>法人企业</t>
        </is>
      </c>
      <c r="E4679" s="5" t="inlineStr">
        <is>
          <t>供应商,客户</t>
        </is>
      </c>
      <c r="H4679" s="5" t="inlineStr">
        <is>
          <t>91330624556197056N</t>
        </is>
      </c>
      <c r="I4679" s="5" t="inlineStr">
        <is>
          <t>91330624556197056N</t>
        </is>
      </c>
      <c r="J4679" s="5" t="inlineStr">
        <is>
          <t>否</t>
        </is>
      </c>
    </row>
    <row r="4680">
      <c r="A4680" s="5" t="inlineStr">
        <is>
          <t>BP0000004435</t>
        </is>
      </c>
      <c r="B4680" s="5" t="inlineStr">
        <is>
          <t>诸暨航丰针纺织有限公司</t>
        </is>
      </c>
      <c r="C4680" s="5" t="inlineStr">
        <is>
          <t/>
        </is>
      </c>
      <c r="D4680" s="5" t="inlineStr">
        <is>
          <t>法人企业</t>
        </is>
      </c>
      <c r="E4680" s="5" t="inlineStr">
        <is>
          <t>供应商,客户</t>
        </is>
      </c>
      <c r="H4680" s="5" t="inlineStr">
        <is>
          <t>91330681776485359Y</t>
        </is>
      </c>
      <c r="I4680" s="5" t="inlineStr">
        <is>
          <t>91330681776485359Y</t>
        </is>
      </c>
      <c r="J4680" s="5" t="inlineStr">
        <is>
          <t>否</t>
        </is>
      </c>
      <c r="K4680" s="5" t="inlineStr">
        <is>
          <t>201000032838346</t>
        </is>
      </c>
      <c r="L4680" s="5" t="inlineStr">
        <is>
          <t>诸暨航丰针纺织有限公司</t>
        </is>
      </c>
      <c r="M4680" s="5" t="inlineStr">
        <is>
          <t>402337551716</t>
        </is>
      </c>
      <c r="N4680" s="5" t="inlineStr">
        <is>
          <t>浙江诸暨农村商业银行股份有限公司陶朱支行</t>
        </is>
      </c>
      <c r="O4680" s="5" t="inlineStr">
        <is>
          <t>CNY</t>
        </is>
      </c>
      <c r="P4680" s="5" t="inlineStr">
        <is>
          <t>人民币</t>
        </is>
      </c>
      <c r="Q4680" s="5" t="inlineStr">
        <is>
          <t>是</t>
        </is>
      </c>
    </row>
    <row r="4681">
      <c r="A4681" s="5" t="inlineStr">
        <is>
          <t>BP0000004436</t>
        </is>
      </c>
      <c r="B4681" s="5" t="inlineStr">
        <is>
          <t>诸暨市天枢贸易有限公司</t>
        </is>
      </c>
      <c r="C4681" s="5" t="inlineStr">
        <is>
          <t/>
        </is>
      </c>
      <c r="D4681" s="5" t="inlineStr">
        <is>
          <t>法人企业</t>
        </is>
      </c>
      <c r="E4681" s="5" t="inlineStr">
        <is>
          <t>供应商,客户</t>
        </is>
      </c>
      <c r="H4681" s="5" t="inlineStr">
        <is>
          <t>91330681MA288L9J1Q</t>
        </is>
      </c>
      <c r="I4681" s="5" t="inlineStr">
        <is>
          <t>91330681MA288L9J1Q</t>
        </is>
      </c>
      <c r="J4681" s="5" t="inlineStr">
        <is>
          <t>否</t>
        </is>
      </c>
    </row>
    <row r="4682">
      <c r="A4682" s="5" t="inlineStr">
        <is>
          <t>BP0000004437</t>
        </is>
      </c>
      <c r="B4682" s="5" t="inlineStr">
        <is>
          <t>浙江登维皮具有限公司</t>
        </is>
      </c>
      <c r="C4682" s="5" t="inlineStr">
        <is>
          <t/>
        </is>
      </c>
      <c r="D4682" s="5" t="inlineStr">
        <is>
          <t>法人企业</t>
        </is>
      </c>
      <c r="E4682" s="5" t="inlineStr">
        <is>
          <t>供应商,客户</t>
        </is>
      </c>
      <c r="H4682" s="5" t="inlineStr">
        <is>
          <t>91330681MA2BG7CQ67</t>
        </is>
      </c>
      <c r="I4682" s="5" t="inlineStr">
        <is>
          <t>91330681MA2BG7CQ67</t>
        </is>
      </c>
      <c r="J4682" s="5" t="inlineStr">
        <is>
          <t>否</t>
        </is>
      </c>
    </row>
    <row r="4683">
      <c r="A4683" s="5" t="inlineStr">
        <is>
          <t>BP0000004438</t>
        </is>
      </c>
      <c r="B4683" s="5" t="inlineStr">
        <is>
          <t>诸暨万风新世界购物中心有限公司</t>
        </is>
      </c>
      <c r="C4683" s="5" t="inlineStr">
        <is>
          <t/>
        </is>
      </c>
      <c r="D4683" s="5" t="inlineStr">
        <is>
          <t>法人企业</t>
        </is>
      </c>
      <c r="E4683" s="5" t="inlineStr">
        <is>
          <t>供应商,客户</t>
        </is>
      </c>
      <c r="H4683" s="5" t="inlineStr">
        <is>
          <t>91330681MA2D7UUG4X</t>
        </is>
      </c>
      <c r="I4683" s="5" t="inlineStr">
        <is>
          <t>91330681MA2D7UUG4X</t>
        </is>
      </c>
      <c r="J4683" s="5" t="inlineStr">
        <is>
          <t>否</t>
        </is>
      </c>
    </row>
    <row r="4684">
      <c r="A4684" s="5" t="inlineStr">
        <is>
          <t>BP0000004439</t>
        </is>
      </c>
      <c r="B4684" s="5" t="inlineStr">
        <is>
          <t>诸暨市德米袜业有限公司</t>
        </is>
      </c>
      <c r="C4684" s="5" t="inlineStr">
        <is>
          <t/>
        </is>
      </c>
      <c r="D4684" s="5" t="inlineStr">
        <is>
          <t>法人企业</t>
        </is>
      </c>
      <c r="E4684" s="5" t="inlineStr">
        <is>
          <t>供应商,客户</t>
        </is>
      </c>
      <c r="H4684" s="5" t="inlineStr">
        <is>
          <t>91330681MACDWHQL9Q</t>
        </is>
      </c>
      <c r="I4684" s="5" t="inlineStr">
        <is>
          <t>91330681MACDWHQL9Q</t>
        </is>
      </c>
      <c r="J4684" s="5" t="inlineStr">
        <is>
          <t>否</t>
        </is>
      </c>
      <c r="K4684" s="5" t="inlineStr">
        <is>
          <t>201000334241880</t>
        </is>
      </c>
      <c r="L4684" s="5" t="inlineStr">
        <is>
          <t>诸暨市德米袜业有限公司</t>
        </is>
      </c>
      <c r="M4684" s="5" t="inlineStr">
        <is>
          <t>402337550104</t>
        </is>
      </c>
      <c r="N4684" s="5" t="inlineStr">
        <is>
          <t>浙江诸暨农村商业银行股份有限公司</t>
        </is>
      </c>
      <c r="O4684" s="5" t="inlineStr">
        <is>
          <t>CNY</t>
        </is>
      </c>
      <c r="P4684" s="5" t="inlineStr">
        <is>
          <t>人民币</t>
        </is>
      </c>
      <c r="Q4684" s="5" t="inlineStr">
        <is>
          <t>是</t>
        </is>
      </c>
    </row>
    <row r="4685">
      <c r="A4685" s="5" t="inlineStr">
        <is>
          <t>BP0000004440</t>
        </is>
      </c>
      <c r="B4685" s="5" t="inlineStr">
        <is>
          <t>绍兴宽宇服饰有限公司</t>
        </is>
      </c>
      <c r="C4685" s="5" t="inlineStr">
        <is>
          <t/>
        </is>
      </c>
      <c r="D4685" s="5" t="inlineStr">
        <is>
          <t>法人企业</t>
        </is>
      </c>
      <c r="E4685" s="5" t="inlineStr">
        <is>
          <t>供应商,客户</t>
        </is>
      </c>
      <c r="H4685" s="5" t="inlineStr">
        <is>
          <t>91330683MA288K41X7</t>
        </is>
      </c>
      <c r="I4685" s="5" t="inlineStr">
        <is>
          <t>91330683MA288K41X7</t>
        </is>
      </c>
      <c r="J4685" s="5" t="inlineStr">
        <is>
          <t>否</t>
        </is>
      </c>
    </row>
    <row r="4686">
      <c r="A4686" s="5" t="inlineStr">
        <is>
          <t>BP0000004441</t>
        </is>
      </c>
      <c r="B4686" s="5" t="inlineStr">
        <is>
          <t>嵊州市祥盛服装有限公司</t>
        </is>
      </c>
      <c r="C4686" s="5" t="inlineStr">
        <is>
          <t/>
        </is>
      </c>
      <c r="D4686" s="5" t="inlineStr">
        <is>
          <t>法人企业</t>
        </is>
      </c>
      <c r="E4686" s="5" t="inlineStr">
        <is>
          <t>供应商,客户</t>
        </is>
      </c>
      <c r="H4686" s="5" t="inlineStr">
        <is>
          <t>91330683MA2BEUTP8R</t>
        </is>
      </c>
      <c r="I4686" s="5" t="inlineStr">
        <is>
          <t>91330683MA2BEUTP8R</t>
        </is>
      </c>
      <c r="J4686" s="5" t="inlineStr">
        <is>
          <t>否</t>
        </is>
      </c>
      <c r="K4686" s="5" t="inlineStr">
        <is>
          <t>1211026109200100349</t>
        </is>
      </c>
      <c r="L4686" s="5" t="inlineStr">
        <is>
          <t>嵊州市祥盛服装有限公司</t>
        </is>
      </c>
      <c r="M4686" s="5" t="inlineStr">
        <is>
          <t>102337302618</t>
        </is>
      </c>
      <c r="N4686" s="5" t="inlineStr">
        <is>
          <t>中国工商银行股份有限公司嵊州东城支行</t>
        </is>
      </c>
      <c r="O4686" s="5" t="inlineStr">
        <is>
          <t>CNY</t>
        </is>
      </c>
      <c r="P4686" s="5" t="inlineStr">
        <is>
          <t>人民币</t>
        </is>
      </c>
      <c r="Q4686" s="5" t="inlineStr">
        <is>
          <t>是</t>
        </is>
      </c>
    </row>
    <row r="4687">
      <c r="A4687" s="5" t="inlineStr">
        <is>
          <t>BP0000004442</t>
        </is>
      </c>
      <c r="B4687" s="5" t="inlineStr">
        <is>
          <t>嵊州市伽瑞服饰有限公司</t>
        </is>
      </c>
      <c r="C4687" s="5" t="inlineStr">
        <is>
          <t/>
        </is>
      </c>
      <c r="D4687" s="5" t="inlineStr">
        <is>
          <t>法人企业</t>
        </is>
      </c>
      <c r="E4687" s="5" t="inlineStr">
        <is>
          <t>供应商,客户</t>
        </is>
      </c>
      <c r="H4687" s="5" t="inlineStr">
        <is>
          <t>91330683MA2JQEF388</t>
        </is>
      </c>
      <c r="I4687" s="5" t="inlineStr">
        <is>
          <t>91330683MA2JQEF388</t>
        </is>
      </c>
      <c r="J4687" s="5" t="inlineStr">
        <is>
          <t>否</t>
        </is>
      </c>
      <c r="K4687" s="5" t="inlineStr">
        <is>
          <t>393578666906</t>
        </is>
      </c>
      <c r="L4687" s="5" t="inlineStr">
        <is>
          <t>嵊州市伽瑞服饰有限公司</t>
        </is>
      </c>
      <c r="M4687" s="5" t="inlineStr">
        <is>
          <t>104337300314</t>
        </is>
      </c>
      <c r="N4687" s="5" t="inlineStr">
        <is>
          <t>中国银行股份有限公司嵊州城西支行</t>
        </is>
      </c>
      <c r="O4687" s="5" t="inlineStr">
        <is>
          <t>CNY</t>
        </is>
      </c>
      <c r="P4687" s="5" t="inlineStr">
        <is>
          <t>人民币</t>
        </is>
      </c>
      <c r="Q4687" s="5" t="inlineStr">
        <is>
          <t>是</t>
        </is>
      </c>
    </row>
    <row r="4688">
      <c r="A4688" s="5" t="inlineStr">
        <is>
          <t>BP0000004443</t>
        </is>
      </c>
      <c r="B4688" s="5" t="inlineStr">
        <is>
          <t>嵊州市宏远服饰有限公司</t>
        </is>
      </c>
      <c r="C4688" s="5" t="inlineStr">
        <is>
          <t/>
        </is>
      </c>
      <c r="D4688" s="5" t="inlineStr">
        <is>
          <t>法人企业</t>
        </is>
      </c>
      <c r="E4688" s="5" t="inlineStr">
        <is>
          <t>供应商,客户</t>
        </is>
      </c>
      <c r="H4688" s="5" t="inlineStr">
        <is>
          <t>91330683MA2JT5UA2F</t>
        </is>
      </c>
      <c r="I4688" s="5" t="inlineStr">
        <is>
          <t>91330683MA2JT5UA2F</t>
        </is>
      </c>
      <c r="J4688" s="5" t="inlineStr">
        <is>
          <t>否</t>
        </is>
      </c>
      <c r="K4688" s="5" t="inlineStr">
        <is>
          <t>201000273564903</t>
        </is>
      </c>
      <c r="L4688" s="5" t="inlineStr">
        <is>
          <t>0</t>
        </is>
      </c>
      <c r="M4688" s="5" t="inlineStr">
        <is>
          <t>320337300085</t>
        </is>
      </c>
      <c r="N4688" s="5" t="inlineStr">
        <is>
          <t>浙江嵊州瑞丰村镇银行股份有限公司鹿山支行</t>
        </is>
      </c>
      <c r="O4688" s="5" t="inlineStr">
        <is>
          <t>CNY</t>
        </is>
      </c>
      <c r="P4688" s="5" t="inlineStr">
        <is>
          <t>人民币</t>
        </is>
      </c>
      <c r="Q4688" s="5" t="inlineStr">
        <is>
          <t>是</t>
        </is>
      </c>
    </row>
    <row r="4689">
      <c r="A4689" s="5" t="inlineStr">
        <is>
          <t>BP0000004444</t>
        </is>
      </c>
      <c r="B4689" s="5" t="inlineStr">
        <is>
          <t>鹰鹏化工有限公司</t>
        </is>
      </c>
      <c r="C4689" s="5" t="inlineStr">
        <is>
          <t/>
        </is>
      </c>
      <c r="D4689" s="5" t="inlineStr">
        <is>
          <t>法人企业</t>
        </is>
      </c>
      <c r="E4689" s="5" t="inlineStr">
        <is>
          <t>供应商,客户</t>
        </is>
      </c>
      <c r="H4689" s="5" t="inlineStr">
        <is>
          <t>91330700717669262U</t>
        </is>
      </c>
      <c r="I4689" s="5" t="inlineStr">
        <is>
          <t>91330700717669262U</t>
        </is>
      </c>
      <c r="J4689" s="5" t="inlineStr">
        <is>
          <t>否</t>
        </is>
      </c>
    </row>
    <row r="4690">
      <c r="A4690" s="5" t="inlineStr">
        <is>
          <t>BP0000004445</t>
        </is>
      </c>
      <c r="B4690" s="5" t="inlineStr">
        <is>
          <t>金华方方通风管制品有限公司</t>
        </is>
      </c>
      <c r="C4690" s="5" t="inlineStr">
        <is>
          <t/>
        </is>
      </c>
      <c r="D4690" s="5" t="inlineStr">
        <is>
          <t>法人企业</t>
        </is>
      </c>
      <c r="E4690" s="5" t="inlineStr">
        <is>
          <t>供应商,客户</t>
        </is>
      </c>
      <c r="H4690" s="5" t="inlineStr">
        <is>
          <t>91330701097910712J</t>
        </is>
      </c>
      <c r="I4690" s="5" t="inlineStr">
        <is>
          <t>91330701097910712J</t>
        </is>
      </c>
      <c r="J4690" s="5" t="inlineStr">
        <is>
          <t>否</t>
        </is>
      </c>
    </row>
    <row r="4691">
      <c r="A4691" s="5" t="inlineStr">
        <is>
          <t>BP0000004446</t>
        </is>
      </c>
      <c r="B4691" s="5" t="inlineStr">
        <is>
          <t>杭州联华华商集团有限公司金华双龙南街店</t>
        </is>
      </c>
      <c r="C4691" s="5" t="inlineStr">
        <is>
          <t/>
        </is>
      </c>
      <c r="D4691" s="5" t="inlineStr">
        <is>
          <t>法人企业</t>
        </is>
      </c>
      <c r="E4691" s="5" t="inlineStr">
        <is>
          <t>供应商,客户</t>
        </is>
      </c>
      <c r="H4691" s="5" t="inlineStr">
        <is>
          <t>91330701691273947H</t>
        </is>
      </c>
      <c r="I4691" s="5" t="inlineStr">
        <is>
          <t>91330701691273947H</t>
        </is>
      </c>
      <c r="J4691" s="5" t="inlineStr">
        <is>
          <t>否</t>
        </is>
      </c>
    </row>
    <row r="4692">
      <c r="A4692" s="5" t="inlineStr">
        <is>
          <t>BP0000004447</t>
        </is>
      </c>
      <c r="B4692" s="5" t="inlineStr">
        <is>
          <t>中国太平洋财产保险股份有限公司金华中心支公司</t>
        </is>
      </c>
      <c r="C4692" s="5" t="inlineStr">
        <is>
          <t/>
        </is>
      </c>
      <c r="D4692" s="5" t="inlineStr">
        <is>
          <t>法人企业</t>
        </is>
      </c>
      <c r="E4692" s="5" t="inlineStr">
        <is>
          <t>供应商,客户</t>
        </is>
      </c>
      <c r="H4692" s="5" t="inlineStr">
        <is>
          <t>91330701704534801G</t>
        </is>
      </c>
      <c r="I4692" s="5" t="inlineStr">
        <is>
          <t>91330701704534801G</t>
        </is>
      </c>
      <c r="J4692" s="5" t="inlineStr">
        <is>
          <t>否</t>
        </is>
      </c>
    </row>
    <row r="4693">
      <c r="A4693" s="5" t="inlineStr">
        <is>
          <t>BP0000004448</t>
        </is>
      </c>
      <c r="B4693" s="5" t="inlineStr">
        <is>
          <t>金华市金纺百货针织有限公司</t>
        </is>
      </c>
      <c r="C4693" s="5" t="inlineStr">
        <is>
          <t/>
        </is>
      </c>
      <c r="D4693" s="5" t="inlineStr">
        <is>
          <t>法人企业</t>
        </is>
      </c>
      <c r="E4693" s="5" t="inlineStr">
        <is>
          <t>供应商,客户</t>
        </is>
      </c>
      <c r="H4693" s="5" t="inlineStr">
        <is>
          <t>91330702255003086M</t>
        </is>
      </c>
      <c r="I4693" s="5" t="inlineStr">
        <is>
          <t>91330702255003086M</t>
        </is>
      </c>
      <c r="J4693" s="5" t="inlineStr">
        <is>
          <t>否</t>
        </is>
      </c>
    </row>
    <row r="4694">
      <c r="A4694" s="5" t="inlineStr">
        <is>
          <t>BP0000004449</t>
        </is>
      </c>
      <c r="B4694" s="5" t="inlineStr">
        <is>
          <t>金华市新百百货有限公司</t>
        </is>
      </c>
      <c r="C4694" s="5" t="inlineStr">
        <is>
          <t/>
        </is>
      </c>
      <c r="D4694" s="5" t="inlineStr">
        <is>
          <t>法人企业</t>
        </is>
      </c>
      <c r="E4694" s="5" t="inlineStr">
        <is>
          <t>供应商,客户</t>
        </is>
      </c>
      <c r="H4694" s="5" t="inlineStr">
        <is>
          <t>9133070271766914XL</t>
        </is>
      </c>
      <c r="I4694" s="5" t="inlineStr">
        <is>
          <t>9133070271766914XL</t>
        </is>
      </c>
      <c r="J4694" s="5" t="inlineStr">
        <is>
          <t>否</t>
        </is>
      </c>
    </row>
    <row r="4695">
      <c r="A4695" s="5" t="inlineStr">
        <is>
          <t>BP0000004450</t>
        </is>
      </c>
      <c r="B4695" s="5" t="inlineStr">
        <is>
          <t>金华市伊姿秀服饰有限公司</t>
        </is>
      </c>
      <c r="C4695" s="5" t="inlineStr">
        <is>
          <t/>
        </is>
      </c>
      <c r="D4695" s="5" t="inlineStr">
        <is>
          <t>法人企业</t>
        </is>
      </c>
      <c r="E4695" s="5" t="inlineStr">
        <is>
          <t>供应商,客户</t>
        </is>
      </c>
      <c r="H4695" s="5" t="inlineStr">
        <is>
          <t>91330703698274109M</t>
        </is>
      </c>
      <c r="I4695" s="5" t="inlineStr">
        <is>
          <t>91330703698274109M</t>
        </is>
      </c>
      <c r="J4695" s="5" t="inlineStr">
        <is>
          <t>否</t>
        </is>
      </c>
    </row>
    <row r="4696">
      <c r="A4696" s="5" t="inlineStr">
        <is>
          <t>BP0000004451</t>
        </is>
      </c>
      <c r="B4696" s="5" t="inlineStr">
        <is>
          <t>金华市金来建设有限公司</t>
        </is>
      </c>
      <c r="C4696" s="5" t="inlineStr">
        <is>
          <t/>
        </is>
      </c>
      <c r="D4696" s="5" t="inlineStr">
        <is>
          <t>法人企业</t>
        </is>
      </c>
      <c r="E4696" s="5" t="inlineStr">
        <is>
          <t>供应商,客户</t>
        </is>
      </c>
      <c r="H4696" s="5" t="inlineStr">
        <is>
          <t>91330703MACRKBW493</t>
        </is>
      </c>
      <c r="I4696" s="5" t="inlineStr">
        <is>
          <t>91330703MACRKBW493</t>
        </is>
      </c>
      <c r="J4696" s="5" t="inlineStr">
        <is>
          <t>否</t>
        </is>
      </c>
    </row>
    <row r="4697">
      <c r="A4697" s="5" t="inlineStr">
        <is>
          <t>BP0000004452</t>
        </is>
      </c>
      <c r="B4697" s="5" t="inlineStr">
        <is>
          <t>浦江县艺胜纺织品有限公司</t>
        </is>
      </c>
      <c r="C4697" s="5" t="inlineStr">
        <is>
          <t/>
        </is>
      </c>
      <c r="D4697" s="5" t="inlineStr">
        <is>
          <t>法人企业</t>
        </is>
      </c>
      <c r="E4697" s="5" t="inlineStr">
        <is>
          <t>供应商,客户</t>
        </is>
      </c>
      <c r="H4697" s="5" t="inlineStr">
        <is>
          <t>91330726074031096F</t>
        </is>
      </c>
      <c r="I4697" s="5" t="inlineStr">
        <is>
          <t>91330726074031096F</t>
        </is>
      </c>
      <c r="J4697" s="5" t="inlineStr">
        <is>
          <t>否</t>
        </is>
      </c>
    </row>
    <row r="4698">
      <c r="A4698" s="5" t="inlineStr">
        <is>
          <t>BP0000004453</t>
        </is>
      </c>
      <c r="B4698" s="5" t="inlineStr">
        <is>
          <t>杭州联华华商集团有限公司兰溪人民路世纪联华连锁店</t>
        </is>
      </c>
      <c r="C4698" s="5" t="inlineStr">
        <is>
          <t/>
        </is>
      </c>
      <c r="D4698" s="5" t="inlineStr">
        <is>
          <t>法人企业</t>
        </is>
      </c>
      <c r="E4698" s="5" t="inlineStr">
        <is>
          <t>供应商,客户</t>
        </is>
      </c>
      <c r="H4698" s="5" t="inlineStr">
        <is>
          <t>91330781749849276U</t>
        </is>
      </c>
      <c r="I4698" s="5" t="inlineStr">
        <is>
          <t>91330781749849276U</t>
        </is>
      </c>
      <c r="J4698" s="5" t="inlineStr">
        <is>
          <t>否</t>
        </is>
      </c>
    </row>
    <row r="4699">
      <c r="A4699" s="5" t="inlineStr">
        <is>
          <t>BP0000004454</t>
        </is>
      </c>
      <c r="B4699" s="5" t="inlineStr">
        <is>
          <t>上海纺织集团（兰溪）进出口有限公司</t>
        </is>
      </c>
      <c r="C4699" s="5" t="inlineStr">
        <is>
          <t/>
        </is>
      </c>
      <c r="D4699" s="5" t="inlineStr">
        <is>
          <t>法人企业</t>
        </is>
      </c>
      <c r="E4699" s="5" t="inlineStr">
        <is>
          <t>供应商,客户</t>
        </is>
      </c>
      <c r="H4699" s="5" t="inlineStr">
        <is>
          <t>91330781MA29PNT53C</t>
        </is>
      </c>
      <c r="I4699" s="5" t="inlineStr">
        <is>
          <t>91330781MA29PNT53C</t>
        </is>
      </c>
      <c r="J4699" s="5" t="inlineStr">
        <is>
          <t>是</t>
        </is>
      </c>
    </row>
    <row r="4700">
      <c r="A4700" s="5" t="inlineStr">
        <is>
          <t>BP0000004455</t>
        </is>
      </c>
      <c r="B4700" s="5" t="inlineStr">
        <is>
          <t>兰溪市晟然纺织有限公司</t>
        </is>
      </c>
      <c r="C4700" s="5" t="inlineStr">
        <is>
          <t/>
        </is>
      </c>
      <c r="D4700" s="5" t="inlineStr">
        <is>
          <t>法人企业</t>
        </is>
      </c>
      <c r="E4700" s="5" t="inlineStr">
        <is>
          <t>供应商,客户</t>
        </is>
      </c>
      <c r="H4700" s="5" t="inlineStr">
        <is>
          <t>91330781MA2ECHRJ2L</t>
        </is>
      </c>
      <c r="I4700" s="5" t="inlineStr">
        <is>
          <t>91330781MA2ECHRJ2L</t>
        </is>
      </c>
      <c r="J4700" s="5" t="inlineStr">
        <is>
          <t>否</t>
        </is>
      </c>
    </row>
    <row r="4701">
      <c r="A4701" s="5" t="inlineStr">
        <is>
          <t>BP0000004456</t>
        </is>
      </c>
      <c r="B4701" s="5" t="inlineStr">
        <is>
          <t>义乌市虹姿针织有限公司</t>
        </is>
      </c>
      <c r="C4701" s="5" t="inlineStr">
        <is>
          <t/>
        </is>
      </c>
      <c r="D4701" s="5" t="inlineStr">
        <is>
          <t>法人企业</t>
        </is>
      </c>
      <c r="E4701" s="5" t="inlineStr">
        <is>
          <t>供应商,客户</t>
        </is>
      </c>
      <c r="H4701" s="5" t="inlineStr">
        <is>
          <t>91330782051347151Q</t>
        </is>
      </c>
      <c r="I4701" s="5" t="inlineStr">
        <is>
          <t>91330782051347151Q</t>
        </is>
      </c>
      <c r="J4701" s="5" t="inlineStr">
        <is>
          <t>否</t>
        </is>
      </c>
      <c r="K4701" s="5" t="inlineStr">
        <is>
          <t>1208022709000009179</t>
        </is>
      </c>
      <c r="L4701" s="5" t="inlineStr">
        <is>
          <t>0</t>
        </is>
      </c>
      <c r="M4701" s="5" t="inlineStr">
        <is>
          <t>102338702270</t>
        </is>
      </c>
      <c r="N4701" s="5" t="inlineStr">
        <is>
          <t>中国工商银行股份有限公司义乌廿三里支行</t>
        </is>
      </c>
      <c r="O4701" s="5" t="inlineStr">
        <is>
          <t>CNY</t>
        </is>
      </c>
      <c r="P4701" s="5" t="inlineStr">
        <is>
          <t>人民币</t>
        </is>
      </c>
      <c r="Q4701" s="5" t="inlineStr">
        <is>
          <t>是</t>
        </is>
      </c>
    </row>
    <row r="4702">
      <c r="A4702" s="5" t="inlineStr">
        <is>
          <t>BP0000004457</t>
        </is>
      </c>
      <c r="B4702" s="5" t="inlineStr">
        <is>
          <t>义乌市色之彩皮具有限公司</t>
        </is>
      </c>
      <c r="C4702" s="5" t="inlineStr">
        <is>
          <t/>
        </is>
      </c>
      <c r="D4702" s="5" t="inlineStr">
        <is>
          <t>法人企业</t>
        </is>
      </c>
      <c r="E4702" s="5" t="inlineStr">
        <is>
          <t>供应商,客户</t>
        </is>
      </c>
      <c r="H4702" s="5" t="inlineStr">
        <is>
          <t>91330782063180563C</t>
        </is>
      </c>
      <c r="I4702" s="5" t="inlineStr">
        <is>
          <t>91330782063180563C</t>
        </is>
      </c>
      <c r="J4702" s="5" t="inlineStr">
        <is>
          <t>否</t>
        </is>
      </c>
    </row>
    <row r="4703">
      <c r="A4703" s="5" t="inlineStr">
        <is>
          <t>BP0000004458</t>
        </is>
      </c>
      <c r="B4703" s="5" t="inlineStr">
        <is>
          <t>义乌市触角工业设计有限公司</t>
        </is>
      </c>
      <c r="C4703" s="5" t="inlineStr">
        <is>
          <t/>
        </is>
      </c>
      <c r="D4703" s="5" t="inlineStr">
        <is>
          <t>法人企业</t>
        </is>
      </c>
      <c r="E4703" s="5" t="inlineStr">
        <is>
          <t>供应商,客户</t>
        </is>
      </c>
      <c r="H4703" s="5" t="inlineStr">
        <is>
          <t>91330782080558230D</t>
        </is>
      </c>
      <c r="I4703" s="5" t="inlineStr">
        <is>
          <t>91330782080558230D</t>
        </is>
      </c>
      <c r="J4703" s="5" t="inlineStr">
        <is>
          <t>否</t>
        </is>
      </c>
    </row>
    <row r="4704">
      <c r="A4704" s="5" t="inlineStr">
        <is>
          <t>BP0000004459</t>
        </is>
      </c>
      <c r="B4704" s="5" t="inlineStr">
        <is>
          <t>浙江跃嘉纺织科技有限公司</t>
        </is>
      </c>
      <c r="C4704" s="5" t="inlineStr">
        <is>
          <t/>
        </is>
      </c>
      <c r="D4704" s="5" t="inlineStr">
        <is>
          <t>法人企业</t>
        </is>
      </c>
      <c r="E4704" s="5" t="inlineStr">
        <is>
          <t>供应商,客户</t>
        </is>
      </c>
      <c r="H4704" s="5" t="inlineStr">
        <is>
          <t>91330782323003652W</t>
        </is>
      </c>
      <c r="I4704" s="5" t="inlineStr">
        <is>
          <t>91330782323003652W</t>
        </is>
      </c>
      <c r="J4704" s="5" t="inlineStr">
        <is>
          <t>否</t>
        </is>
      </c>
      <c r="K4704" s="5" t="inlineStr">
        <is>
          <t>537871949800</t>
        </is>
      </c>
      <c r="L4704" s="5" t="inlineStr">
        <is>
          <t>0</t>
        </is>
      </c>
      <c r="M4704" s="5" t="inlineStr">
        <is>
          <t>104312475103</t>
        </is>
      </c>
      <c r="N4704" s="5" t="inlineStr">
        <is>
          <t>中国银行股份有限公司泰兴黄桥支行</t>
        </is>
      </c>
      <c r="O4704" s="5" t="inlineStr">
        <is>
          <t>CNY</t>
        </is>
      </c>
      <c r="P4704" s="5" t="inlineStr">
        <is>
          <t>人民币</t>
        </is>
      </c>
      <c r="Q4704" s="5" t="inlineStr">
        <is>
          <t>是</t>
        </is>
      </c>
    </row>
    <row r="4705">
      <c r="A4705" s="5" t="inlineStr">
        <is>
          <t>BP0000004460</t>
        </is>
      </c>
      <c r="B4705" s="5" t="inlineStr">
        <is>
          <t>浙江葛湍纺织品有限公司</t>
        </is>
      </c>
      <c r="C4705" s="5" t="inlineStr">
        <is>
          <t/>
        </is>
      </c>
      <c r="D4705" s="5" t="inlineStr">
        <is>
          <t>法人企业</t>
        </is>
      </c>
      <c r="E4705" s="5" t="inlineStr">
        <is>
          <t>供应商,客户</t>
        </is>
      </c>
      <c r="H4705" s="5" t="inlineStr">
        <is>
          <t>91330782323503235A</t>
        </is>
      </c>
      <c r="I4705" s="5" t="inlineStr">
        <is>
          <t>91330782323503235A</t>
        </is>
      </c>
      <c r="J4705" s="5" t="inlineStr">
        <is>
          <t>否</t>
        </is>
      </c>
    </row>
    <row r="4706">
      <c r="A4706" s="5" t="inlineStr">
        <is>
          <t>BP0000004461</t>
        </is>
      </c>
      <c r="B4706" s="5" t="inlineStr">
        <is>
          <t>义乌弈瑞电子科技有限公司</t>
        </is>
      </c>
      <c r="C4706" s="5" t="inlineStr">
        <is>
          <t/>
        </is>
      </c>
      <c r="D4706" s="5" t="inlineStr">
        <is>
          <t>法人企业</t>
        </is>
      </c>
      <c r="E4706" s="5" t="inlineStr">
        <is>
          <t>供应商,客户</t>
        </is>
      </c>
      <c r="H4706" s="5" t="inlineStr">
        <is>
          <t>91330782350248030E</t>
        </is>
      </c>
      <c r="I4706" s="5" t="inlineStr">
        <is>
          <t>91330782350248030E</t>
        </is>
      </c>
      <c r="J4706" s="5" t="inlineStr">
        <is>
          <t>否</t>
        </is>
      </c>
    </row>
    <row r="4707">
      <c r="A4707" s="5" t="inlineStr">
        <is>
          <t>BP0000004462</t>
        </is>
      </c>
      <c r="B4707" s="5" t="inlineStr">
        <is>
          <t>浙江安泰服饰有限公司</t>
        </is>
      </c>
      <c r="C4707" s="5" t="inlineStr">
        <is>
          <t/>
        </is>
      </c>
      <c r="D4707" s="5" t="inlineStr">
        <is>
          <t>法人企业</t>
        </is>
      </c>
      <c r="E4707" s="5" t="inlineStr">
        <is>
          <t>供应商,客户</t>
        </is>
      </c>
      <c r="H4707" s="5" t="inlineStr">
        <is>
          <t>91330782554765750E</t>
        </is>
      </c>
      <c r="I4707" s="5" t="inlineStr">
        <is>
          <t>91330782554765750E</t>
        </is>
      </c>
      <c r="J4707" s="5" t="inlineStr">
        <is>
          <t>否</t>
        </is>
      </c>
    </row>
    <row r="4708">
      <c r="A4708" s="5" t="inlineStr">
        <is>
          <t>BP0000004463</t>
        </is>
      </c>
      <c r="B4708" s="5" t="inlineStr">
        <is>
          <t>义乌市雅尚服饰有限公司</t>
        </is>
      </c>
      <c r="C4708" s="5" t="inlineStr">
        <is>
          <t/>
        </is>
      </c>
      <c r="D4708" s="5" t="inlineStr">
        <is>
          <t>法人企业</t>
        </is>
      </c>
      <c r="E4708" s="5" t="inlineStr">
        <is>
          <t>供应商,客户</t>
        </is>
      </c>
      <c r="H4708" s="5" t="inlineStr">
        <is>
          <t>91330782559688926T</t>
        </is>
      </c>
      <c r="I4708" s="5" t="inlineStr">
        <is>
          <t>91330782559688926T</t>
        </is>
      </c>
      <c r="J4708" s="5" t="inlineStr">
        <is>
          <t>否</t>
        </is>
      </c>
    </row>
    <row r="4709">
      <c r="A4709" s="5" t="inlineStr">
        <is>
          <t>BP0000004464</t>
        </is>
      </c>
      <c r="B4709" s="5" t="inlineStr">
        <is>
          <t>义乌持赛贸易有限公司</t>
        </is>
      </c>
      <c r="C4709" s="5" t="inlineStr">
        <is>
          <t/>
        </is>
      </c>
      <c r="D4709" s="5" t="inlineStr">
        <is>
          <t>法人企业</t>
        </is>
      </c>
      <c r="E4709" s="5" t="inlineStr">
        <is>
          <t>供应商,客户</t>
        </is>
      </c>
      <c r="H4709" s="5" t="inlineStr">
        <is>
          <t>91330782581668585C</t>
        </is>
      </c>
      <c r="I4709" s="5" t="inlineStr">
        <is>
          <t>91330782581668585C</t>
        </is>
      </c>
      <c r="J4709" s="5" t="inlineStr">
        <is>
          <t>否</t>
        </is>
      </c>
    </row>
    <row r="4710">
      <c r="A4710" s="5" t="inlineStr">
        <is>
          <t>BP0000004465</t>
        </is>
      </c>
      <c r="B4710" s="5" t="inlineStr">
        <is>
          <t>浙江红督服饰有限公司</t>
        </is>
      </c>
      <c r="C4710" s="5" t="inlineStr">
        <is>
          <t/>
        </is>
      </c>
      <c r="D4710" s="5" t="inlineStr">
        <is>
          <t>法人企业</t>
        </is>
      </c>
      <c r="E4710" s="5" t="inlineStr">
        <is>
          <t>供应商,客户</t>
        </is>
      </c>
      <c r="H4710" s="5" t="inlineStr">
        <is>
          <t>91330782609788803D</t>
        </is>
      </c>
      <c r="I4710" s="5" t="inlineStr">
        <is>
          <t>91330782609788803D</t>
        </is>
      </c>
      <c r="J4710" s="5" t="inlineStr">
        <is>
          <t>否</t>
        </is>
      </c>
      <c r="K4710" s="5" t="inlineStr">
        <is>
          <t>20100043925896</t>
        </is>
      </c>
      <c r="L4710" s="5" t="inlineStr">
        <is>
          <t>0</t>
        </is>
      </c>
      <c r="M4710" s="5" t="inlineStr">
        <is>
          <t>402338724624</t>
        </is>
      </c>
      <c r="N4710" s="5" t="inlineStr">
        <is>
          <t>浙江义乌农村商业银行股份有限公司苏溪支行</t>
        </is>
      </c>
      <c r="O4710" s="5" t="inlineStr">
        <is>
          <t>CNY</t>
        </is>
      </c>
      <c r="P4710" s="5" t="inlineStr">
        <is>
          <t>人民币</t>
        </is>
      </c>
      <c r="Q4710" s="5" t="inlineStr">
        <is>
          <t>是</t>
        </is>
      </c>
    </row>
    <row r="4711">
      <c r="A4711" s="5" t="inlineStr">
        <is>
          <t>BP0000004466</t>
        </is>
      </c>
      <c r="B4711" s="5" t="inlineStr">
        <is>
          <t>浙江天驰服饰有限公司</t>
        </is>
      </c>
      <c r="C4711" s="5" t="inlineStr">
        <is>
          <t/>
        </is>
      </c>
      <c r="D4711" s="5" t="inlineStr">
        <is>
          <t>法人企业</t>
        </is>
      </c>
      <c r="E4711" s="5" t="inlineStr">
        <is>
          <t>供应商,客户</t>
        </is>
      </c>
      <c r="H4711" s="5" t="inlineStr">
        <is>
          <t>91330782609789590K</t>
        </is>
      </c>
      <c r="I4711" s="5" t="inlineStr">
        <is>
          <t>91330782609789590K</t>
        </is>
      </c>
      <c r="J4711" s="5" t="inlineStr">
        <is>
          <t>否</t>
        </is>
      </c>
      <c r="K4711" s="5" t="inlineStr">
        <is>
          <t>33001676240050002126</t>
        </is>
      </c>
      <c r="L4711" s="5" t="inlineStr">
        <is>
          <t>0</t>
        </is>
      </c>
      <c r="M4711" s="5" t="inlineStr">
        <is>
          <t>105338700108</t>
        </is>
      </c>
      <c r="N4711" s="5" t="inlineStr">
        <is>
          <t>中国建设银行股份有限公司义乌大陈支行</t>
        </is>
      </c>
      <c r="O4711" s="5" t="inlineStr">
        <is>
          <t>CNY</t>
        </is>
      </c>
      <c r="P4711" s="5" t="inlineStr">
        <is>
          <t>人民币</t>
        </is>
      </c>
      <c r="Q4711" s="5" t="inlineStr">
        <is>
          <t>是</t>
        </is>
      </c>
    </row>
    <row r="4712">
      <c r="A4712" s="5" t="inlineStr">
        <is>
          <t>BP0000004467</t>
        </is>
      </c>
      <c r="B4712" s="5" t="inlineStr">
        <is>
          <t>义乌市商拓百货贸易有限公司</t>
        </is>
      </c>
      <c r="C4712" s="5" t="inlineStr">
        <is>
          <t/>
        </is>
      </c>
      <c r="D4712" s="5" t="inlineStr">
        <is>
          <t>法人企业</t>
        </is>
      </c>
      <c r="E4712" s="5" t="inlineStr">
        <is>
          <t>供应商,客户</t>
        </is>
      </c>
      <c r="H4712" s="5" t="inlineStr">
        <is>
          <t>91330782697019560E</t>
        </is>
      </c>
      <c r="I4712" s="5" t="inlineStr">
        <is>
          <t>91330782697019560E</t>
        </is>
      </c>
      <c r="J4712" s="5" t="inlineStr">
        <is>
          <t>否</t>
        </is>
      </c>
    </row>
    <row r="4713">
      <c r="A4713" s="5" t="inlineStr">
        <is>
          <t>BP0000004468</t>
        </is>
      </c>
      <c r="B4713" s="5" t="inlineStr">
        <is>
          <t>义乌市庄臣服饰有限公司</t>
        </is>
      </c>
      <c r="C4713" s="5" t="inlineStr">
        <is>
          <t/>
        </is>
      </c>
      <c r="D4713" s="5" t="inlineStr">
        <is>
          <t>法人企业</t>
        </is>
      </c>
      <c r="E4713" s="5" t="inlineStr">
        <is>
          <t>供应商,客户</t>
        </is>
      </c>
      <c r="H4713" s="5" t="inlineStr">
        <is>
          <t>91330782704622158A</t>
        </is>
      </c>
      <c r="I4713" s="5" t="inlineStr">
        <is>
          <t>91330782704622158A</t>
        </is>
      </c>
      <c r="J4713" s="5" t="inlineStr">
        <is>
          <t>否</t>
        </is>
      </c>
    </row>
    <row r="4714">
      <c r="A4714" s="5" t="inlineStr">
        <is>
          <t>BP0000004469</t>
        </is>
      </c>
      <c r="B4714" s="5" t="inlineStr">
        <is>
          <t>浙江梦森服饰有限公司</t>
        </is>
      </c>
      <c r="C4714" s="5" t="inlineStr">
        <is>
          <t/>
        </is>
      </c>
      <c r="D4714" s="5" t="inlineStr">
        <is>
          <t>法人企业</t>
        </is>
      </c>
      <c r="E4714" s="5" t="inlineStr">
        <is>
          <t>供应商,客户</t>
        </is>
      </c>
      <c r="H4714" s="5" t="inlineStr">
        <is>
          <t>91330782717603757M</t>
        </is>
      </c>
      <c r="I4714" s="5" t="inlineStr">
        <is>
          <t>91330782717603757M</t>
        </is>
      </c>
      <c r="J4714" s="5" t="inlineStr">
        <is>
          <t>否</t>
        </is>
      </c>
      <c r="K4714" s="5" t="inlineStr">
        <is>
          <t>33001676240050002037</t>
        </is>
      </c>
      <c r="L4714" s="5" t="inlineStr">
        <is>
          <t>浙江梦森服饰有限公司</t>
        </is>
      </c>
      <c r="M4714" s="5" t="inlineStr">
        <is>
          <t>105338700108</t>
        </is>
      </c>
      <c r="N4714" s="5" t="inlineStr">
        <is>
          <t>中国建设银行股份有限公司义乌大陈支行</t>
        </is>
      </c>
      <c r="O4714" s="5" t="inlineStr">
        <is>
          <t>CNY</t>
        </is>
      </c>
      <c r="P4714" s="5" t="inlineStr">
        <is>
          <t>人民币</t>
        </is>
      </c>
      <c r="Q4714" s="5" t="inlineStr">
        <is>
          <t>是</t>
        </is>
      </c>
    </row>
    <row r="4715">
      <c r="A4715" s="5" t="inlineStr">
        <is>
          <t>BP0000004470</t>
        </is>
      </c>
      <c r="B4715" s="5" t="inlineStr">
        <is>
          <t>义乌市华阳制衣有限公司</t>
        </is>
      </c>
      <c r="C4715" s="5" t="inlineStr">
        <is>
          <t/>
        </is>
      </c>
      <c r="D4715" s="5" t="inlineStr">
        <is>
          <t>法人企业</t>
        </is>
      </c>
      <c r="E4715" s="5" t="inlineStr">
        <is>
          <t>供应商,客户</t>
        </is>
      </c>
      <c r="H4715" s="5" t="inlineStr">
        <is>
          <t>91330782723645224K</t>
        </is>
      </c>
      <c r="I4715" s="5" t="inlineStr">
        <is>
          <t>91330782723645224K</t>
        </is>
      </c>
      <c r="J4715" s="5" t="inlineStr">
        <is>
          <t>否</t>
        </is>
      </c>
    </row>
    <row r="4716">
      <c r="A4716" s="5" t="inlineStr">
        <is>
          <t>BP0000004471</t>
        </is>
      </c>
      <c r="B4716" s="5" t="inlineStr">
        <is>
          <t>浙江亿朋服饰有限公司</t>
        </is>
      </c>
      <c r="C4716" s="5" t="inlineStr">
        <is>
          <t/>
        </is>
      </c>
      <c r="D4716" s="5" t="inlineStr">
        <is>
          <t>法人企业</t>
        </is>
      </c>
      <c r="E4716" s="5" t="inlineStr">
        <is>
          <t>供应商,客户</t>
        </is>
      </c>
      <c r="H4716" s="5" t="inlineStr">
        <is>
          <t>91330782742015148K</t>
        </is>
      </c>
      <c r="I4716" s="5" t="inlineStr">
        <is>
          <t>91330782742015148K</t>
        </is>
      </c>
      <c r="J4716" s="5" t="inlineStr">
        <is>
          <t>否</t>
        </is>
      </c>
      <c r="K4716" s="5" t="inlineStr">
        <is>
          <t>201000108719709</t>
        </is>
      </c>
      <c r="L4716" s="5" t="inlineStr">
        <is>
          <t>0</t>
        </is>
      </c>
      <c r="M4716" s="5" t="inlineStr">
        <is>
          <t>402338724624</t>
        </is>
      </c>
      <c r="N4716" s="5" t="inlineStr">
        <is>
          <t>浙江义乌农村商业银行股份有限公司苏溪支行</t>
        </is>
      </c>
      <c r="O4716" s="5" t="inlineStr">
        <is>
          <t>CNY</t>
        </is>
      </c>
      <c r="P4716" s="5" t="inlineStr">
        <is>
          <t>人民币</t>
        </is>
      </c>
      <c r="Q4716" s="5" t="inlineStr">
        <is>
          <t>是</t>
        </is>
      </c>
    </row>
    <row r="4717">
      <c r="A4717" s="5" t="inlineStr">
        <is>
          <t>BP0000004472</t>
        </is>
      </c>
      <c r="B4717" s="5" t="inlineStr">
        <is>
          <t>义乌迪亚斯服饰有限公司</t>
        </is>
      </c>
      <c r="C4717" s="5" t="inlineStr">
        <is>
          <t/>
        </is>
      </c>
      <c r="D4717" s="5" t="inlineStr">
        <is>
          <t>法人企业</t>
        </is>
      </c>
      <c r="E4717" s="5" t="inlineStr">
        <is>
          <t>供应商,客户</t>
        </is>
      </c>
      <c r="H4717" s="5" t="inlineStr">
        <is>
          <t>91330782754942942M</t>
        </is>
      </c>
      <c r="I4717" s="5" t="inlineStr">
        <is>
          <t>91330782754942942M</t>
        </is>
      </c>
      <c r="J4717" s="5" t="inlineStr">
        <is>
          <t>否</t>
        </is>
      </c>
    </row>
    <row r="4718">
      <c r="A4718" s="5" t="inlineStr">
        <is>
          <t>BP0000004473</t>
        </is>
      </c>
      <c r="B4718" s="5" t="inlineStr">
        <is>
          <t>义乌市惠梦针织有限公司</t>
        </is>
      </c>
      <c r="C4718" s="5" t="inlineStr">
        <is>
          <t/>
        </is>
      </c>
      <c r="D4718" s="5" t="inlineStr">
        <is>
          <t>法人企业</t>
        </is>
      </c>
      <c r="E4718" s="5" t="inlineStr">
        <is>
          <t>供应商,客户</t>
        </is>
      </c>
      <c r="H4718" s="5" t="inlineStr">
        <is>
          <t>91330782MA28D69D9H</t>
        </is>
      </c>
      <c r="I4718" s="5" t="inlineStr">
        <is>
          <t>91330782MA28D69D9H</t>
        </is>
      </c>
      <c r="J4718" s="5" t="inlineStr">
        <is>
          <t>否</t>
        </is>
      </c>
      <c r="K4718" s="5" t="inlineStr">
        <is>
          <t>1208022709000031956</t>
        </is>
      </c>
      <c r="L4718" s="5" t="inlineStr">
        <is>
          <t>0</t>
        </is>
      </c>
      <c r="M4718" s="5" t="inlineStr">
        <is>
          <t>102338702270</t>
        </is>
      </c>
      <c r="N4718" s="5" t="inlineStr">
        <is>
          <t>中国工商银行股份有限公司义乌廿三里支行</t>
        </is>
      </c>
      <c r="O4718" s="5" t="inlineStr">
        <is>
          <t>CNY</t>
        </is>
      </c>
      <c r="P4718" s="5" t="inlineStr">
        <is>
          <t>人民币</t>
        </is>
      </c>
      <c r="Q4718" s="5" t="inlineStr">
        <is>
          <t>是</t>
        </is>
      </c>
    </row>
    <row r="4719">
      <c r="A4719" s="5" t="inlineStr">
        <is>
          <t>BP0000004474</t>
        </is>
      </c>
      <c r="B4719" s="5" t="inlineStr">
        <is>
          <t>义乌弈缘电子商务有限公司</t>
        </is>
      </c>
      <c r="C4719" s="5" t="inlineStr">
        <is>
          <t/>
        </is>
      </c>
      <c r="D4719" s="5" t="inlineStr">
        <is>
          <t>法人企业</t>
        </is>
      </c>
      <c r="E4719" s="5" t="inlineStr">
        <is>
          <t>供应商,客户</t>
        </is>
      </c>
      <c r="H4719" s="5" t="inlineStr">
        <is>
          <t>91330782MA29Q6BE1W</t>
        </is>
      </c>
      <c r="I4719" s="5" t="inlineStr">
        <is>
          <t>91330782MA29Q6BE1W</t>
        </is>
      </c>
      <c r="J4719" s="5" t="inlineStr">
        <is>
          <t>否</t>
        </is>
      </c>
    </row>
    <row r="4720">
      <c r="A4720" s="5" t="inlineStr">
        <is>
          <t>BP0000004475</t>
        </is>
      </c>
      <c r="B4720" s="5" t="inlineStr">
        <is>
          <t>义乌市冉语日化有限公司</t>
        </is>
      </c>
      <c r="C4720" s="5" t="inlineStr">
        <is>
          <t/>
        </is>
      </c>
      <c r="D4720" s="5" t="inlineStr">
        <is>
          <t>法人企业</t>
        </is>
      </c>
      <c r="E4720" s="5" t="inlineStr">
        <is>
          <t>供应商,客户</t>
        </is>
      </c>
      <c r="H4720" s="5" t="inlineStr">
        <is>
          <t>91330782MA2DCF1809</t>
        </is>
      </c>
      <c r="I4720" s="5" t="inlineStr">
        <is>
          <t>91330782MA2DCF1809</t>
        </is>
      </c>
      <c r="J4720" s="5" t="inlineStr">
        <is>
          <t>否</t>
        </is>
      </c>
      <c r="K4720" s="5" t="inlineStr">
        <is>
          <t>201000146139474</t>
        </is>
      </c>
      <c r="L4720" s="5" t="inlineStr">
        <is>
          <t>义乌市冉语日化有限公司</t>
        </is>
      </c>
      <c r="M4720" s="5" t="inlineStr">
        <is>
          <t>402338728732</t>
        </is>
      </c>
      <c r="N4720" s="5" t="inlineStr">
        <is>
          <t>浙江义乌农村商业银行股份有限公司下骆宅支行</t>
        </is>
      </c>
      <c r="O4720" s="5" t="inlineStr">
        <is>
          <t>CNY</t>
        </is>
      </c>
      <c r="P4720" s="5" t="inlineStr">
        <is>
          <t>人民币</t>
        </is>
      </c>
      <c r="Q4720" s="5" t="inlineStr">
        <is>
          <t>是</t>
        </is>
      </c>
    </row>
    <row r="4721">
      <c r="A4721" s="5" t="inlineStr">
        <is>
          <t>BP0000004476</t>
        </is>
      </c>
      <c r="B4721" s="5" t="inlineStr">
        <is>
          <t>浙江立贤服饰有限公司</t>
        </is>
      </c>
      <c r="C4721" s="5" t="inlineStr">
        <is>
          <t/>
        </is>
      </c>
      <c r="D4721" s="5" t="inlineStr">
        <is>
          <t>法人企业</t>
        </is>
      </c>
      <c r="E4721" s="5" t="inlineStr">
        <is>
          <t>供应商,客户</t>
        </is>
      </c>
      <c r="H4721" s="5" t="inlineStr">
        <is>
          <t>91330782MA2E6LTJ33</t>
        </is>
      </c>
      <c r="I4721" s="5" t="inlineStr">
        <is>
          <t>91330782MA2E6LTJ33</t>
        </is>
      </c>
      <c r="J4721" s="5" t="inlineStr">
        <is>
          <t>否</t>
        </is>
      </c>
    </row>
    <row r="4722">
      <c r="A4722" s="5" t="inlineStr">
        <is>
          <t>BP0000004477</t>
        </is>
      </c>
      <c r="B4722" s="5" t="inlineStr">
        <is>
          <t>义乌市涵顺拉链有限公司</t>
        </is>
      </c>
      <c r="C4722" s="5" t="inlineStr">
        <is>
          <t/>
        </is>
      </c>
      <c r="D4722" s="5" t="inlineStr">
        <is>
          <t>法人企业</t>
        </is>
      </c>
      <c r="E4722" s="5" t="inlineStr">
        <is>
          <t>供应商,客户</t>
        </is>
      </c>
      <c r="H4722" s="5" t="inlineStr">
        <is>
          <t>91330782MA2E90CL03</t>
        </is>
      </c>
      <c r="I4722" s="5" t="inlineStr">
        <is>
          <t>91330782MA2E90CL03</t>
        </is>
      </c>
      <c r="J4722" s="5" t="inlineStr">
        <is>
          <t>否</t>
        </is>
      </c>
    </row>
    <row r="4723">
      <c r="A4723" s="5" t="inlineStr">
        <is>
          <t>BP0000004478</t>
        </is>
      </c>
      <c r="B4723" s="5" t="inlineStr">
        <is>
          <t>义乌市璐佳电子商务有限公司</t>
        </is>
      </c>
      <c r="C4723" s="5" t="inlineStr">
        <is>
          <t/>
        </is>
      </c>
      <c r="D4723" s="5" t="inlineStr">
        <is>
          <t>法人企业</t>
        </is>
      </c>
      <c r="E4723" s="5" t="inlineStr">
        <is>
          <t>供应商,客户</t>
        </is>
      </c>
      <c r="H4723" s="5" t="inlineStr">
        <is>
          <t>91330782MA2E9DLJ72</t>
        </is>
      </c>
      <c r="I4723" s="5" t="inlineStr">
        <is>
          <t>91330782MA2E9DLJ72</t>
        </is>
      </c>
      <c r="J4723" s="5" t="inlineStr">
        <is>
          <t>否</t>
        </is>
      </c>
      <c r="K4723" s="5" t="inlineStr">
        <is>
          <t>551152505100015</t>
        </is>
      </c>
      <c r="L4723" s="5" t="inlineStr">
        <is>
          <t>义乌市璐佳电子商务有限公司</t>
        </is>
      </c>
      <c r="M4723" s="5" t="inlineStr">
        <is>
          <t>313338821845</t>
        </is>
      </c>
      <c r="N4723" s="5" t="inlineStr">
        <is>
          <t>台州银行股份有限公司金华东阳支行</t>
        </is>
      </c>
      <c r="O4723" s="5" t="inlineStr">
        <is>
          <t>CNY</t>
        </is>
      </c>
      <c r="P4723" s="5" t="inlineStr">
        <is>
          <t>人民币</t>
        </is>
      </c>
      <c r="Q4723" s="5" t="inlineStr">
        <is>
          <t>是</t>
        </is>
      </c>
    </row>
    <row r="4724">
      <c r="A4724" s="5" t="inlineStr">
        <is>
          <t>BP0000004479</t>
        </is>
      </c>
      <c r="B4724" s="5" t="inlineStr">
        <is>
          <t>义乌市世纪联华超市有限公司</t>
        </is>
      </c>
      <c r="C4724" s="5" t="inlineStr">
        <is>
          <t/>
        </is>
      </c>
      <c r="D4724" s="5" t="inlineStr">
        <is>
          <t>法人企业</t>
        </is>
      </c>
      <c r="E4724" s="5" t="inlineStr">
        <is>
          <t>供应商,客户</t>
        </is>
      </c>
      <c r="H4724" s="5" t="inlineStr">
        <is>
          <t>91330782MA2HU5B2XU</t>
        </is>
      </c>
      <c r="I4724" s="5" t="inlineStr">
        <is>
          <t>91330782MA2HU5B2XU</t>
        </is>
      </c>
      <c r="J4724" s="5" t="inlineStr">
        <is>
          <t>否</t>
        </is>
      </c>
    </row>
    <row r="4725">
      <c r="A4725" s="5" t="inlineStr">
        <is>
          <t>BP0000004480</t>
        </is>
      </c>
      <c r="B4725" s="5" t="inlineStr">
        <is>
          <t>义乌市振联日用品有限公司</t>
        </is>
      </c>
      <c r="C4725" s="5" t="inlineStr">
        <is>
          <t/>
        </is>
      </c>
      <c r="D4725" s="5" t="inlineStr">
        <is>
          <t>法人企业</t>
        </is>
      </c>
      <c r="E4725" s="5" t="inlineStr">
        <is>
          <t>供应商,客户</t>
        </is>
      </c>
      <c r="H4725" s="5" t="inlineStr">
        <is>
          <t>91330782MA2M4BWN47</t>
        </is>
      </c>
      <c r="I4725" s="5" t="inlineStr">
        <is>
          <t>91330782MA2M4BWN47</t>
        </is>
      </c>
      <c r="J4725" s="5" t="inlineStr">
        <is>
          <t>否</t>
        </is>
      </c>
    </row>
    <row r="4726">
      <c r="A4726" s="5" t="inlineStr">
        <is>
          <t>BP0000004481</t>
        </is>
      </c>
      <c r="B4726" s="5" t="inlineStr">
        <is>
          <t>义乌市仟艺纺织科技有限公司</t>
        </is>
      </c>
      <c r="C4726" s="5" t="inlineStr">
        <is>
          <t/>
        </is>
      </c>
      <c r="D4726" s="5" t="inlineStr">
        <is>
          <t>法人企业</t>
        </is>
      </c>
      <c r="E4726" s="5" t="inlineStr">
        <is>
          <t>供应商,客户</t>
        </is>
      </c>
      <c r="H4726" s="5" t="inlineStr">
        <is>
          <t>91330782MA8G62NHX4</t>
        </is>
      </c>
      <c r="I4726" s="5" t="inlineStr">
        <is>
          <t>91330782MA8G62NHX4</t>
        </is>
      </c>
      <c r="J4726" s="5" t="inlineStr">
        <is>
          <t>否</t>
        </is>
      </c>
    </row>
    <row r="4727">
      <c r="A4727" s="5" t="inlineStr">
        <is>
          <t>BP0000004482</t>
        </is>
      </c>
      <c r="B4727" s="5" t="inlineStr">
        <is>
          <t>义乌市廿七网络科技有限公司</t>
        </is>
      </c>
      <c r="C4727" s="5" t="inlineStr">
        <is>
          <t/>
        </is>
      </c>
      <c r="D4727" s="5" t="inlineStr">
        <is>
          <t>法人企业</t>
        </is>
      </c>
      <c r="E4727" s="5" t="inlineStr">
        <is>
          <t>供应商,客户</t>
        </is>
      </c>
      <c r="H4727" s="5" t="inlineStr">
        <is>
          <t>91330782MA8G7G0247</t>
        </is>
      </c>
      <c r="I4727" s="5" t="inlineStr">
        <is>
          <t>91330782MA8G7G0247</t>
        </is>
      </c>
      <c r="J4727" s="5" t="inlineStr">
        <is>
          <t>否</t>
        </is>
      </c>
    </row>
    <row r="4728">
      <c r="A4728" s="5" t="inlineStr">
        <is>
          <t>BP0000004483</t>
        </is>
      </c>
      <c r="B4728" s="5" t="inlineStr">
        <is>
          <t>义乌市哇喔贸易有限公司</t>
        </is>
      </c>
      <c r="C4728" s="5" t="inlineStr">
        <is>
          <t/>
        </is>
      </c>
      <c r="D4728" s="5" t="inlineStr">
        <is>
          <t>法人企业</t>
        </is>
      </c>
      <c r="E4728" s="5" t="inlineStr">
        <is>
          <t>供应商,客户</t>
        </is>
      </c>
      <c r="H4728" s="5" t="inlineStr">
        <is>
          <t>91330782MA8GLMTB50</t>
        </is>
      </c>
      <c r="I4728" s="5" t="inlineStr">
        <is>
          <t>91330782MA8GLMTB50</t>
        </is>
      </c>
      <c r="J4728" s="5" t="inlineStr">
        <is>
          <t>否</t>
        </is>
      </c>
    </row>
    <row r="4729">
      <c r="A4729" s="5" t="inlineStr">
        <is>
          <t>BP0000004484</t>
        </is>
      </c>
      <c r="B4729" s="5" t="inlineStr">
        <is>
          <t>义乌市暖彩服饰有限公司</t>
        </is>
      </c>
      <c r="C4729" s="5" t="inlineStr">
        <is>
          <t/>
        </is>
      </c>
      <c r="D4729" s="5" t="inlineStr">
        <is>
          <t>法人企业</t>
        </is>
      </c>
      <c r="E4729" s="5" t="inlineStr">
        <is>
          <t>供应商,客户</t>
        </is>
      </c>
      <c r="H4729" s="5" t="inlineStr">
        <is>
          <t>91330782MAD40GMC6Q</t>
        </is>
      </c>
      <c r="I4729" s="5" t="inlineStr">
        <is>
          <t>91330782MAD40GMC6Q</t>
        </is>
      </c>
      <c r="J4729" s="5" t="inlineStr">
        <is>
          <t>否</t>
        </is>
      </c>
    </row>
    <row r="4730">
      <c r="A4730" s="5" t="inlineStr">
        <is>
          <t>BP0000004485</t>
        </is>
      </c>
      <c r="B4730" s="5" t="inlineStr">
        <is>
          <t>义乌市静涵箱包有限公司</t>
        </is>
      </c>
      <c r="C4730" s="5" t="inlineStr">
        <is>
          <t/>
        </is>
      </c>
      <c r="D4730" s="5" t="inlineStr">
        <is>
          <t>法人企业</t>
        </is>
      </c>
      <c r="E4730" s="5" t="inlineStr">
        <is>
          <t>供应商,客户</t>
        </is>
      </c>
      <c r="H4730" s="5" t="inlineStr">
        <is>
          <t>91330782MADCEFNM5E</t>
        </is>
      </c>
      <c r="I4730" s="5" t="inlineStr">
        <is>
          <t>91330782MADCEFNM5E</t>
        </is>
      </c>
      <c r="J4730" s="5" t="inlineStr">
        <is>
          <t>否</t>
        </is>
      </c>
    </row>
    <row r="4731">
      <c r="A4731" s="5" t="inlineStr">
        <is>
          <t>BP0000004486</t>
        </is>
      </c>
      <c r="B4731" s="5" t="inlineStr">
        <is>
          <t>东阳市崇光百货有限公司</t>
        </is>
      </c>
      <c r="C4731" s="5" t="inlineStr">
        <is>
          <t/>
        </is>
      </c>
      <c r="D4731" s="5" t="inlineStr">
        <is>
          <t>法人企业</t>
        </is>
      </c>
      <c r="E4731" s="5" t="inlineStr">
        <is>
          <t>供应商,客户</t>
        </is>
      </c>
      <c r="H4731" s="5" t="inlineStr">
        <is>
          <t>91330783064174560W</t>
        </is>
      </c>
      <c r="I4731" s="5" t="inlineStr">
        <is>
          <t>91330783064174560W</t>
        </is>
      </c>
      <c r="J4731" s="5" t="inlineStr">
        <is>
          <t>否</t>
        </is>
      </c>
    </row>
    <row r="4732">
      <c r="A4732" s="5" t="inlineStr">
        <is>
          <t>BP0000004487</t>
        </is>
      </c>
      <c r="B4732" s="5" t="inlineStr">
        <is>
          <t>海天建设集团有限公司</t>
        </is>
      </c>
      <c r="C4732" s="5" t="inlineStr">
        <is>
          <t/>
        </is>
      </c>
      <c r="D4732" s="5" t="inlineStr">
        <is>
          <t>法人企业</t>
        </is>
      </c>
      <c r="E4732" s="5" t="inlineStr">
        <is>
          <t>供应商,客户</t>
        </is>
      </c>
      <c r="H4732" s="5" t="inlineStr">
        <is>
          <t>91330783785663700R</t>
        </is>
      </c>
      <c r="I4732" s="5" t="inlineStr">
        <is>
          <t>91330783785663700R</t>
        </is>
      </c>
      <c r="J4732" s="5" t="inlineStr">
        <is>
          <t>否</t>
        </is>
      </c>
    </row>
    <row r="4733">
      <c r="A4733" s="5" t="inlineStr">
        <is>
          <t>BP0000004488</t>
        </is>
      </c>
      <c r="B4733" s="5" t="inlineStr">
        <is>
          <t>东阳市梦莉服饰有限公司</t>
        </is>
      </c>
      <c r="C4733" s="5" t="inlineStr">
        <is>
          <t/>
        </is>
      </c>
      <c r="D4733" s="5" t="inlineStr">
        <is>
          <t>法人企业</t>
        </is>
      </c>
      <c r="E4733" s="5" t="inlineStr">
        <is>
          <t>供应商,客户</t>
        </is>
      </c>
      <c r="H4733" s="5" t="inlineStr">
        <is>
          <t>91330783MA28E7WQX4</t>
        </is>
      </c>
      <c r="I4733" s="5" t="inlineStr">
        <is>
          <t>91330783MA28E7WQX4</t>
        </is>
      </c>
      <c r="J4733" s="5" t="inlineStr">
        <is>
          <t>否</t>
        </is>
      </c>
    </row>
    <row r="4734">
      <c r="A4734" s="5" t="inlineStr">
        <is>
          <t>BP0000004489</t>
        </is>
      </c>
      <c r="B4734" s="5" t="inlineStr">
        <is>
          <t>浙江优斯嘉贸易有限公司</t>
        </is>
      </c>
      <c r="C4734" s="5" t="inlineStr">
        <is>
          <t/>
        </is>
      </c>
      <c r="D4734" s="5" t="inlineStr">
        <is>
          <t>法人企业</t>
        </is>
      </c>
      <c r="E4734" s="5" t="inlineStr">
        <is>
          <t>供应商,客户</t>
        </is>
      </c>
      <c r="H4734" s="5" t="inlineStr">
        <is>
          <t>91330783MA2E9MWD23</t>
        </is>
      </c>
      <c r="I4734" s="5" t="inlineStr">
        <is>
          <t>91330783MA2E9MWD23</t>
        </is>
      </c>
      <c r="J4734" s="5" t="inlineStr">
        <is>
          <t>否</t>
        </is>
      </c>
      <c r="K4734" s="5" t="inlineStr">
        <is>
          <t>1208041509100093870</t>
        </is>
      </c>
      <c r="L4734" s="5" t="inlineStr">
        <is>
          <t>浙江优斯嘉贸易有限公司</t>
        </is>
      </c>
      <c r="M4734" s="5" t="inlineStr">
        <is>
          <t>102338804153</t>
        </is>
      </c>
      <c r="N4734" s="5" t="inlineStr">
        <is>
          <t>中国工商银行股份有限公司东阳江北支行</t>
        </is>
      </c>
      <c r="O4734" s="5" t="inlineStr">
        <is>
          <t>CNY</t>
        </is>
      </c>
      <c r="P4734" s="5" t="inlineStr">
        <is>
          <t>人民币</t>
        </is>
      </c>
      <c r="Q4734" s="5" t="inlineStr">
        <is>
          <t>是</t>
        </is>
      </c>
    </row>
    <row r="4735">
      <c r="A4735" s="5" t="inlineStr">
        <is>
          <t>BP0000004490</t>
        </is>
      </c>
      <c r="B4735" s="5" t="inlineStr">
        <is>
          <t>永康市虎丰工贸有限公司</t>
        </is>
      </c>
      <c r="C4735" s="5" t="inlineStr">
        <is>
          <t/>
        </is>
      </c>
      <c r="D4735" s="5" t="inlineStr">
        <is>
          <t>法人企业</t>
        </is>
      </c>
      <c r="E4735" s="5" t="inlineStr">
        <is>
          <t>供应商,客户</t>
        </is>
      </c>
      <c r="H4735" s="5" t="inlineStr">
        <is>
          <t>91330784313519671N</t>
        </is>
      </c>
      <c r="I4735" s="5" t="inlineStr">
        <is>
          <t>91330784313519671N</t>
        </is>
      </c>
      <c r="J4735" s="5" t="inlineStr">
        <is>
          <t>否</t>
        </is>
      </c>
    </row>
    <row r="4736">
      <c r="A4736" s="5" t="inlineStr">
        <is>
          <t>BP0000004491</t>
        </is>
      </c>
      <c r="B4736" s="5" t="inlineStr">
        <is>
          <t>永康市奔哥工贸有限公司</t>
        </is>
      </c>
      <c r="C4736" s="5" t="inlineStr">
        <is>
          <t/>
        </is>
      </c>
      <c r="D4736" s="5" t="inlineStr">
        <is>
          <t>法人企业</t>
        </is>
      </c>
      <c r="E4736" s="5" t="inlineStr">
        <is>
          <t>供应商,客户</t>
        </is>
      </c>
      <c r="H4736" s="5" t="inlineStr">
        <is>
          <t>91330784MA2K0QWT0M</t>
        </is>
      </c>
      <c r="I4736" s="5" t="inlineStr">
        <is>
          <t>91330784MA2K0QWT0M</t>
        </is>
      </c>
      <c r="J4736" s="5" t="inlineStr">
        <is>
          <t>否</t>
        </is>
      </c>
    </row>
    <row r="4737">
      <c r="A4737" s="5" t="inlineStr">
        <is>
          <t>BP0000004492</t>
        </is>
      </c>
      <c r="B4737" s="5" t="inlineStr">
        <is>
          <t>永康市鑫艳服装有限公司</t>
        </is>
      </c>
      <c r="C4737" s="5" t="inlineStr">
        <is>
          <t/>
        </is>
      </c>
      <c r="D4737" s="5" t="inlineStr">
        <is>
          <t>法人企业</t>
        </is>
      </c>
      <c r="E4737" s="5" t="inlineStr">
        <is>
          <t>供应商,客户</t>
        </is>
      </c>
      <c r="H4737" s="5" t="inlineStr">
        <is>
          <t>91330784MA8G49UF67</t>
        </is>
      </c>
      <c r="I4737" s="5" t="inlineStr">
        <is>
          <t>91330784MA8G49UF67</t>
        </is>
      </c>
      <c r="J4737" s="5" t="inlineStr">
        <is>
          <t>否</t>
        </is>
      </c>
    </row>
    <row r="4738">
      <c r="A4738" s="5" t="inlineStr">
        <is>
          <t>BP0000004493</t>
        </is>
      </c>
      <c r="B4738" s="5" t="inlineStr">
        <is>
          <t>永康市欧任贸易有限公司</t>
        </is>
      </c>
      <c r="C4738" s="5" t="inlineStr">
        <is>
          <t/>
        </is>
      </c>
      <c r="D4738" s="5" t="inlineStr">
        <is>
          <t>法人企业</t>
        </is>
      </c>
      <c r="E4738" s="5" t="inlineStr">
        <is>
          <t>供应商,客户</t>
        </is>
      </c>
      <c r="H4738" s="5" t="inlineStr">
        <is>
          <t>91330784MACM3DY90A</t>
        </is>
      </c>
      <c r="I4738" s="5" t="inlineStr">
        <is>
          <t>91330784MACM3DY90A</t>
        </is>
      </c>
      <c r="J4738" s="5" t="inlineStr">
        <is>
          <t>否</t>
        </is>
      </c>
    </row>
    <row r="4739">
      <c r="A4739" s="5" t="inlineStr">
        <is>
          <t>BP0000004494</t>
        </is>
      </c>
      <c r="B4739" s="5" t="inlineStr">
        <is>
          <t>衢州碧桂园房地产开发有限公司酒店分公司</t>
        </is>
      </c>
      <c r="C4739" s="5" t="inlineStr">
        <is>
          <t/>
        </is>
      </c>
      <c r="D4739" s="5" t="inlineStr">
        <is>
          <t>法人企业</t>
        </is>
      </c>
      <c r="E4739" s="5" t="inlineStr">
        <is>
          <t>供应商,客户</t>
        </is>
      </c>
      <c r="H4739" s="5" t="inlineStr">
        <is>
          <t>91330800MA28FYUU9F</t>
        </is>
      </c>
      <c r="I4739" s="5" t="inlineStr">
        <is>
          <t>91330800MA28FYUU9F</t>
        </is>
      </c>
      <c r="J4739" s="5" t="inlineStr">
        <is>
          <t>否</t>
        </is>
      </c>
    </row>
    <row r="4740">
      <c r="A4740" s="5" t="inlineStr">
        <is>
          <t>BP0000004495</t>
        </is>
      </c>
      <c r="B4740" s="5" t="inlineStr">
        <is>
          <t>中国太平洋人寿保险股份有限公司衢州中心支公司</t>
        </is>
      </c>
      <c r="C4740" s="5" t="inlineStr">
        <is>
          <t/>
        </is>
      </c>
      <c r="D4740" s="5" t="inlineStr">
        <is>
          <t>法人企业</t>
        </is>
      </c>
      <c r="E4740" s="5" t="inlineStr">
        <is>
          <t>供应商,客户</t>
        </is>
      </c>
      <c r="H4740" s="5" t="inlineStr">
        <is>
          <t>91330802737797608G</t>
        </is>
      </c>
      <c r="I4740" s="5" t="inlineStr">
        <is>
          <t>91330802737797608G</t>
        </is>
      </c>
      <c r="J4740" s="5" t="inlineStr">
        <is>
          <t>否</t>
        </is>
      </c>
    </row>
    <row r="4741">
      <c r="A4741" s="5" t="inlineStr">
        <is>
          <t>BP0000004496</t>
        </is>
      </c>
      <c r="B4741" s="5" t="inlineStr">
        <is>
          <t>好梦来家纺有限公司</t>
        </is>
      </c>
      <c r="C4741" s="5" t="inlineStr">
        <is>
          <t/>
        </is>
      </c>
      <c r="D4741" s="5" t="inlineStr">
        <is>
          <t>法人企业</t>
        </is>
      </c>
      <c r="E4741" s="5" t="inlineStr">
        <is>
          <t>供应商,客户</t>
        </is>
      </c>
      <c r="H4741" s="5" t="inlineStr">
        <is>
          <t>91330803670259054R</t>
        </is>
      </c>
      <c r="I4741" s="5" t="inlineStr">
        <is>
          <t>91330803670259054R</t>
        </is>
      </c>
      <c r="J4741" s="5" t="inlineStr">
        <is>
          <t>否</t>
        </is>
      </c>
    </row>
    <row r="4742">
      <c r="A4742" s="5" t="inlineStr">
        <is>
          <t>BP0000004497</t>
        </is>
      </c>
      <c r="B4742" s="5" t="inlineStr">
        <is>
          <t>开化绿昇源农业科技有限公司</t>
        </is>
      </c>
      <c r="C4742" s="5" t="inlineStr">
        <is>
          <t/>
        </is>
      </c>
      <c r="D4742" s="5" t="inlineStr">
        <is>
          <t>法人企业</t>
        </is>
      </c>
      <c r="E4742" s="5" t="inlineStr">
        <is>
          <t>供应商,客户</t>
        </is>
      </c>
      <c r="H4742" s="5" t="inlineStr">
        <is>
          <t>91330824MA29UDBH7H</t>
        </is>
      </c>
      <c r="I4742" s="5" t="inlineStr">
        <is>
          <t>91330824MA29UDBH7H</t>
        </is>
      </c>
      <c r="J4742" s="5" t="inlineStr">
        <is>
          <t>否</t>
        </is>
      </c>
    </row>
    <row r="4743">
      <c r="A4743" s="5" t="inlineStr">
        <is>
          <t>BP0000004498</t>
        </is>
      </c>
      <c r="B4743" s="5" t="inlineStr">
        <is>
          <t>洋山申港国际石油储运有限公司</t>
        </is>
      </c>
      <c r="C4743" s="5" t="inlineStr">
        <is>
          <t/>
        </is>
      </c>
      <c r="D4743" s="5" t="inlineStr">
        <is>
          <t>法人企业</t>
        </is>
      </c>
      <c r="E4743" s="5" t="inlineStr">
        <is>
          <t>供应商,客户</t>
        </is>
      </c>
      <c r="H4743" s="5" t="inlineStr">
        <is>
          <t>91330900771920331L</t>
        </is>
      </c>
      <c r="I4743" s="5" t="inlineStr">
        <is>
          <t>91330900771920331L</t>
        </is>
      </c>
      <c r="J4743" s="5" t="inlineStr">
        <is>
          <t>否</t>
        </is>
      </c>
      <c r="K4743" s="5" t="inlineStr">
        <is>
          <t>500157632</t>
        </is>
      </c>
      <c r="L4743" s="5" t="inlineStr">
        <is>
          <t>500157632</t>
        </is>
      </c>
      <c r="M4743" s="5" t="inlineStr">
        <is>
          <t>325290000012</t>
        </is>
      </c>
      <c r="N4743" s="5" t="inlineStr">
        <is>
          <t>上海银行股份有限公司</t>
        </is>
      </c>
      <c r="O4743" s="5" t="inlineStr">
        <is>
          <t>CNY</t>
        </is>
      </c>
      <c r="P4743" s="5" t="inlineStr">
        <is>
          <t>人民币</t>
        </is>
      </c>
      <c r="Q4743" s="5" t="inlineStr">
        <is>
          <t>是</t>
        </is>
      </c>
    </row>
    <row r="4744">
      <c r="A4744" s="5" t="inlineStr">
        <is>
          <t>BP0000004499</t>
        </is>
      </c>
      <c r="B4744" s="5" t="inlineStr">
        <is>
          <t>中石油上港（舟山）能源有限公司</t>
        </is>
      </c>
      <c r="C4744" s="5" t="inlineStr">
        <is>
          <t/>
        </is>
      </c>
      <c r="D4744" s="5" t="inlineStr">
        <is>
          <t>法人企业</t>
        </is>
      </c>
      <c r="E4744" s="5" t="inlineStr">
        <is>
          <t>供应商,客户</t>
        </is>
      </c>
      <c r="H4744" s="5" t="inlineStr">
        <is>
          <t>91330900MA2DMFFH82</t>
        </is>
      </c>
      <c r="I4744" s="5" t="inlineStr">
        <is>
          <t>91330900MA2DMFFH82</t>
        </is>
      </c>
      <c r="J4744" s="5" t="inlineStr">
        <is>
          <t>否</t>
        </is>
      </c>
      <c r="K4744" s="5" t="inlineStr">
        <is>
          <t>1206020109200817738</t>
        </is>
      </c>
      <c r="L4744" s="5" t="inlineStr">
        <is>
          <t>1206020109200817738</t>
        </is>
      </c>
      <c r="M4744" s="5" t="inlineStr">
        <is>
          <t>102100099996</t>
        </is>
      </c>
      <c r="N4744" s="5" t="inlineStr">
        <is>
          <t>中国工商银行总行清算中心</t>
        </is>
      </c>
      <c r="O4744" s="5" t="inlineStr">
        <is>
          <t>CNY</t>
        </is>
      </c>
      <c r="P4744" s="5" t="inlineStr">
        <is>
          <t>人民币</t>
        </is>
      </c>
      <c r="Q4744" s="5" t="inlineStr">
        <is>
          <t>是</t>
        </is>
      </c>
    </row>
    <row r="4745">
      <c r="A4745" s="5" t="inlineStr">
        <is>
          <t>BP0000004500</t>
        </is>
      </c>
      <c r="B4745" s="5" t="inlineStr">
        <is>
          <t>中交第三航务工程勘察设计院有限公司洋山分公司</t>
        </is>
      </c>
      <c r="C4745" s="5" t="inlineStr">
        <is>
          <t/>
        </is>
      </c>
      <c r="D4745" s="5" t="inlineStr">
        <is>
          <t>法人企业</t>
        </is>
      </c>
      <c r="E4745" s="5" t="inlineStr">
        <is>
          <t>供应商,客户</t>
        </is>
      </c>
      <c r="H4745" s="5" t="inlineStr">
        <is>
          <t>91330901092792876D</t>
        </is>
      </c>
      <c r="I4745" s="5" t="inlineStr">
        <is>
          <t>91330901092792876D</t>
        </is>
      </c>
      <c r="J4745" s="5" t="inlineStr">
        <is>
          <t>否</t>
        </is>
      </c>
    </row>
    <row r="4746">
      <c r="A4746" s="5" t="inlineStr">
        <is>
          <t>BP0000004501</t>
        </is>
      </c>
      <c r="B4746" s="5" t="inlineStr">
        <is>
          <t>洋山同盛港口建设有限公司</t>
        </is>
      </c>
      <c r="C4746" s="5" t="inlineStr">
        <is>
          <t/>
        </is>
      </c>
      <c r="D4746" s="5" t="inlineStr">
        <is>
          <t>法人企业</t>
        </is>
      </c>
      <c r="E4746" s="5" t="inlineStr">
        <is>
          <t>供应商,客户</t>
        </is>
      </c>
      <c r="H4746" s="5" t="inlineStr">
        <is>
          <t>91330901737767425D</t>
        </is>
      </c>
      <c r="I4746" s="5" t="inlineStr">
        <is>
          <t>91330901737767425D</t>
        </is>
      </c>
      <c r="J4746" s="5" t="inlineStr">
        <is>
          <t>否</t>
        </is>
      </c>
      <c r="K4746" s="5" t="inlineStr">
        <is>
          <t>31001501200056004889</t>
        </is>
      </c>
      <c r="L4746" s="5" t="inlineStr">
        <is>
          <t>31001501200056004889</t>
        </is>
      </c>
      <c r="M4746" s="5" t="inlineStr">
        <is>
          <t>105290062003</t>
        </is>
      </c>
      <c r="N4746" s="5" t="inlineStr">
        <is>
          <t>中国建设银行股份有限公司上海第一支行</t>
        </is>
      </c>
      <c r="O4746" s="5" t="inlineStr">
        <is>
          <t>CNY</t>
        </is>
      </c>
      <c r="P4746" s="5" t="inlineStr">
        <is>
          <t>人民币</t>
        </is>
      </c>
      <c r="Q4746" s="5" t="inlineStr">
        <is>
          <t>是</t>
        </is>
      </c>
    </row>
    <row r="4747">
      <c r="A4747" s="5" t="inlineStr">
        <is>
          <t>BP0000004502</t>
        </is>
      </c>
      <c r="B4747" s="5" t="inlineStr">
        <is>
          <t>舟山荣基商贸有限公司</t>
        </is>
      </c>
      <c r="C4747" s="5" t="inlineStr">
        <is>
          <t/>
        </is>
      </c>
      <c r="D4747" s="5" t="inlineStr">
        <is>
          <t>法人企业</t>
        </is>
      </c>
      <c r="E4747" s="5" t="inlineStr">
        <is>
          <t>供应商,客户</t>
        </is>
      </c>
      <c r="H4747" s="5" t="inlineStr">
        <is>
          <t>91330901MA2A33KK56</t>
        </is>
      </c>
      <c r="I4747" s="5" t="inlineStr">
        <is>
          <t>91330901MA2A33KK56</t>
        </is>
      </c>
      <c r="J4747" s="5" t="inlineStr">
        <is>
          <t>否</t>
        </is>
      </c>
    </row>
    <row r="4748">
      <c r="A4748" s="5" t="inlineStr">
        <is>
          <t>BP0000004503</t>
        </is>
      </c>
      <c r="B4748" s="5" t="inlineStr">
        <is>
          <t>台州经济开发区世纪联华超市有限公司</t>
        </is>
      </c>
      <c r="C4748" s="5" t="inlineStr">
        <is>
          <t/>
        </is>
      </c>
      <c r="D4748" s="5" t="inlineStr">
        <is>
          <t>法人企业</t>
        </is>
      </c>
      <c r="E4748" s="5" t="inlineStr">
        <is>
          <t>供应商,客户</t>
        </is>
      </c>
      <c r="H4748" s="5" t="inlineStr">
        <is>
          <t>9133100079207391XQ</t>
        </is>
      </c>
      <c r="I4748" s="5" t="inlineStr">
        <is>
          <t>9133100079207391XQ</t>
        </is>
      </c>
      <c r="J4748" s="5" t="inlineStr">
        <is>
          <t>否</t>
        </is>
      </c>
    </row>
    <row r="4749">
      <c r="A4749" s="5" t="inlineStr">
        <is>
          <t>BP0000004504</t>
        </is>
      </c>
      <c r="B4749" s="5" t="inlineStr">
        <is>
          <t>台州市博雅美惠医疗美容整形门诊部有限公司</t>
        </is>
      </c>
      <c r="C4749" s="5" t="inlineStr">
        <is>
          <t/>
        </is>
      </c>
      <c r="D4749" s="5" t="inlineStr">
        <is>
          <t>法人企业</t>
        </is>
      </c>
      <c r="E4749" s="5" t="inlineStr">
        <is>
          <t>供应商,客户</t>
        </is>
      </c>
      <c r="H4749" s="5" t="inlineStr">
        <is>
          <t>91331001MA29WJT26Q</t>
        </is>
      </c>
      <c r="I4749" s="5" t="inlineStr">
        <is>
          <t>91331001MA29WJT26Q</t>
        </is>
      </c>
      <c r="J4749" s="5" t="inlineStr">
        <is>
          <t>否</t>
        </is>
      </c>
    </row>
    <row r="4750">
      <c r="A4750" s="5" t="inlineStr">
        <is>
          <t>BP0000004505</t>
        </is>
      </c>
      <c r="B4750" s="5" t="inlineStr">
        <is>
          <t>台州市椒江润泽商贸有限公司</t>
        </is>
      </c>
      <c r="C4750" s="5" t="inlineStr">
        <is>
          <t/>
        </is>
      </c>
      <c r="D4750" s="5" t="inlineStr">
        <is>
          <t>法人企业</t>
        </is>
      </c>
      <c r="E4750" s="5" t="inlineStr">
        <is>
          <t>供应商,客户</t>
        </is>
      </c>
      <c r="H4750" s="5" t="inlineStr">
        <is>
          <t>91331002307614496H</t>
        </is>
      </c>
      <c r="I4750" s="5" t="inlineStr">
        <is>
          <t>91331002307614496H</t>
        </is>
      </c>
      <c r="J4750" s="5" t="inlineStr">
        <is>
          <t>否</t>
        </is>
      </c>
      <c r="K4750" s="5" t="inlineStr">
        <is>
          <t>201000129666424</t>
        </is>
      </c>
      <c r="L4750" s="5" t="inlineStr">
        <is>
          <t>台州市椒江润泽商贸有限公司</t>
        </is>
      </c>
      <c r="M4750" s="5" t="inlineStr">
        <is>
          <t>402345000114</t>
        </is>
      </c>
      <c r="N4750" s="5" t="inlineStr">
        <is>
          <t>浙江台州椒江农村商业银行股份有限公司章安支行</t>
        </is>
      </c>
      <c r="O4750" s="5" t="inlineStr">
        <is>
          <t>CNY</t>
        </is>
      </c>
      <c r="P4750" s="5" t="inlineStr">
        <is>
          <t>人民币</t>
        </is>
      </c>
      <c r="Q4750" s="5" t="inlineStr">
        <is>
          <t>是</t>
        </is>
      </c>
    </row>
    <row r="4751">
      <c r="A4751" s="5" t="inlineStr">
        <is>
          <t>BP0000004506</t>
        </is>
      </c>
      <c r="B4751" s="5" t="inlineStr">
        <is>
          <t>台州世纪联华超市有限公司</t>
        </is>
      </c>
      <c r="C4751" s="5" t="inlineStr">
        <is>
          <t/>
        </is>
      </c>
      <c r="D4751" s="5" t="inlineStr">
        <is>
          <t>法人企业</t>
        </is>
      </c>
      <c r="E4751" s="5" t="inlineStr">
        <is>
          <t>供应商,客户</t>
        </is>
      </c>
      <c r="H4751" s="5" t="inlineStr">
        <is>
          <t>91331002739928915Y</t>
        </is>
      </c>
      <c r="I4751" s="5" t="inlineStr">
        <is>
          <t>91331002739928915Y</t>
        </is>
      </c>
      <c r="J4751" s="5" t="inlineStr">
        <is>
          <t>否</t>
        </is>
      </c>
    </row>
    <row r="4752">
      <c r="A4752" s="5" t="inlineStr">
        <is>
          <t>BP0000004507</t>
        </is>
      </c>
      <c r="B4752" s="5" t="inlineStr">
        <is>
          <t>台州市椒江良友眼镜设备制造厂（普通合伙）</t>
        </is>
      </c>
      <c r="C4752" s="5" t="inlineStr">
        <is>
          <t/>
        </is>
      </c>
      <c r="D4752" s="5" t="inlineStr">
        <is>
          <t>法人企业</t>
        </is>
      </c>
      <c r="E4752" s="5" t="inlineStr">
        <is>
          <t>供应商,客户</t>
        </is>
      </c>
      <c r="H4752" s="5" t="inlineStr">
        <is>
          <t>91331002792056634F</t>
        </is>
      </c>
      <c r="I4752" s="5" t="inlineStr">
        <is>
          <t>91331002792056634F</t>
        </is>
      </c>
      <c r="J4752" s="5" t="inlineStr">
        <is>
          <t>否</t>
        </is>
      </c>
    </row>
    <row r="4753">
      <c r="A4753" s="5" t="inlineStr">
        <is>
          <t>BP0000004508</t>
        </is>
      </c>
      <c r="B4753" s="5" t="inlineStr">
        <is>
          <t>台州市好帮手精密仪器有限公司</t>
        </is>
      </c>
      <c r="C4753" s="5" t="inlineStr">
        <is>
          <t/>
        </is>
      </c>
      <c r="D4753" s="5" t="inlineStr">
        <is>
          <t>法人企业</t>
        </is>
      </c>
      <c r="E4753" s="5" t="inlineStr">
        <is>
          <t>供应商,客户</t>
        </is>
      </c>
      <c r="H4753" s="5" t="inlineStr">
        <is>
          <t>91331002MA2HHGW14C</t>
        </is>
      </c>
      <c r="I4753" s="5" t="inlineStr">
        <is>
          <t>91331002MA2HHGW14C</t>
        </is>
      </c>
      <c r="J4753" s="5" t="inlineStr">
        <is>
          <t>否</t>
        </is>
      </c>
    </row>
    <row r="4754">
      <c r="A4754" s="5" t="inlineStr">
        <is>
          <t>BP0000004509</t>
        </is>
      </c>
      <c r="B4754" s="5" t="inlineStr">
        <is>
          <t>浙江世纪联华超市有限公司黄岩分公司</t>
        </is>
      </c>
      <c r="C4754" s="5" t="inlineStr">
        <is>
          <t/>
        </is>
      </c>
      <c r="D4754" s="5" t="inlineStr">
        <is>
          <t>法人企业</t>
        </is>
      </c>
      <c r="E4754" s="5" t="inlineStr">
        <is>
          <t>供应商,客户</t>
        </is>
      </c>
      <c r="H4754" s="5" t="inlineStr">
        <is>
          <t>91331003745819440T</t>
        </is>
      </c>
      <c r="I4754" s="5" t="inlineStr">
        <is>
          <t>91331003745819440T</t>
        </is>
      </c>
      <c r="J4754" s="5" t="inlineStr">
        <is>
          <t>否</t>
        </is>
      </c>
    </row>
    <row r="4755">
      <c r="A4755" s="5" t="inlineStr">
        <is>
          <t>BP0000004510</t>
        </is>
      </c>
      <c r="B4755" s="5" t="inlineStr">
        <is>
          <t>温岭市大众精密机械有限公司</t>
        </is>
      </c>
      <c r="C4755" s="5" t="inlineStr">
        <is>
          <t/>
        </is>
      </c>
      <c r="D4755" s="5" t="inlineStr">
        <is>
          <t>法人企业</t>
        </is>
      </c>
      <c r="E4755" s="5" t="inlineStr">
        <is>
          <t>供应商,客户</t>
        </is>
      </c>
      <c r="H4755" s="5" t="inlineStr">
        <is>
          <t>91331081704708971C</t>
        </is>
      </c>
      <c r="I4755" s="5" t="inlineStr">
        <is>
          <t>91331081704708971C</t>
        </is>
      </c>
      <c r="J4755" s="5" t="inlineStr">
        <is>
          <t>否</t>
        </is>
      </c>
    </row>
    <row r="4756">
      <c r="A4756" s="5" t="inlineStr">
        <is>
          <t>BP0000004511</t>
        </is>
      </c>
      <c r="B4756" s="5" t="inlineStr">
        <is>
          <t>建经投资咨询有限公司</t>
        </is>
      </c>
      <c r="C4756" s="5" t="inlineStr">
        <is>
          <t/>
        </is>
      </c>
      <c r="D4756" s="5" t="inlineStr">
        <is>
          <t>法人企业</t>
        </is>
      </c>
      <c r="E4756" s="5" t="inlineStr">
        <is>
          <t>供应商,客户</t>
        </is>
      </c>
      <c r="H4756" s="5" t="inlineStr">
        <is>
          <t>91331081759098226U</t>
        </is>
      </c>
      <c r="I4756" s="5" t="inlineStr">
        <is>
          <t>91331081759098226U</t>
        </is>
      </c>
      <c r="J4756" s="5" t="inlineStr">
        <is>
          <t>否</t>
        </is>
      </c>
    </row>
    <row r="4757">
      <c r="A4757" s="5" t="inlineStr">
        <is>
          <t>BP0000004512</t>
        </is>
      </c>
      <c r="B4757" s="5" t="inlineStr">
        <is>
          <t>共青城市骏骑驰贸易有限公司</t>
        </is>
      </c>
      <c r="C4757" s="5" t="inlineStr">
        <is>
          <t/>
        </is>
      </c>
      <c r="D4757" s="5" t="inlineStr">
        <is>
          <t>法人企业</t>
        </is>
      </c>
      <c r="E4757" s="5" t="inlineStr">
        <is>
          <t>供应商,客户</t>
        </is>
      </c>
      <c r="H4757" s="5" t="inlineStr">
        <is>
          <t>91331081MA2AP3AN6X</t>
        </is>
      </c>
      <c r="I4757" s="5" t="inlineStr">
        <is>
          <t>91331081MA2AP3AN6X</t>
        </is>
      </c>
      <c r="J4757" s="5" t="inlineStr">
        <is>
          <t>否</t>
        </is>
      </c>
    </row>
    <row r="4758">
      <c r="A4758" s="5" t="inlineStr">
        <is>
          <t>BP0000004513</t>
        </is>
      </c>
      <c r="B4758" s="5" t="inlineStr">
        <is>
          <t>台州善千化工有限公司</t>
        </is>
      </c>
      <c r="C4758" s="5" t="inlineStr">
        <is>
          <t/>
        </is>
      </c>
      <c r="D4758" s="5" t="inlineStr">
        <is>
          <t>法人企业</t>
        </is>
      </c>
      <c r="E4758" s="5" t="inlineStr">
        <is>
          <t>供应商,客户</t>
        </is>
      </c>
      <c r="H4758" s="5" t="inlineStr">
        <is>
          <t>91331082MA29YWX1X2</t>
        </is>
      </c>
      <c r="I4758" s="5" t="inlineStr">
        <is>
          <t>91331082MA29YWX1X2</t>
        </is>
      </c>
      <c r="J4758" s="5" t="inlineStr">
        <is>
          <t>否</t>
        </is>
      </c>
    </row>
    <row r="4759">
      <c r="A4759" s="5" t="inlineStr">
        <is>
          <t>BP0000004514</t>
        </is>
      </c>
      <c r="B4759" s="5" t="inlineStr">
        <is>
          <t>中国太平洋财产保险股份有限公司丽水中心支公司</t>
        </is>
      </c>
      <c r="C4759" s="5" t="inlineStr">
        <is>
          <t/>
        </is>
      </c>
      <c r="D4759" s="5" t="inlineStr">
        <is>
          <t>法人企业</t>
        </is>
      </c>
      <c r="E4759" s="5" t="inlineStr">
        <is>
          <t>供应商,客户</t>
        </is>
      </c>
      <c r="H4759" s="5" t="inlineStr">
        <is>
          <t>91331100749846016P</t>
        </is>
      </c>
      <c r="I4759" s="5" t="inlineStr">
        <is>
          <t>91331100749846016P</t>
        </is>
      </c>
      <c r="J4759" s="5" t="inlineStr">
        <is>
          <t>否</t>
        </is>
      </c>
    </row>
    <row r="4760">
      <c r="A4760" s="5" t="inlineStr">
        <is>
          <t>BP0000004515</t>
        </is>
      </c>
      <c r="B4760" s="5" t="inlineStr">
        <is>
          <t>丽水明景商贸有限公司</t>
        </is>
      </c>
      <c r="C4760" s="5" t="inlineStr">
        <is>
          <t/>
        </is>
      </c>
      <c r="D4760" s="5" t="inlineStr">
        <is>
          <t>法人企业</t>
        </is>
      </c>
      <c r="E4760" s="5" t="inlineStr">
        <is>
          <t>供应商,客户</t>
        </is>
      </c>
      <c r="H4760" s="5" t="inlineStr">
        <is>
          <t>91331102323450313P</t>
        </is>
      </c>
      <c r="I4760" s="5" t="inlineStr">
        <is>
          <t>91331102323450313P</t>
        </is>
      </c>
      <c r="J4760" s="5" t="inlineStr">
        <is>
          <t>否</t>
        </is>
      </c>
    </row>
    <row r="4761">
      <c r="A4761" s="5" t="inlineStr">
        <is>
          <t>BP0000004516</t>
        </is>
      </c>
      <c r="B4761" s="5" t="inlineStr">
        <is>
          <t>合肥悦家商业有限公司</t>
        </is>
      </c>
      <c r="C4761" s="5" t="inlineStr">
        <is>
          <t/>
        </is>
      </c>
      <c r="D4761" s="5" t="inlineStr">
        <is>
          <t>法人企业</t>
        </is>
      </c>
      <c r="E4761" s="5" t="inlineStr">
        <is>
          <t>供应商,客户</t>
        </is>
      </c>
      <c r="H4761" s="5" t="inlineStr">
        <is>
          <t>91340000769002558L</t>
        </is>
      </c>
      <c r="I4761" s="5" t="inlineStr">
        <is>
          <t>91340000769002558L</t>
        </is>
      </c>
      <c r="J4761" s="5" t="inlineStr">
        <is>
          <t>否</t>
        </is>
      </c>
    </row>
    <row r="4762">
      <c r="A4762" s="5" t="inlineStr">
        <is>
          <t>BP0000004517</t>
        </is>
      </c>
      <c r="B4762" s="5" t="inlineStr">
        <is>
          <t>合肥顶津食品有限公司</t>
        </is>
      </c>
      <c r="C4762" s="5" t="inlineStr">
        <is>
          <t/>
        </is>
      </c>
      <c r="D4762" s="5" t="inlineStr">
        <is>
          <t>法人企业</t>
        </is>
      </c>
      <c r="E4762" s="5" t="inlineStr">
        <is>
          <t>供应商,客户</t>
        </is>
      </c>
      <c r="H4762" s="5" t="inlineStr">
        <is>
          <t>9134010007561746XB</t>
        </is>
      </c>
      <c r="I4762" s="5" t="inlineStr">
        <is>
          <t>9134010007561746XB</t>
        </is>
      </c>
      <c r="J4762" s="5" t="inlineStr">
        <is>
          <t>否</t>
        </is>
      </c>
      <c r="K4762" s="5" t="inlineStr">
        <is>
          <t>1302010119200163130</t>
        </is>
      </c>
      <c r="L4762" s="5" t="inlineStr">
        <is>
          <t>1302010119200163130</t>
        </is>
      </c>
      <c r="M4762" s="5" t="inlineStr">
        <is>
          <t>102361000015</t>
        </is>
      </c>
      <c r="N4762" s="5" t="inlineStr">
        <is>
          <t>中国工商银行合肥市四牌楼支行</t>
        </is>
      </c>
      <c r="O4762" s="5" t="inlineStr">
        <is>
          <t>CNY</t>
        </is>
      </c>
      <c r="P4762" s="5" t="inlineStr">
        <is>
          <t>人民币</t>
        </is>
      </c>
      <c r="Q4762" s="5" t="inlineStr">
        <is>
          <t>是</t>
        </is>
      </c>
    </row>
    <row r="4763">
      <c r="A4763" s="5" t="inlineStr">
        <is>
          <t>BP0000004518</t>
        </is>
      </c>
      <c r="B4763" s="5" t="inlineStr">
        <is>
          <t>合肥汉悦企业管理有限公司</t>
        </is>
      </c>
      <c r="C4763" s="5" t="inlineStr">
        <is>
          <t/>
        </is>
      </c>
      <c r="D4763" s="5" t="inlineStr">
        <is>
          <t>法人企业</t>
        </is>
      </c>
      <c r="E4763" s="5" t="inlineStr">
        <is>
          <t>供应商,客户</t>
        </is>
      </c>
      <c r="H4763" s="5" t="inlineStr">
        <is>
          <t>91340100348740800P</t>
        </is>
      </c>
      <c r="I4763" s="5" t="inlineStr">
        <is>
          <t>91340100348740800P</t>
        </is>
      </c>
      <c r="J4763" s="5" t="inlineStr">
        <is>
          <t>否</t>
        </is>
      </c>
    </row>
    <row r="4764">
      <c r="A4764" s="5" t="inlineStr">
        <is>
          <t>BP0000004519</t>
        </is>
      </c>
      <c r="B4764" s="5" t="inlineStr">
        <is>
          <t>安徽家森家文化发展有限公司</t>
        </is>
      </c>
      <c r="C4764" s="5" t="inlineStr">
        <is>
          <t/>
        </is>
      </c>
      <c r="D4764" s="5" t="inlineStr">
        <is>
          <t>法人企业</t>
        </is>
      </c>
      <c r="E4764" s="5" t="inlineStr">
        <is>
          <t>供应商,客户</t>
        </is>
      </c>
      <c r="H4764" s="5" t="inlineStr">
        <is>
          <t>91340100394420955C</t>
        </is>
      </c>
      <c r="I4764" s="5" t="inlineStr">
        <is>
          <t>91340100394420955C</t>
        </is>
      </c>
      <c r="J4764" s="5" t="inlineStr">
        <is>
          <t>否</t>
        </is>
      </c>
    </row>
    <row r="4765">
      <c r="A4765" s="5" t="inlineStr">
        <is>
          <t>BP0000004520</t>
        </is>
      </c>
      <c r="B4765" s="5" t="inlineStr">
        <is>
          <t>安徽中甲建筑规划设计有限公司</t>
        </is>
      </c>
      <c r="C4765" s="5" t="inlineStr">
        <is>
          <t/>
        </is>
      </c>
      <c r="D4765" s="5" t="inlineStr">
        <is>
          <t>法人企业</t>
        </is>
      </c>
      <c r="E4765" s="5" t="inlineStr">
        <is>
          <t>供应商,客户</t>
        </is>
      </c>
      <c r="H4765" s="5" t="inlineStr">
        <is>
          <t>91340100566366239K</t>
        </is>
      </c>
      <c r="I4765" s="5" t="inlineStr">
        <is>
          <t>91340100566366239K</t>
        </is>
      </c>
      <c r="J4765" s="5" t="inlineStr">
        <is>
          <t>否</t>
        </is>
      </c>
    </row>
    <row r="4766">
      <c r="A4766" s="5" t="inlineStr">
        <is>
          <t>BP0000004521</t>
        </is>
      </c>
      <c r="B4766" s="5" t="inlineStr">
        <is>
          <t>安徽天辉工贸有限责任公司</t>
        </is>
      </c>
      <c r="C4766" s="5" t="inlineStr">
        <is>
          <t/>
        </is>
      </c>
      <c r="D4766" s="5" t="inlineStr">
        <is>
          <t>法人企业</t>
        </is>
      </c>
      <c r="E4766" s="5" t="inlineStr">
        <is>
          <t>供应商,客户</t>
        </is>
      </c>
      <c r="H4766" s="5" t="inlineStr">
        <is>
          <t>91340100610303674N</t>
        </is>
      </c>
      <c r="I4766" s="5" t="inlineStr">
        <is>
          <t>91340100610303674N</t>
        </is>
      </c>
      <c r="J4766" s="5" t="inlineStr">
        <is>
          <t>否</t>
        </is>
      </c>
    </row>
    <row r="4767">
      <c r="A4767" s="5" t="inlineStr">
        <is>
          <t>BP0000004522</t>
        </is>
      </c>
      <c r="B4767" s="5" t="inlineStr">
        <is>
          <t>合肥市勇捷商贸有限公司</t>
        </is>
      </c>
      <c r="C4767" s="5" t="inlineStr">
        <is>
          <t/>
        </is>
      </c>
      <c r="D4767" s="5" t="inlineStr">
        <is>
          <t>法人企业</t>
        </is>
      </c>
      <c r="E4767" s="5" t="inlineStr">
        <is>
          <t>供应商,客户</t>
        </is>
      </c>
      <c r="H4767" s="5" t="inlineStr">
        <is>
          <t>91340100662922194T</t>
        </is>
      </c>
      <c r="I4767" s="5" t="inlineStr">
        <is>
          <t>91340100662922194T</t>
        </is>
      </c>
      <c r="J4767" s="5" t="inlineStr">
        <is>
          <t>否</t>
        </is>
      </c>
    </row>
    <row r="4768">
      <c r="A4768" s="5" t="inlineStr">
        <is>
          <t>BP0000004523</t>
        </is>
      </c>
      <c r="B4768" s="5" t="inlineStr">
        <is>
          <t>敦豪全球货运（中国）有限公司合肥分公司</t>
        </is>
      </c>
      <c r="C4768" s="5" t="inlineStr">
        <is>
          <t/>
        </is>
      </c>
      <c r="D4768" s="5" t="inlineStr">
        <is>
          <t>法人企业</t>
        </is>
      </c>
      <c r="E4768" s="5" t="inlineStr">
        <is>
          <t>供应商,客户</t>
        </is>
      </c>
      <c r="H4768" s="5" t="inlineStr">
        <is>
          <t>91340100670929804H</t>
        </is>
      </c>
      <c r="I4768" s="5" t="inlineStr">
        <is>
          <t>91340100670929804H</t>
        </is>
      </c>
      <c r="J4768" s="5" t="inlineStr">
        <is>
          <t>否</t>
        </is>
      </c>
    </row>
    <row r="4769">
      <c r="A4769" s="5" t="inlineStr">
        <is>
          <t>BP0000004524</t>
        </is>
      </c>
      <c r="B4769" s="5" t="inlineStr">
        <is>
          <t>合肥炳盛纺织品有限责任公司</t>
        </is>
      </c>
      <c r="C4769" s="5" t="inlineStr">
        <is>
          <t/>
        </is>
      </c>
      <c r="D4769" s="5" t="inlineStr">
        <is>
          <t>法人企业</t>
        </is>
      </c>
      <c r="E4769" s="5" t="inlineStr">
        <is>
          <t>供应商,客户</t>
        </is>
      </c>
      <c r="H4769" s="5" t="inlineStr">
        <is>
          <t>91340100738945449M</t>
        </is>
      </c>
      <c r="I4769" s="5" t="inlineStr">
        <is>
          <t>91340100738945449M</t>
        </is>
      </c>
      <c r="J4769" s="5" t="inlineStr">
        <is>
          <t>否</t>
        </is>
      </c>
    </row>
    <row r="4770">
      <c r="A4770" s="5" t="inlineStr">
        <is>
          <t>BP0000004525</t>
        </is>
      </c>
      <c r="B4770" s="5" t="inlineStr">
        <is>
          <t>合肥仁义商贸有限公司</t>
        </is>
      </c>
      <c r="C4770" s="5" t="inlineStr">
        <is>
          <t/>
        </is>
      </c>
      <c r="D4770" s="5" t="inlineStr">
        <is>
          <t>法人企业</t>
        </is>
      </c>
      <c r="E4770" s="5" t="inlineStr">
        <is>
          <t>供应商,客户</t>
        </is>
      </c>
      <c r="H4770" s="5" t="inlineStr">
        <is>
          <t>91340100756801334Q</t>
        </is>
      </c>
      <c r="I4770" s="5" t="inlineStr">
        <is>
          <t>91340100756801334Q</t>
        </is>
      </c>
      <c r="J4770" s="5" t="inlineStr">
        <is>
          <t>否</t>
        </is>
      </c>
    </row>
    <row r="4771">
      <c r="A4771" s="5" t="inlineStr">
        <is>
          <t>BP0000004526</t>
        </is>
      </c>
      <c r="B4771" s="5" t="inlineStr">
        <is>
          <t>合肥明信软件技术有限公司</t>
        </is>
      </c>
      <c r="C4771" s="5" t="inlineStr">
        <is>
          <t/>
        </is>
      </c>
      <c r="D4771" s="5" t="inlineStr">
        <is>
          <t>法人企业</t>
        </is>
      </c>
      <c r="E4771" s="5" t="inlineStr">
        <is>
          <t>供应商,客户</t>
        </is>
      </c>
      <c r="H4771" s="5" t="inlineStr">
        <is>
          <t>91340100764760421E</t>
        </is>
      </c>
      <c r="I4771" s="5" t="inlineStr">
        <is>
          <t>91340100764760421E</t>
        </is>
      </c>
      <c r="J4771" s="5" t="inlineStr">
        <is>
          <t>否</t>
        </is>
      </c>
    </row>
    <row r="4772">
      <c r="A4772" s="5" t="inlineStr">
        <is>
          <t>BP0000004527</t>
        </is>
      </c>
      <c r="B4772" s="5" t="inlineStr">
        <is>
          <t>合肥市环亚农业生产资料有限公司</t>
        </is>
      </c>
      <c r="C4772" s="5" t="inlineStr">
        <is>
          <t/>
        </is>
      </c>
      <c r="D4772" s="5" t="inlineStr">
        <is>
          <t>法人企业</t>
        </is>
      </c>
      <c r="E4772" s="5" t="inlineStr">
        <is>
          <t>供应商,客户</t>
        </is>
      </c>
      <c r="H4772" s="5" t="inlineStr">
        <is>
          <t>91340100783050329M</t>
        </is>
      </c>
      <c r="I4772" s="5" t="inlineStr">
        <is>
          <t>91340100783050329M</t>
        </is>
      </c>
      <c r="J4772" s="5" t="inlineStr">
        <is>
          <t>否</t>
        </is>
      </c>
    </row>
    <row r="4773">
      <c r="A4773" s="5" t="inlineStr">
        <is>
          <t>BP0000004528</t>
        </is>
      </c>
      <c r="B4773" s="5" t="inlineStr">
        <is>
          <t>合肥上美贸易有限公司</t>
        </is>
      </c>
      <c r="C4773" s="5" t="inlineStr">
        <is>
          <t/>
        </is>
      </c>
      <c r="D4773" s="5" t="inlineStr">
        <is>
          <t>法人企业</t>
        </is>
      </c>
      <c r="E4773" s="5" t="inlineStr">
        <is>
          <t>供应商,客户</t>
        </is>
      </c>
      <c r="H4773" s="5" t="inlineStr">
        <is>
          <t>91340100MA2MRLEX4Y</t>
        </is>
      </c>
      <c r="I4773" s="5" t="inlineStr">
        <is>
          <t>91340100MA2MRLEX4Y</t>
        </is>
      </c>
      <c r="J4773" s="5" t="inlineStr">
        <is>
          <t>否</t>
        </is>
      </c>
      <c r="K4773" s="5" t="inlineStr">
        <is>
          <t>179737791158</t>
        </is>
      </c>
      <c r="L4773" s="5" t="inlineStr">
        <is>
          <t>合肥上美贸易有限公司</t>
        </is>
      </c>
      <c r="M4773" s="5" t="inlineStr">
        <is>
          <t>104361003650</t>
        </is>
      </c>
      <c r="N4773" s="5" t="inlineStr">
        <is>
          <t>中国银行股份有限公司合肥政府广场支行</t>
        </is>
      </c>
      <c r="O4773" s="5" t="inlineStr">
        <is>
          <t>CNY</t>
        </is>
      </c>
      <c r="P4773" s="5" t="inlineStr">
        <is>
          <t>人民币</t>
        </is>
      </c>
      <c r="Q4773" s="5" t="inlineStr">
        <is>
          <t>是</t>
        </is>
      </c>
    </row>
    <row r="4774">
      <c r="A4774" s="5" t="inlineStr">
        <is>
          <t>BP0000004529</t>
        </is>
      </c>
      <c r="B4774" s="5" t="inlineStr">
        <is>
          <t>安徽华胥执法装备有限公司</t>
        </is>
      </c>
      <c r="C4774" s="5" t="inlineStr">
        <is>
          <t/>
        </is>
      </c>
      <c r="D4774" s="5" t="inlineStr">
        <is>
          <t>法人企业</t>
        </is>
      </c>
      <c r="E4774" s="5" t="inlineStr">
        <is>
          <t>供应商,客户</t>
        </is>
      </c>
      <c r="H4774" s="5" t="inlineStr">
        <is>
          <t>91340100MA2MRMQT0F</t>
        </is>
      </c>
      <c r="I4774" s="5" t="inlineStr">
        <is>
          <t>91340100MA2MRMQT0F</t>
        </is>
      </c>
      <c r="J4774" s="5" t="inlineStr">
        <is>
          <t>否</t>
        </is>
      </c>
      <c r="K4774" s="5" t="inlineStr">
        <is>
          <t>12084301040026081</t>
        </is>
      </c>
      <c r="L4774" s="5" t="inlineStr">
        <is>
          <t>安徽华胥执法装备有限公司</t>
        </is>
      </c>
      <c r="M4774" s="5" t="inlineStr">
        <is>
          <t>103361018407</t>
        </is>
      </c>
      <c r="N4774" s="5" t="inlineStr">
        <is>
          <t>中国农业银行股份有限公司合肥包河区支行</t>
        </is>
      </c>
      <c r="O4774" s="5" t="inlineStr">
        <is>
          <t>CNY</t>
        </is>
      </c>
      <c r="P4774" s="5" t="inlineStr">
        <is>
          <t>人民币</t>
        </is>
      </c>
      <c r="Q4774" s="5" t="inlineStr">
        <is>
          <t>是</t>
        </is>
      </c>
    </row>
    <row r="4775">
      <c r="A4775" s="5" t="inlineStr">
        <is>
          <t>BP0000004530</t>
        </is>
      </c>
      <c r="B4775" s="5" t="inlineStr">
        <is>
          <t>中国铁路上海局集团有限公司合肥站</t>
        </is>
      </c>
      <c r="C4775" s="5" t="inlineStr">
        <is>
          <t/>
        </is>
      </c>
      <c r="D4775" s="5" t="inlineStr">
        <is>
          <t>法人企业</t>
        </is>
      </c>
      <c r="E4775" s="5" t="inlineStr">
        <is>
          <t>供应商,客户</t>
        </is>
      </c>
      <c r="H4775" s="5" t="inlineStr">
        <is>
          <t>91340100YA1410072C</t>
        </is>
      </c>
      <c r="I4775" s="5" t="inlineStr">
        <is>
          <t>91340100YA1410072C</t>
        </is>
      </c>
      <c r="J4775" s="5" t="inlineStr">
        <is>
          <t>否</t>
        </is>
      </c>
    </row>
    <row r="4776">
      <c r="A4776" s="5" t="inlineStr">
        <is>
          <t>BP0000004531</t>
        </is>
      </c>
      <c r="B4776" s="5" t="inlineStr">
        <is>
          <t>安徽雷德电气设备有限公司</t>
        </is>
      </c>
      <c r="C4776" s="5" t="inlineStr">
        <is>
          <t/>
        </is>
      </c>
      <c r="D4776" s="5" t="inlineStr">
        <is>
          <t>法人企业</t>
        </is>
      </c>
      <c r="E4776" s="5" t="inlineStr">
        <is>
          <t>供应商,客户</t>
        </is>
      </c>
      <c r="H4776" s="5" t="inlineStr">
        <is>
          <t>91340102MA8P63M21T</t>
        </is>
      </c>
      <c r="I4776" s="5" t="inlineStr">
        <is>
          <t>91340102MA8P63M21T</t>
        </is>
      </c>
      <c r="J4776" s="5" t="inlineStr">
        <is>
          <t>否</t>
        </is>
      </c>
    </row>
    <row r="4777">
      <c r="A4777" s="5" t="inlineStr">
        <is>
          <t>BP0000004532</t>
        </is>
      </c>
      <c r="B4777" s="5" t="inlineStr">
        <is>
          <t>合肥桑茂服饰有限责任公司</t>
        </is>
      </c>
      <c r="C4777" s="5" t="inlineStr">
        <is>
          <t/>
        </is>
      </c>
      <c r="D4777" s="5" t="inlineStr">
        <is>
          <t>法人企业</t>
        </is>
      </c>
      <c r="E4777" s="5" t="inlineStr">
        <is>
          <t>供应商,客户</t>
        </is>
      </c>
      <c r="H4777" s="5" t="inlineStr">
        <is>
          <t>91340103MA2NQXE88W</t>
        </is>
      </c>
      <c r="I4777" s="5" t="inlineStr">
        <is>
          <t>91340103MA2NQXE88W</t>
        </is>
      </c>
      <c r="J4777" s="5" t="inlineStr">
        <is>
          <t>否</t>
        </is>
      </c>
    </row>
    <row r="4778">
      <c r="A4778" s="5" t="inlineStr">
        <is>
          <t>BP0000004533</t>
        </is>
      </c>
      <c r="B4778" s="5" t="inlineStr">
        <is>
          <t>合肥掬琦文化发展有限公司</t>
        </is>
      </c>
      <c r="C4778" s="5" t="inlineStr">
        <is>
          <t/>
        </is>
      </c>
      <c r="D4778" s="5" t="inlineStr">
        <is>
          <t>法人企业</t>
        </is>
      </c>
      <c r="E4778" s="5" t="inlineStr">
        <is>
          <t>供应商,客户</t>
        </is>
      </c>
      <c r="H4778" s="5" t="inlineStr">
        <is>
          <t>91340111MA2UD7HC41</t>
        </is>
      </c>
      <c r="I4778" s="5" t="inlineStr">
        <is>
          <t>91340111MA2UD7HC41</t>
        </is>
      </c>
      <c r="J4778" s="5" t="inlineStr">
        <is>
          <t>否</t>
        </is>
      </c>
    </row>
    <row r="4779">
      <c r="A4779" s="5" t="inlineStr">
        <is>
          <t>BP0000004534</t>
        </is>
      </c>
      <c r="B4779" s="5" t="inlineStr">
        <is>
          <t>安徽颇丰供应链管理有限公司</t>
        </is>
      </c>
      <c r="C4779" s="5" t="inlineStr">
        <is>
          <t/>
        </is>
      </c>
      <c r="D4779" s="5" t="inlineStr">
        <is>
          <t>法人企业</t>
        </is>
      </c>
      <c r="E4779" s="5" t="inlineStr">
        <is>
          <t>供应商,客户</t>
        </is>
      </c>
      <c r="H4779" s="5" t="inlineStr">
        <is>
          <t>91340121MA2WU67711</t>
        </is>
      </c>
      <c r="I4779" s="5" t="inlineStr">
        <is>
          <t>91340121MA2WU67711</t>
        </is>
      </c>
      <c r="J4779" s="5" t="inlineStr">
        <is>
          <t>否</t>
        </is>
      </c>
      <c r="K4779" s="5" t="inlineStr">
        <is>
          <t>341327000013001634344</t>
        </is>
      </c>
      <c r="L4779" s="5" t="inlineStr">
        <is>
          <t>安徽颇丰供应链管理有限公司</t>
        </is>
      </c>
      <c r="M4779" s="5" t="inlineStr">
        <is>
          <t>301361000273</t>
        </is>
      </c>
      <c r="N4779" s="5" t="inlineStr">
        <is>
          <t>交通银行股份有限公司合肥祁门路支行</t>
        </is>
      </c>
      <c r="O4779" s="5" t="inlineStr">
        <is>
          <t>CNY</t>
        </is>
      </c>
      <c r="P4779" s="5" t="inlineStr">
        <is>
          <t>人民币</t>
        </is>
      </c>
      <c r="Q4779" s="5" t="inlineStr">
        <is>
          <t>是</t>
        </is>
      </c>
    </row>
    <row r="4780">
      <c r="A4780" s="5" t="inlineStr">
        <is>
          <t>BP0000004535</t>
        </is>
      </c>
      <c r="B4780" s="5" t="inlineStr">
        <is>
          <t>安徽博众商贸有限公司</t>
        </is>
      </c>
      <c r="C4780" s="5" t="inlineStr">
        <is>
          <t/>
        </is>
      </c>
      <c r="D4780" s="5" t="inlineStr">
        <is>
          <t>法人企业</t>
        </is>
      </c>
      <c r="E4780" s="5" t="inlineStr">
        <is>
          <t>供应商,客户</t>
        </is>
      </c>
      <c r="H4780" s="5" t="inlineStr">
        <is>
          <t>91340122MA2TL1MA62</t>
        </is>
      </c>
      <c r="I4780" s="5" t="inlineStr">
        <is>
          <t>91340122MA2TL1MA62</t>
        </is>
      </c>
      <c r="J4780" s="5" t="inlineStr">
        <is>
          <t>否</t>
        </is>
      </c>
    </row>
    <row r="4781">
      <c r="A4781" s="5" t="inlineStr">
        <is>
          <t>BP0000004536</t>
        </is>
      </c>
      <c r="B4781" s="5" t="inlineStr">
        <is>
          <t>合肥丹鸿电子商务有限公司</t>
        </is>
      </c>
      <c r="C4781" s="5" t="inlineStr">
        <is>
          <t/>
        </is>
      </c>
      <c r="D4781" s="5" t="inlineStr">
        <is>
          <t>法人企业</t>
        </is>
      </c>
      <c r="E4781" s="5" t="inlineStr">
        <is>
          <t>供应商,客户</t>
        </is>
      </c>
      <c r="H4781" s="5" t="inlineStr">
        <is>
          <t>91340122MA8QP3PT6K</t>
        </is>
      </c>
      <c r="I4781" s="5" t="inlineStr">
        <is>
          <t>91340122MA8QP3PT6K</t>
        </is>
      </c>
      <c r="J4781" s="5" t="inlineStr">
        <is>
          <t>否</t>
        </is>
      </c>
      <c r="K4781" s="5" t="inlineStr">
        <is>
          <t>176772977165</t>
        </is>
      </c>
      <c r="L4781" s="5" t="inlineStr">
        <is>
          <t>合肥丹鸿电子商务有限公司</t>
        </is>
      </c>
      <c r="M4781" s="5" t="inlineStr">
        <is>
          <t>104361003519</t>
        </is>
      </c>
      <c r="N4781" s="5" t="inlineStr">
        <is>
          <t>中国银行股份有限公司肥东支行</t>
        </is>
      </c>
      <c r="O4781" s="5" t="inlineStr">
        <is>
          <t>CNY</t>
        </is>
      </c>
      <c r="P4781" s="5" t="inlineStr">
        <is>
          <t>人民币</t>
        </is>
      </c>
      <c r="Q4781" s="5" t="inlineStr">
        <is>
          <t>是</t>
        </is>
      </c>
    </row>
    <row r="4782">
      <c r="A4782" s="5" t="inlineStr">
        <is>
          <t>BP0000004537</t>
        </is>
      </c>
      <c r="B4782" s="5" t="inlineStr">
        <is>
          <t>芜湖南京新百大厦有限公司</t>
        </is>
      </c>
      <c r="C4782" s="5" t="inlineStr">
        <is>
          <t/>
        </is>
      </c>
      <c r="D4782" s="5" t="inlineStr">
        <is>
          <t>法人企业</t>
        </is>
      </c>
      <c r="E4782" s="5" t="inlineStr">
        <is>
          <t>供应商,客户</t>
        </is>
      </c>
      <c r="H4782" s="5" t="inlineStr">
        <is>
          <t>91340200610330592K</t>
        </is>
      </c>
      <c r="I4782" s="5" t="inlineStr">
        <is>
          <t>91340200610330592K</t>
        </is>
      </c>
      <c r="J4782" s="5" t="inlineStr">
        <is>
          <t>否</t>
        </is>
      </c>
    </row>
    <row r="4783">
      <c r="A4783" s="5" t="inlineStr">
        <is>
          <t>BP0000004538</t>
        </is>
      </c>
      <c r="B4783" s="5" t="inlineStr">
        <is>
          <t>芜湖启昌服饰有限公司</t>
        </is>
      </c>
      <c r="C4783" s="5" t="inlineStr">
        <is>
          <t/>
        </is>
      </c>
      <c r="D4783" s="5" t="inlineStr">
        <is>
          <t>法人企业</t>
        </is>
      </c>
      <c r="E4783" s="5" t="inlineStr">
        <is>
          <t>供应商,客户</t>
        </is>
      </c>
      <c r="H4783" s="5" t="inlineStr">
        <is>
          <t>9134022232803102XG</t>
        </is>
      </c>
      <c r="I4783" s="5" t="inlineStr">
        <is>
          <t>9134022232803102XG</t>
        </is>
      </c>
      <c r="J4783" s="5" t="inlineStr">
        <is>
          <t>否</t>
        </is>
      </c>
    </row>
    <row r="4784">
      <c r="A4784" s="5" t="inlineStr">
        <is>
          <t>BP0000004539</t>
        </is>
      </c>
      <c r="B4784" s="5" t="inlineStr">
        <is>
          <t>芜湖东隆家纺有限公司</t>
        </is>
      </c>
      <c r="C4784" s="5" t="inlineStr">
        <is>
          <t/>
        </is>
      </c>
      <c r="D4784" s="5" t="inlineStr">
        <is>
          <t>法人企业</t>
        </is>
      </c>
      <c r="E4784" s="5" t="inlineStr">
        <is>
          <t>供应商,客户</t>
        </is>
      </c>
      <c r="H4784" s="5" t="inlineStr">
        <is>
          <t>91340225MA2PPTCQ88</t>
        </is>
      </c>
      <c r="I4784" s="5" t="inlineStr">
        <is>
          <t>91340225MA2PPTCQ88</t>
        </is>
      </c>
      <c r="J4784" s="5" t="inlineStr">
        <is>
          <t>否</t>
        </is>
      </c>
    </row>
    <row r="4785">
      <c r="A4785" s="5" t="inlineStr">
        <is>
          <t>BP0000004540</t>
        </is>
      </c>
      <c r="B4785" s="5" t="inlineStr">
        <is>
          <t>蚌埠星利城商业有限公司</t>
        </is>
      </c>
      <c r="C4785" s="5" t="inlineStr">
        <is>
          <t/>
        </is>
      </c>
      <c r="D4785" s="5" t="inlineStr">
        <is>
          <t>法人企业</t>
        </is>
      </c>
      <c r="E4785" s="5" t="inlineStr">
        <is>
          <t>供应商,客户</t>
        </is>
      </c>
      <c r="H4785" s="5" t="inlineStr">
        <is>
          <t>91340300MA2MQ2GJ5J</t>
        </is>
      </c>
      <c r="I4785" s="5" t="inlineStr">
        <is>
          <t>91340300MA2MQ2GJ5J</t>
        </is>
      </c>
      <c r="J4785" s="5" t="inlineStr">
        <is>
          <t>否</t>
        </is>
      </c>
    </row>
    <row r="4786">
      <c r="A4786" s="5" t="inlineStr">
        <is>
          <t>BP0000004541</t>
        </is>
      </c>
      <c r="B4786" s="5" t="inlineStr">
        <is>
          <t>蚌埠萌芽电子商务有限公司</t>
        </is>
      </c>
      <c r="C4786" s="5" t="inlineStr">
        <is>
          <t/>
        </is>
      </c>
      <c r="D4786" s="5" t="inlineStr">
        <is>
          <t>法人企业</t>
        </is>
      </c>
      <c r="E4786" s="5" t="inlineStr">
        <is>
          <t>供应商,客户</t>
        </is>
      </c>
      <c r="H4786" s="5" t="inlineStr">
        <is>
          <t>91340300MA2NBNEK7W</t>
        </is>
      </c>
      <c r="I4786" s="5" t="inlineStr">
        <is>
          <t>91340300MA2NBNEK7W</t>
        </is>
      </c>
      <c r="J4786" s="5" t="inlineStr">
        <is>
          <t>否</t>
        </is>
      </c>
      <c r="K4786" s="5" t="inlineStr">
        <is>
          <t>1280701021000338180</t>
        </is>
      </c>
      <c r="L4786" s="5" t="inlineStr">
        <is>
          <t>蚌埠萌芽电子商务有限公司</t>
        </is>
      </c>
      <c r="M4786" s="5" t="inlineStr">
        <is>
          <t>319363000156</t>
        </is>
      </c>
      <c r="N4786" s="5" t="inlineStr">
        <is>
          <t>徽商银行股份有限公司蚌埠大庆支行</t>
        </is>
      </c>
      <c r="O4786" s="5" t="inlineStr">
        <is>
          <t>CNY</t>
        </is>
      </c>
      <c r="P4786" s="5" t="inlineStr">
        <is>
          <t>人民币</t>
        </is>
      </c>
      <c r="Q4786" s="5" t="inlineStr">
        <is>
          <t>是</t>
        </is>
      </c>
    </row>
    <row r="4787">
      <c r="A4787" s="5" t="inlineStr">
        <is>
          <t>BP0000004542</t>
        </is>
      </c>
      <c r="B4787" s="5" t="inlineStr">
        <is>
          <t>蚌埠宝宝电子商务有限公司</t>
        </is>
      </c>
      <c r="C4787" s="5" t="inlineStr">
        <is>
          <t/>
        </is>
      </c>
      <c r="D4787" s="5" t="inlineStr">
        <is>
          <t>法人企业</t>
        </is>
      </c>
      <c r="E4787" s="5" t="inlineStr">
        <is>
          <t>供应商,客户</t>
        </is>
      </c>
      <c r="H4787" s="5" t="inlineStr">
        <is>
          <t>91340321MA2TFNGX3W</t>
        </is>
      </c>
      <c r="I4787" s="5" t="inlineStr">
        <is>
          <t>91340321MA2TFNGX3W</t>
        </is>
      </c>
      <c r="J4787" s="5" t="inlineStr">
        <is>
          <t>否</t>
        </is>
      </c>
      <c r="K4787" s="5" t="inlineStr">
        <is>
          <t>223017740851000004</t>
        </is>
      </c>
      <c r="L4787" s="5" t="inlineStr">
        <is>
          <t>蚌埠宝宝电子商务有限公司</t>
        </is>
      </c>
      <c r="M4787" s="5" t="inlineStr">
        <is>
          <t>319363000156</t>
        </is>
      </c>
      <c r="N4787" s="5" t="inlineStr">
        <is>
          <t>徽商银行股份有限公司蚌埠大庆支行</t>
        </is>
      </c>
      <c r="O4787" s="5" t="inlineStr">
        <is>
          <t>CNY</t>
        </is>
      </c>
      <c r="P4787" s="5" t="inlineStr">
        <is>
          <t>人民币</t>
        </is>
      </c>
      <c r="Q4787" s="5" t="inlineStr">
        <is>
          <t>是</t>
        </is>
      </c>
    </row>
    <row r="4788">
      <c r="A4788" s="5" t="inlineStr">
        <is>
          <t>BP0000004543</t>
        </is>
      </c>
      <c r="B4788" s="5" t="inlineStr">
        <is>
          <t>淮南矿业（集团）有限责任公司物资供销分公司</t>
        </is>
      </c>
      <c r="C4788" s="5" t="inlineStr">
        <is>
          <t/>
        </is>
      </c>
      <c r="D4788" s="5" t="inlineStr">
        <is>
          <t>法人企业</t>
        </is>
      </c>
      <c r="E4788" s="5" t="inlineStr">
        <is>
          <t>供应商,客户</t>
        </is>
      </c>
      <c r="H4788" s="5" t="inlineStr">
        <is>
          <t>91340400850221504N</t>
        </is>
      </c>
      <c r="I4788" s="5" t="inlineStr">
        <is>
          <t>91340400850221504N</t>
        </is>
      </c>
      <c r="J4788" s="5" t="inlineStr">
        <is>
          <t>否</t>
        </is>
      </c>
    </row>
    <row r="4789">
      <c r="A4789" s="5" t="inlineStr">
        <is>
          <t>BP0000004544</t>
        </is>
      </c>
      <c r="B4789" s="5" t="inlineStr">
        <is>
          <t>安徽川帛服饰有限公司</t>
        </is>
      </c>
      <c r="C4789" s="5" t="inlineStr">
        <is>
          <t/>
        </is>
      </c>
      <c r="D4789" s="5" t="inlineStr">
        <is>
          <t>法人企业</t>
        </is>
      </c>
      <c r="E4789" s="5" t="inlineStr">
        <is>
          <t>供应商,客户</t>
        </is>
      </c>
      <c r="H4789" s="5" t="inlineStr">
        <is>
          <t>91340422MA8Q795K3U</t>
        </is>
      </c>
      <c r="I4789" s="5" t="inlineStr">
        <is>
          <t>91340422MA8Q795K3U</t>
        </is>
      </c>
      <c r="J4789" s="5" t="inlineStr">
        <is>
          <t>否</t>
        </is>
      </c>
      <c r="K4789" s="5" t="inlineStr">
        <is>
          <t>187271518109</t>
        </is>
      </c>
      <c r="L4789" s="5" t="inlineStr">
        <is>
          <t>0</t>
        </is>
      </c>
      <c r="M4789" s="5" t="inlineStr">
        <is>
          <t>104376300019</t>
        </is>
      </c>
      <c r="N4789" s="5" t="inlineStr">
        <is>
          <t>中国银行股份有限公司寿县支行</t>
        </is>
      </c>
      <c r="O4789" s="5" t="inlineStr">
        <is>
          <t>CNY</t>
        </is>
      </c>
      <c r="P4789" s="5" t="inlineStr">
        <is>
          <t>人民币</t>
        </is>
      </c>
      <c r="Q4789" s="5" t="inlineStr">
        <is>
          <t>是</t>
        </is>
      </c>
    </row>
    <row r="4790">
      <c r="A4790" s="5" t="inlineStr">
        <is>
          <t>BP0000004545</t>
        </is>
      </c>
      <c r="B4790" s="5" t="inlineStr">
        <is>
          <t>安徽华茂纺织股份有限公司</t>
        </is>
      </c>
      <c r="C4790" s="5" t="inlineStr">
        <is>
          <t/>
        </is>
      </c>
      <c r="D4790" s="5" t="inlineStr">
        <is>
          <t>法人企业</t>
        </is>
      </c>
      <c r="E4790" s="5" t="inlineStr">
        <is>
          <t>供应商,客户</t>
        </is>
      </c>
      <c r="H4790" s="5" t="inlineStr">
        <is>
          <t>91340800704937491X</t>
        </is>
      </c>
      <c r="I4790" s="5" t="inlineStr">
        <is>
          <t>91340800704937491X</t>
        </is>
      </c>
      <c r="J4790" s="5" t="inlineStr">
        <is>
          <t>否</t>
        </is>
      </c>
    </row>
    <row r="4791">
      <c r="A4791" s="5" t="inlineStr">
        <is>
          <t>BP0000004546</t>
        </is>
      </c>
      <c r="B4791" s="5" t="inlineStr">
        <is>
          <t>安庆市金同兴针织服饰有限公司</t>
        </is>
      </c>
      <c r="C4791" s="5" t="inlineStr">
        <is>
          <t/>
        </is>
      </c>
      <c r="D4791" s="5" t="inlineStr">
        <is>
          <t>法人企业</t>
        </is>
      </c>
      <c r="E4791" s="5" t="inlineStr">
        <is>
          <t>供应商,客户</t>
        </is>
      </c>
      <c r="H4791" s="5" t="inlineStr">
        <is>
          <t>91340800750954073N</t>
        </is>
      </c>
      <c r="I4791" s="5" t="inlineStr">
        <is>
          <t>91340800750954073N</t>
        </is>
      </c>
      <c r="J4791" s="5" t="inlineStr">
        <is>
          <t>否</t>
        </is>
      </c>
    </row>
    <row r="4792">
      <c r="A4792" s="5" t="inlineStr">
        <is>
          <t>BP0000004547</t>
        </is>
      </c>
      <c r="B4792" s="5" t="inlineStr">
        <is>
          <t>安徽臻绒羽绒有限公司</t>
        </is>
      </c>
      <c r="C4792" s="5" t="inlineStr">
        <is>
          <t/>
        </is>
      </c>
      <c r="D4792" s="5" t="inlineStr">
        <is>
          <t>法人企业</t>
        </is>
      </c>
      <c r="E4792" s="5" t="inlineStr">
        <is>
          <t>供应商,客户</t>
        </is>
      </c>
      <c r="H4792" s="5" t="inlineStr">
        <is>
          <t>91340881MA2U77KK6U</t>
        </is>
      </c>
      <c r="I4792" s="5" t="inlineStr">
        <is>
          <t>91340881MA2U77KK6U</t>
        </is>
      </c>
      <c r="J4792" s="5" t="inlineStr">
        <is>
          <t>否</t>
        </is>
      </c>
      <c r="K4792" s="5" t="inlineStr">
        <is>
          <t>223021319991000002</t>
        </is>
      </c>
      <c r="L4792" s="5" t="inlineStr">
        <is>
          <t>安徽臻绒羽绒有限公司</t>
        </is>
      </c>
      <c r="M4792" s="5" t="inlineStr">
        <is>
          <t>319368109197</t>
        </is>
      </c>
      <c r="N4792" s="5" t="inlineStr">
        <is>
          <t>徽商银行股份有限公司安庆桐城支行</t>
        </is>
      </c>
      <c r="O4792" s="5" t="inlineStr">
        <is>
          <t>CNY</t>
        </is>
      </c>
      <c r="P4792" s="5" t="inlineStr">
        <is>
          <t>人民币</t>
        </is>
      </c>
      <c r="Q4792" s="5" t="inlineStr">
        <is>
          <t>是</t>
        </is>
      </c>
    </row>
    <row r="4793">
      <c r="A4793" s="5" t="inlineStr">
        <is>
          <t>BP0000004548</t>
        </is>
      </c>
      <c r="B4793" s="5" t="inlineStr">
        <is>
          <t>黄山尚实置业有限公司</t>
        </is>
      </c>
      <c r="C4793" s="5" t="inlineStr">
        <is>
          <t/>
        </is>
      </c>
      <c r="D4793" s="5" t="inlineStr">
        <is>
          <t>法人企业</t>
        </is>
      </c>
      <c r="E4793" s="5" t="inlineStr">
        <is>
          <t>供应商,客户</t>
        </is>
      </c>
      <c r="H4793" s="5" t="inlineStr">
        <is>
          <t>91341000MA2NBJNP45</t>
        </is>
      </c>
      <c r="I4793" s="5" t="inlineStr">
        <is>
          <t>91341000MA2NBJNP45</t>
        </is>
      </c>
      <c r="J4793" s="5" t="inlineStr">
        <is>
          <t>是</t>
        </is>
      </c>
    </row>
    <row r="4794">
      <c r="A4794" s="5" t="inlineStr">
        <is>
          <t>BP0000004549</t>
        </is>
      </c>
      <c r="B4794" s="5" t="inlineStr">
        <is>
          <t>黄山市开源商贸有限公司</t>
        </is>
      </c>
      <c r="C4794" s="5" t="inlineStr">
        <is>
          <t/>
        </is>
      </c>
      <c r="D4794" s="5" t="inlineStr">
        <is>
          <t>法人企业</t>
        </is>
      </c>
      <c r="E4794" s="5" t="inlineStr">
        <is>
          <t>供应商,客户</t>
        </is>
      </c>
      <c r="H4794" s="5" t="inlineStr">
        <is>
          <t>91341000MA2WYGQG5G</t>
        </is>
      </c>
      <c r="I4794" s="5" t="inlineStr">
        <is>
          <t>91341000MA2WYGQG5G</t>
        </is>
      </c>
      <c r="J4794" s="5" t="inlineStr">
        <is>
          <t>否</t>
        </is>
      </c>
    </row>
    <row r="4795">
      <c r="A4795" s="5" t="inlineStr">
        <is>
          <t>BP0000004550</t>
        </is>
      </c>
      <c r="B4795" s="5" t="inlineStr">
        <is>
          <t>黄山市大海服饰有限公司</t>
        </is>
      </c>
      <c r="C4795" s="5" t="inlineStr">
        <is>
          <t/>
        </is>
      </c>
      <c r="D4795" s="5" t="inlineStr">
        <is>
          <t>法人企业</t>
        </is>
      </c>
      <c r="E4795" s="5" t="inlineStr">
        <is>
          <t>供应商,客户</t>
        </is>
      </c>
      <c r="H4795" s="5" t="inlineStr">
        <is>
          <t>91341022MA2MQD1P97</t>
        </is>
      </c>
      <c r="I4795" s="5" t="inlineStr">
        <is>
          <t>91341022MA2MQD1P97</t>
        </is>
      </c>
      <c r="J4795" s="5" t="inlineStr">
        <is>
          <t>否</t>
        </is>
      </c>
      <c r="K4795" s="5" t="inlineStr">
        <is>
          <t>12660201040008653</t>
        </is>
      </c>
      <c r="L4795" s="5" t="inlineStr">
        <is>
          <t>0</t>
        </is>
      </c>
      <c r="M4795" s="5" t="inlineStr">
        <is>
          <t>103371066020</t>
        </is>
      </c>
      <c r="N4795" s="5" t="inlineStr">
        <is>
          <t>中国农业银行股份有限公司黄山屯溪支行</t>
        </is>
      </c>
      <c r="O4795" s="5" t="inlineStr">
        <is>
          <t>CNY</t>
        </is>
      </c>
      <c r="P4795" s="5" t="inlineStr">
        <is>
          <t>人民币</t>
        </is>
      </c>
      <c r="Q4795" s="5" t="inlineStr">
        <is>
          <t>是</t>
        </is>
      </c>
    </row>
    <row r="4796">
      <c r="A4796" s="5" t="inlineStr">
        <is>
          <t>BP0000004551</t>
        </is>
      </c>
      <c r="B4796" s="5" t="inlineStr">
        <is>
          <t>凤阳顶津饮品有限公司</t>
        </is>
      </c>
      <c r="C4796" s="5" t="inlineStr">
        <is>
          <t/>
        </is>
      </c>
      <c r="D4796" s="5" t="inlineStr">
        <is>
          <t>法人企业</t>
        </is>
      </c>
      <c r="E4796" s="5" t="inlineStr">
        <is>
          <t>供应商,客户</t>
        </is>
      </c>
      <c r="H4796" s="5" t="inlineStr">
        <is>
          <t>91341100070946993F</t>
        </is>
      </c>
      <c r="I4796" s="5" t="inlineStr">
        <is>
          <t>91341100070946993F</t>
        </is>
      </c>
      <c r="J4796" s="5" t="inlineStr">
        <is>
          <t>否</t>
        </is>
      </c>
      <c r="K4796" s="5" t="inlineStr">
        <is>
          <t>1313072119300252853</t>
        </is>
      </c>
      <c r="L4796" s="5" t="inlineStr">
        <is>
          <t>1313072119300252853</t>
        </is>
      </c>
      <c r="M4796" s="5" t="inlineStr">
        <is>
          <t>102375607216</t>
        </is>
      </c>
      <c r="N4796" s="5" t="inlineStr">
        <is>
          <t>中国工商银行凤阳县支行</t>
        </is>
      </c>
      <c r="O4796" s="5" t="inlineStr">
        <is>
          <t>CNY</t>
        </is>
      </c>
      <c r="P4796" s="5" t="inlineStr">
        <is>
          <t>人民币</t>
        </is>
      </c>
      <c r="Q4796" s="5" t="inlineStr">
        <is>
          <t>是</t>
        </is>
      </c>
    </row>
    <row r="4797">
      <c r="A4797" s="5" t="inlineStr">
        <is>
          <t>BP0000004552</t>
        </is>
      </c>
      <c r="B4797" s="5" t="inlineStr">
        <is>
          <t>安徽尚品全商贸有限公司</t>
        </is>
      </c>
      <c r="C4797" s="5" t="inlineStr">
        <is>
          <t/>
        </is>
      </c>
      <c r="D4797" s="5" t="inlineStr">
        <is>
          <t>法人企业</t>
        </is>
      </c>
      <c r="E4797" s="5" t="inlineStr">
        <is>
          <t>供应商,客户</t>
        </is>
      </c>
      <c r="H4797" s="5" t="inlineStr">
        <is>
          <t>91341100MA2TY06P5X</t>
        </is>
      </c>
      <c r="I4797" s="5" t="inlineStr">
        <is>
          <t>91341100MA2TY06P5X</t>
        </is>
      </c>
      <c r="J4797" s="5" t="inlineStr">
        <is>
          <t>否</t>
        </is>
      </c>
    </row>
    <row r="4798">
      <c r="A4798" s="5" t="inlineStr">
        <is>
          <t>BP0000004553</t>
        </is>
      </c>
      <c r="B4798" s="5" t="inlineStr">
        <is>
          <t>安徽卡洛文化发展有限公司</t>
        </is>
      </c>
      <c r="C4798" s="5" t="inlineStr">
        <is>
          <t/>
        </is>
      </c>
      <c r="D4798" s="5" t="inlineStr">
        <is>
          <t>法人企业</t>
        </is>
      </c>
      <c r="E4798" s="5" t="inlineStr">
        <is>
          <t>供应商,客户</t>
        </is>
      </c>
      <c r="H4798" s="5" t="inlineStr">
        <is>
          <t>9134110208758559X1</t>
        </is>
      </c>
      <c r="I4798" s="5" t="inlineStr">
        <is>
          <t>9134110208758559X1</t>
        </is>
      </c>
      <c r="J4798" s="5" t="inlineStr">
        <is>
          <t>否</t>
        </is>
      </c>
    </row>
    <row r="4799">
      <c r="A4799" s="5" t="inlineStr">
        <is>
          <t>BP0000004554</t>
        </is>
      </c>
      <c r="B4799" s="5" t="inlineStr">
        <is>
          <t>全椒健灵时装有限公司</t>
        </is>
      </c>
      <c r="C4799" s="5" t="inlineStr">
        <is>
          <t/>
        </is>
      </c>
      <c r="D4799" s="5" t="inlineStr">
        <is>
          <t>法人企业</t>
        </is>
      </c>
      <c r="E4799" s="5" t="inlineStr">
        <is>
          <t>供应商,客户</t>
        </is>
      </c>
      <c r="H4799" s="5" t="inlineStr">
        <is>
          <t>91341124MA2NWUE31C</t>
        </is>
      </c>
      <c r="I4799" s="5" t="inlineStr">
        <is>
          <t>91341124MA2NWUE31C</t>
        </is>
      </c>
      <c r="J4799" s="5" t="inlineStr">
        <is>
          <t>否</t>
        </is>
      </c>
      <c r="K4799" s="5" t="inlineStr">
        <is>
          <t>20000553410010300000075</t>
        </is>
      </c>
      <c r="L4799" s="5" t="inlineStr">
        <is>
          <t>0</t>
        </is>
      </c>
      <c r="M4799" s="5" t="inlineStr">
        <is>
          <t>402375400100</t>
        </is>
      </c>
      <c r="N4799" s="5" t="inlineStr">
        <is>
          <t>安徽全椒农村商业银行股份有限公司</t>
        </is>
      </c>
      <c r="O4799" s="5" t="inlineStr">
        <is>
          <t>CNY</t>
        </is>
      </c>
      <c r="P4799" s="5" t="inlineStr">
        <is>
          <t>人民币</t>
        </is>
      </c>
      <c r="Q4799" s="5" t="inlineStr">
        <is>
          <t>是</t>
        </is>
      </c>
    </row>
    <row r="4800">
      <c r="A4800" s="5" t="inlineStr">
        <is>
          <t>BP0000004555</t>
        </is>
      </c>
      <c r="B4800" s="5" t="inlineStr">
        <is>
          <t>安徽友联鞋业有限公司</t>
        </is>
      </c>
      <c r="C4800" s="5" t="inlineStr">
        <is>
          <t/>
        </is>
      </c>
      <c r="D4800" s="5" t="inlineStr">
        <is>
          <t>法人企业</t>
        </is>
      </c>
      <c r="E4800" s="5" t="inlineStr">
        <is>
          <t>供应商,客户</t>
        </is>
      </c>
      <c r="H4800" s="5" t="inlineStr">
        <is>
          <t>91341124MA2RF2LW8C</t>
        </is>
      </c>
      <c r="I4800" s="5" t="inlineStr">
        <is>
          <t>91341124MA2RF2LW8C</t>
        </is>
      </c>
      <c r="J4800" s="5" t="inlineStr">
        <is>
          <t>否</t>
        </is>
      </c>
    </row>
    <row r="4801">
      <c r="A4801" s="5" t="inlineStr">
        <is>
          <t>BP0000004556</t>
        </is>
      </c>
      <c r="B4801" s="5" t="inlineStr">
        <is>
          <t>安徽健灵服饰科技有限公司</t>
        </is>
      </c>
      <c r="C4801" s="5" t="inlineStr">
        <is>
          <t/>
        </is>
      </c>
      <c r="D4801" s="5" t="inlineStr">
        <is>
          <t>法人企业</t>
        </is>
      </c>
      <c r="E4801" s="5" t="inlineStr">
        <is>
          <t>供应商,客户</t>
        </is>
      </c>
      <c r="H4801" s="5" t="inlineStr">
        <is>
          <t>91341125MA2NLDAT2U</t>
        </is>
      </c>
      <c r="I4801" s="5" t="inlineStr">
        <is>
          <t>91341125MA2NLDAT2U</t>
        </is>
      </c>
      <c r="J4801" s="5" t="inlineStr">
        <is>
          <t>否</t>
        </is>
      </c>
      <c r="K4801" s="5" t="inlineStr">
        <is>
          <t>20000534148510300000114</t>
        </is>
      </c>
      <c r="L4801" s="5" t="inlineStr">
        <is>
          <t>0</t>
        </is>
      </c>
      <c r="M4801" s="5" t="inlineStr">
        <is>
          <t>402375500916</t>
        </is>
      </c>
      <c r="N4801" s="5" t="inlineStr">
        <is>
          <t>安徽定远农村商业银行股份有限公司定东支行</t>
        </is>
      </c>
      <c r="O4801" s="5" t="inlineStr">
        <is>
          <t>CNY</t>
        </is>
      </c>
      <c r="P4801" s="5" t="inlineStr">
        <is>
          <t>人民币</t>
        </is>
      </c>
      <c r="Q4801" s="5" t="inlineStr">
        <is>
          <t>是</t>
        </is>
      </c>
    </row>
    <row r="4802">
      <c r="A4802" s="5" t="inlineStr">
        <is>
          <t>BP0000004557</t>
        </is>
      </c>
      <c r="B4802" s="5" t="inlineStr">
        <is>
          <t>亚美（滁州）日用品科技有限公司</t>
        </is>
      </c>
      <c r="C4802" s="5" t="inlineStr">
        <is>
          <t/>
        </is>
      </c>
      <c r="D4802" s="5" t="inlineStr">
        <is>
          <t>法人企业</t>
        </is>
      </c>
      <c r="E4802" s="5" t="inlineStr">
        <is>
          <t>供应商,客户</t>
        </is>
      </c>
      <c r="H4802" s="5" t="inlineStr">
        <is>
          <t>91341192MA2RYECL7X</t>
        </is>
      </c>
      <c r="I4802" s="5" t="inlineStr">
        <is>
          <t>91341192MA2RYECL7X</t>
        </is>
      </c>
      <c r="J4802" s="5" t="inlineStr">
        <is>
          <t>否</t>
        </is>
      </c>
    </row>
    <row r="4803">
      <c r="A4803" s="5" t="inlineStr">
        <is>
          <t>BP0000004558</t>
        </is>
      </c>
      <c r="B4803" s="5" t="inlineStr">
        <is>
          <t>安徽星海时尚置业有限公司</t>
        </is>
      </c>
      <c r="C4803" s="5" t="inlineStr">
        <is>
          <t/>
        </is>
      </c>
      <c r="D4803" s="5" t="inlineStr">
        <is>
          <t>法人企业</t>
        </is>
      </c>
      <c r="E4803" s="5" t="inlineStr">
        <is>
          <t>供应商,客户</t>
        </is>
      </c>
      <c r="H4803" s="5" t="inlineStr">
        <is>
          <t>91341200MA2MT9UM4A</t>
        </is>
      </c>
      <c r="I4803" s="5" t="inlineStr">
        <is>
          <t>91341200MA2MT9UM4A</t>
        </is>
      </c>
      <c r="J4803" s="5" t="inlineStr">
        <is>
          <t>是</t>
        </is>
      </c>
    </row>
    <row r="4804">
      <c r="A4804" s="5" t="inlineStr">
        <is>
          <t>BP0000004559</t>
        </is>
      </c>
      <c r="B4804" s="5" t="inlineStr">
        <is>
          <t>阜阳开发区星海时尚地产有限公司</t>
        </is>
      </c>
      <c r="C4804" s="5" t="inlineStr">
        <is>
          <t/>
        </is>
      </c>
      <c r="D4804" s="5" t="inlineStr">
        <is>
          <t>法人企业</t>
        </is>
      </c>
      <c r="E4804" s="5" t="inlineStr">
        <is>
          <t>供应商,客户</t>
        </is>
      </c>
      <c r="H4804" s="5" t="inlineStr">
        <is>
          <t>91341200MA2NBH868K</t>
        </is>
      </c>
      <c r="I4804" s="5" t="inlineStr">
        <is>
          <t>91341200MA2NBH868K</t>
        </is>
      </c>
      <c r="J4804" s="5" t="inlineStr">
        <is>
          <t>是</t>
        </is>
      </c>
    </row>
    <row r="4805">
      <c r="A4805" s="5" t="inlineStr">
        <is>
          <t>BP0000004560</t>
        </is>
      </c>
      <c r="B4805" s="5" t="inlineStr">
        <is>
          <t>阜阳市煜天隆商贸有限公司</t>
        </is>
      </c>
      <c r="C4805" s="5" t="inlineStr">
        <is>
          <t/>
        </is>
      </c>
      <c r="D4805" s="5" t="inlineStr">
        <is>
          <t>法人企业</t>
        </is>
      </c>
      <c r="E4805" s="5" t="inlineStr">
        <is>
          <t>供应商,客户</t>
        </is>
      </c>
      <c r="H4805" s="5" t="inlineStr">
        <is>
          <t>91341202MA2NA2KX9M</t>
        </is>
      </c>
      <c r="I4805" s="5" t="inlineStr">
        <is>
          <t>91341202MA2NA2KX9M</t>
        </is>
      </c>
      <c r="J4805" s="5" t="inlineStr">
        <is>
          <t>否</t>
        </is>
      </c>
    </row>
    <row r="4806">
      <c r="A4806" s="5" t="inlineStr">
        <is>
          <t>BP0000004561</t>
        </is>
      </c>
      <c r="B4806" s="5" t="inlineStr">
        <is>
          <t>颍上颖润服饰有限公司</t>
        </is>
      </c>
      <c r="C4806" s="5" t="inlineStr">
        <is>
          <t/>
        </is>
      </c>
      <c r="D4806" s="5" t="inlineStr">
        <is>
          <t>法人企业</t>
        </is>
      </c>
      <c r="E4806" s="5" t="inlineStr">
        <is>
          <t>供应商,客户</t>
        </is>
      </c>
      <c r="H4806" s="5" t="inlineStr">
        <is>
          <t>91341226MA2WK2A16A</t>
        </is>
      </c>
      <c r="I4806" s="5" t="inlineStr">
        <is>
          <t>91341226MA2WK2A16A</t>
        </is>
      </c>
      <c r="J4806" s="5" t="inlineStr">
        <is>
          <t>否</t>
        </is>
      </c>
      <c r="K4806" s="5" t="inlineStr">
        <is>
          <t>34050171180800002599</t>
        </is>
      </c>
      <c r="L4806" s="5" t="inlineStr">
        <is>
          <t>0</t>
        </is>
      </c>
      <c r="M4806" s="5" t="inlineStr">
        <is>
          <t>105372901856</t>
        </is>
      </c>
      <c r="N4806" s="5" t="inlineStr">
        <is>
          <t>中国建设银行股份有限公司颍上支行</t>
        </is>
      </c>
      <c r="O4806" s="5" t="inlineStr">
        <is>
          <t>CNY</t>
        </is>
      </c>
      <c r="P4806" s="5" t="inlineStr">
        <is>
          <t>人民币</t>
        </is>
      </c>
      <c r="Q4806" s="5" t="inlineStr">
        <is>
          <t>是</t>
        </is>
      </c>
    </row>
    <row r="4807">
      <c r="A4807" s="5" t="inlineStr">
        <is>
          <t>BP0000004562</t>
        </is>
      </c>
      <c r="B4807" s="5" t="inlineStr">
        <is>
          <t>安徽莘运企业管理有限公司</t>
        </is>
      </c>
      <c r="C4807" s="5" t="inlineStr">
        <is>
          <t/>
        </is>
      </c>
      <c r="D4807" s="5" t="inlineStr">
        <is>
          <t>法人企业</t>
        </is>
      </c>
      <c r="E4807" s="5" t="inlineStr">
        <is>
          <t>供应商,客户</t>
        </is>
      </c>
      <c r="H4807" s="5" t="inlineStr">
        <is>
          <t>91341302MA2NC9W99B</t>
        </is>
      </c>
      <c r="I4807" s="5" t="inlineStr">
        <is>
          <t>91341302MA2NC9W99B</t>
        </is>
      </c>
      <c r="J4807" s="5" t="inlineStr">
        <is>
          <t>否</t>
        </is>
      </c>
    </row>
    <row r="4808">
      <c r="A4808" s="5" t="inlineStr">
        <is>
          <t>BP0000004563</t>
        </is>
      </c>
      <c r="B4808" s="5" t="inlineStr">
        <is>
          <t>萧县创裕制衣有限公司</t>
        </is>
      </c>
      <c r="C4808" s="5" t="inlineStr">
        <is>
          <t/>
        </is>
      </c>
      <c r="D4808" s="5" t="inlineStr">
        <is>
          <t>法人企业</t>
        </is>
      </c>
      <c r="E4808" s="5" t="inlineStr">
        <is>
          <t>供应商,客户</t>
        </is>
      </c>
      <c r="H4808" s="5" t="inlineStr">
        <is>
          <t>91341322MA2UFGCY8Q</t>
        </is>
      </c>
      <c r="I4808" s="5" t="inlineStr">
        <is>
          <t>91341322MA2UFGCY8Q</t>
        </is>
      </c>
      <c r="J4808" s="5" t="inlineStr">
        <is>
          <t>否</t>
        </is>
      </c>
    </row>
    <row r="4809">
      <c r="A4809" s="5" t="inlineStr">
        <is>
          <t>BP0000004564</t>
        </is>
      </c>
      <c r="B4809" s="5" t="inlineStr">
        <is>
          <t>泗县培明服装有限公司</t>
        </is>
      </c>
      <c r="C4809" s="5" t="inlineStr">
        <is>
          <t/>
        </is>
      </c>
      <c r="D4809" s="5" t="inlineStr">
        <is>
          <t>法人企业</t>
        </is>
      </c>
      <c r="E4809" s="5" t="inlineStr">
        <is>
          <t>供应商,客户</t>
        </is>
      </c>
      <c r="H4809" s="5" t="inlineStr">
        <is>
          <t>9134132457303577XT</t>
        </is>
      </c>
      <c r="I4809" s="5" t="inlineStr">
        <is>
          <t>9134132457303577XT</t>
        </is>
      </c>
      <c r="J4809" s="5" t="inlineStr">
        <is>
          <t>否</t>
        </is>
      </c>
    </row>
    <row r="4810">
      <c r="A4810" s="5" t="inlineStr">
        <is>
          <t>BP0000004565</t>
        </is>
      </c>
      <c r="B4810" s="5" t="inlineStr">
        <is>
          <t>安徽巴路漫服饰有限公司</t>
        </is>
      </c>
      <c r="C4810" s="5" t="inlineStr">
        <is>
          <t/>
        </is>
      </c>
      <c r="D4810" s="5" t="inlineStr">
        <is>
          <t>法人企业</t>
        </is>
      </c>
      <c r="E4810" s="5" t="inlineStr">
        <is>
          <t>供应商,客户</t>
        </is>
      </c>
      <c r="H4810" s="5" t="inlineStr">
        <is>
          <t>9134132468360286XF</t>
        </is>
      </c>
      <c r="I4810" s="5" t="inlineStr">
        <is>
          <t>9134132468360286XF</t>
        </is>
      </c>
      <c r="J4810" s="5" t="inlineStr">
        <is>
          <t>否</t>
        </is>
      </c>
    </row>
    <row r="4811">
      <c r="A4811" s="5" t="inlineStr">
        <is>
          <t>BP0000004566</t>
        </is>
      </c>
      <c r="B4811" s="5" t="inlineStr">
        <is>
          <t>六安市远程商贸有限公司</t>
        </is>
      </c>
      <c r="C4811" s="5" t="inlineStr">
        <is>
          <t/>
        </is>
      </c>
      <c r="D4811" s="5" t="inlineStr">
        <is>
          <t>法人企业</t>
        </is>
      </c>
      <c r="E4811" s="5" t="inlineStr">
        <is>
          <t>供应商,客户</t>
        </is>
      </c>
      <c r="H4811" s="5" t="inlineStr">
        <is>
          <t>91341500MA2MU8BL8T</t>
        </is>
      </c>
      <c r="I4811" s="5" t="inlineStr">
        <is>
          <t>91341500MA2MU8BL8T</t>
        </is>
      </c>
      <c r="J4811" s="5" t="inlineStr">
        <is>
          <t>否</t>
        </is>
      </c>
    </row>
    <row r="4812">
      <c r="A4812" s="5" t="inlineStr">
        <is>
          <t>BP0000004567</t>
        </is>
      </c>
      <c r="B4812" s="5" t="inlineStr">
        <is>
          <t>六安忆航广告设计制作有限公司</t>
        </is>
      </c>
      <c r="C4812" s="5" t="inlineStr">
        <is>
          <t/>
        </is>
      </c>
      <c r="D4812" s="5" t="inlineStr">
        <is>
          <t>法人企业</t>
        </is>
      </c>
      <c r="E4812" s="5" t="inlineStr">
        <is>
          <t>供应商,客户</t>
        </is>
      </c>
      <c r="H4812" s="5" t="inlineStr">
        <is>
          <t>91341502MA2TY3J52D</t>
        </is>
      </c>
      <c r="I4812" s="5" t="inlineStr">
        <is>
          <t>91341502MA2TY3J52D</t>
        </is>
      </c>
      <c r="J4812" s="5" t="inlineStr">
        <is>
          <t>否</t>
        </is>
      </c>
    </row>
    <row r="4813">
      <c r="A4813" s="5" t="inlineStr">
        <is>
          <t>BP0000004568</t>
        </is>
      </c>
      <c r="B4813" s="5" t="inlineStr">
        <is>
          <t>池州市碧桂园凤凰酒店有限公司</t>
        </is>
      </c>
      <c r="C4813" s="5" t="inlineStr">
        <is>
          <t/>
        </is>
      </c>
      <c r="D4813" s="5" t="inlineStr">
        <is>
          <t>法人企业</t>
        </is>
      </c>
      <c r="E4813" s="5" t="inlineStr">
        <is>
          <t>供应商,客户</t>
        </is>
      </c>
      <c r="H4813" s="5" t="inlineStr">
        <is>
          <t>91341700664228446X</t>
        </is>
      </c>
      <c r="I4813" s="5" t="inlineStr">
        <is>
          <t>91341700664228446X</t>
        </is>
      </c>
      <c r="J4813" s="5" t="inlineStr">
        <is>
          <t>否</t>
        </is>
      </c>
    </row>
    <row r="4814">
      <c r="A4814" s="5" t="inlineStr">
        <is>
          <t>BP0000004569</t>
        </is>
      </c>
      <c r="B4814" s="5" t="inlineStr">
        <is>
          <t>安徽威妮达服饰有限公司</t>
        </is>
      </c>
      <c r="C4814" s="5" t="inlineStr">
        <is>
          <t/>
        </is>
      </c>
      <c r="D4814" s="5" t="inlineStr">
        <is>
          <t>法人企业</t>
        </is>
      </c>
      <c r="E4814" s="5" t="inlineStr">
        <is>
          <t>供应商,客户</t>
        </is>
      </c>
      <c r="H4814" s="5" t="inlineStr">
        <is>
          <t>91341700MA2RH6C27K</t>
        </is>
      </c>
      <c r="I4814" s="5" t="inlineStr">
        <is>
          <t>91341700MA2RH6C27K</t>
        </is>
      </c>
      <c r="J4814" s="5" t="inlineStr">
        <is>
          <t>否</t>
        </is>
      </c>
    </row>
    <row r="4815">
      <c r="A4815" s="5" t="inlineStr">
        <is>
          <t>BP0000004570</t>
        </is>
      </c>
      <c r="B4815" s="5" t="inlineStr">
        <is>
          <t>安徽耀莎纺织有限公司</t>
        </is>
      </c>
      <c r="C4815" s="5" t="inlineStr">
        <is>
          <t/>
        </is>
      </c>
      <c r="D4815" s="5" t="inlineStr">
        <is>
          <t>法人企业</t>
        </is>
      </c>
      <c r="E4815" s="5" t="inlineStr">
        <is>
          <t>供应商,客户</t>
        </is>
      </c>
      <c r="H4815" s="5" t="inlineStr">
        <is>
          <t>91341700MA2T6BJW2J</t>
        </is>
      </c>
      <c r="I4815" s="5" t="inlineStr">
        <is>
          <t>91341700MA2T6BJW2J</t>
        </is>
      </c>
      <c r="J4815" s="5" t="inlineStr">
        <is>
          <t>否</t>
        </is>
      </c>
    </row>
    <row r="4816">
      <c r="A4816" s="5" t="inlineStr">
        <is>
          <t>BP0000004571</t>
        </is>
      </c>
      <c r="B4816" s="5" t="inlineStr">
        <is>
          <t>宣城方翔羽绒制品有限公司</t>
        </is>
      </c>
      <c r="C4816" s="5" t="inlineStr">
        <is>
          <t/>
        </is>
      </c>
      <c r="D4816" s="5" t="inlineStr">
        <is>
          <t>法人企业</t>
        </is>
      </c>
      <c r="E4816" s="5" t="inlineStr">
        <is>
          <t>供应商,客户</t>
        </is>
      </c>
      <c r="H4816" s="5" t="inlineStr">
        <is>
          <t>91341800335637425N</t>
        </is>
      </c>
      <c r="I4816" s="5" t="inlineStr">
        <is>
          <t>91341800335637425N</t>
        </is>
      </c>
      <c r="J4816" s="5" t="inlineStr">
        <is>
          <t>否</t>
        </is>
      </c>
      <c r="K4816" s="5" t="inlineStr">
        <is>
          <t>26010078801800000189</t>
        </is>
      </c>
      <c r="L4816" s="5" t="inlineStr">
        <is>
          <t>宣城方翔羽绒制品有限公司</t>
        </is>
      </c>
      <c r="M4816" s="5" t="inlineStr">
        <is>
          <t>907581000037</t>
        </is>
      </c>
      <c r="N4816" s="5" t="inlineStr">
        <is>
          <t>南方电网财务有限公司</t>
        </is>
      </c>
      <c r="O4816" s="5" t="inlineStr">
        <is>
          <t>CNY</t>
        </is>
      </c>
      <c r="P4816" s="5" t="inlineStr">
        <is>
          <t>人民币</t>
        </is>
      </c>
      <c r="Q4816" s="5" t="inlineStr">
        <is>
          <t>是</t>
        </is>
      </c>
    </row>
    <row r="4817">
      <c r="A4817" s="5" t="inlineStr">
        <is>
          <t>BP0000004572</t>
        </is>
      </c>
      <c r="B4817" s="5" t="inlineStr">
        <is>
          <t>安徽省双龙钙业有限公司</t>
        </is>
      </c>
      <c r="C4817" s="5" t="inlineStr">
        <is>
          <t/>
        </is>
      </c>
      <c r="D4817" s="5" t="inlineStr">
        <is>
          <t>法人企业</t>
        </is>
      </c>
      <c r="E4817" s="5" t="inlineStr">
        <is>
          <t>供应商,客户</t>
        </is>
      </c>
      <c r="H4817" s="5" t="inlineStr">
        <is>
          <t>91341822683625797T</t>
        </is>
      </c>
      <c r="I4817" s="5" t="inlineStr">
        <is>
          <t>91341822683625797T</t>
        </is>
      </c>
      <c r="J4817" s="5" t="inlineStr">
        <is>
          <t>否</t>
        </is>
      </c>
    </row>
    <row r="4818">
      <c r="A4818" s="5" t="inlineStr">
        <is>
          <t>BP0000004573</t>
        </is>
      </c>
      <c r="B4818" s="5" t="inlineStr">
        <is>
          <t>安徽华霖新材料科技有限公司</t>
        </is>
      </c>
      <c r="C4818" s="5" t="inlineStr">
        <is>
          <t/>
        </is>
      </c>
      <c r="D4818" s="5" t="inlineStr">
        <is>
          <t>法人企业</t>
        </is>
      </c>
      <c r="E4818" s="5" t="inlineStr">
        <is>
          <t>供应商,客户</t>
        </is>
      </c>
      <c r="H4818" s="5" t="inlineStr">
        <is>
          <t>91341881MA8LH467X4</t>
        </is>
      </c>
      <c r="I4818" s="5" t="inlineStr">
        <is>
          <t>91341881MA8LH467X4</t>
        </is>
      </c>
      <c r="J4818" s="5" t="inlineStr">
        <is>
          <t>否</t>
        </is>
      </c>
    </row>
    <row r="4819">
      <c r="A4819" s="5" t="inlineStr">
        <is>
          <t>BP0000004574</t>
        </is>
      </c>
      <c r="B4819" s="5" t="inlineStr">
        <is>
          <t>兴业银行股份有限公司</t>
        </is>
      </c>
      <c r="C4819" s="5" t="inlineStr">
        <is>
          <t/>
        </is>
      </c>
      <c r="D4819" s="5" t="inlineStr">
        <is>
          <t>法人企业</t>
        </is>
      </c>
      <c r="E4819" s="5" t="inlineStr">
        <is>
          <t>供应商,客户</t>
        </is>
      </c>
      <c r="H4819" s="5" t="inlineStr">
        <is>
          <t>91350000158142711F</t>
        </is>
      </c>
      <c r="I4819" s="5" t="inlineStr">
        <is>
          <t>91350000158142711F</t>
        </is>
      </c>
      <c r="J4819" s="5" t="inlineStr">
        <is>
          <t>否</t>
        </is>
      </c>
    </row>
    <row r="4820">
      <c r="A4820" s="5" t="inlineStr">
        <is>
          <t>BP0000004575</t>
        </is>
      </c>
      <c r="B4820" s="5" t="inlineStr">
        <is>
          <t>中国太平洋财产保险股份有限公司福建分公司</t>
        </is>
      </c>
      <c r="C4820" s="5" t="inlineStr">
        <is>
          <t/>
        </is>
      </c>
      <c r="D4820" s="5" t="inlineStr">
        <is>
          <t>法人企业</t>
        </is>
      </c>
      <c r="E4820" s="5" t="inlineStr">
        <is>
          <t>供应商,客户</t>
        </is>
      </c>
      <c r="H4820" s="5" t="inlineStr">
        <is>
          <t>9135000085814550XY</t>
        </is>
      </c>
      <c r="I4820" s="5" t="inlineStr">
        <is>
          <t>9135000085814550XY</t>
        </is>
      </c>
      <c r="J4820" s="5" t="inlineStr">
        <is>
          <t>否</t>
        </is>
      </c>
    </row>
    <row r="4821">
      <c r="A4821" s="5" t="inlineStr">
        <is>
          <t>BP0000004576</t>
        </is>
      </c>
      <c r="B4821" s="5" t="inlineStr">
        <is>
          <t>福建省建筑设计研究院有限公司</t>
        </is>
      </c>
      <c r="C4821" s="5" t="inlineStr">
        <is>
          <t/>
        </is>
      </c>
      <c r="D4821" s="5" t="inlineStr">
        <is>
          <t>法人企业</t>
        </is>
      </c>
      <c r="E4821" s="5" t="inlineStr">
        <is>
          <t>供应商,客户</t>
        </is>
      </c>
      <c r="H4821" s="5" t="inlineStr">
        <is>
          <t>91350000MA3478NL4A</t>
        </is>
      </c>
      <c r="I4821" s="5" t="inlineStr">
        <is>
          <t>91350000MA3478NL4A</t>
        </is>
      </c>
      <c r="J4821" s="5" t="inlineStr">
        <is>
          <t>否</t>
        </is>
      </c>
    </row>
    <row r="4822">
      <c r="A4822" s="5" t="inlineStr">
        <is>
          <t>BP0000004577</t>
        </is>
      </c>
      <c r="B4822" s="5" t="inlineStr">
        <is>
          <t>中国太平洋财产保险股份有限公司福州中心支公司</t>
        </is>
      </c>
      <c r="C4822" s="5" t="inlineStr">
        <is>
          <t/>
        </is>
      </c>
      <c r="D4822" s="5" t="inlineStr">
        <is>
          <t>法人企业</t>
        </is>
      </c>
      <c r="E4822" s="5" t="inlineStr">
        <is>
          <t>供应商,客户</t>
        </is>
      </c>
      <c r="H4822" s="5" t="inlineStr">
        <is>
          <t>91350100563395560D</t>
        </is>
      </c>
      <c r="I4822" s="5" t="inlineStr">
        <is>
          <t>91350100563395560D</t>
        </is>
      </c>
      <c r="J4822" s="5" t="inlineStr">
        <is>
          <t>否</t>
        </is>
      </c>
    </row>
    <row r="4823">
      <c r="A4823" s="5" t="inlineStr">
        <is>
          <t>BP0000004578</t>
        </is>
      </c>
      <c r="B4823" s="5" t="inlineStr">
        <is>
          <t>福州百事可乐饮料有限公司</t>
        </is>
      </c>
      <c r="C4823" s="5" t="inlineStr">
        <is>
          <t/>
        </is>
      </c>
      <c r="D4823" s="5" t="inlineStr">
        <is>
          <t>法人企业</t>
        </is>
      </c>
      <c r="E4823" s="5" t="inlineStr">
        <is>
          <t>供应商,客户</t>
        </is>
      </c>
      <c r="H4823" s="5" t="inlineStr">
        <is>
          <t>9135010061130066XP</t>
        </is>
      </c>
      <c r="I4823" s="5" t="inlineStr">
        <is>
          <t>9135010061130066XP</t>
        </is>
      </c>
      <c r="J4823" s="5" t="inlineStr">
        <is>
          <t>否</t>
        </is>
      </c>
      <c r="K4823" s="5" t="inlineStr">
        <is>
          <t>3602004919200188558</t>
        </is>
      </c>
      <c r="L4823" s="5" t="inlineStr">
        <is>
          <t>3602004919200188558</t>
        </is>
      </c>
      <c r="M4823" s="5" t="inlineStr">
        <is>
          <t>102581001145</t>
        </is>
      </c>
      <c r="N4823" s="5" t="inlineStr">
        <is>
          <t>中国工商银行股份有限公司广州经济技术开发区东区支行</t>
        </is>
      </c>
      <c r="O4823" s="5" t="inlineStr">
        <is>
          <t>CNY</t>
        </is>
      </c>
      <c r="P4823" s="5" t="inlineStr">
        <is>
          <t>人民币</t>
        </is>
      </c>
      <c r="Q4823" s="5" t="inlineStr">
        <is>
          <t>是</t>
        </is>
      </c>
    </row>
    <row r="4824">
      <c r="A4824" s="5" t="inlineStr">
        <is>
          <t>BP0000004579</t>
        </is>
      </c>
      <c r="B4824" s="5" t="inlineStr">
        <is>
          <t>福建省美伦运营管理有限公司</t>
        </is>
      </c>
      <c r="C4824" s="5" t="inlineStr">
        <is>
          <t/>
        </is>
      </c>
      <c r="D4824" s="5" t="inlineStr">
        <is>
          <t>法人企业</t>
        </is>
      </c>
      <c r="E4824" s="5" t="inlineStr">
        <is>
          <t>供应商,客户</t>
        </is>
      </c>
      <c r="H4824" s="5" t="inlineStr">
        <is>
          <t>91350102733639215A</t>
        </is>
      </c>
      <c r="I4824" s="5" t="inlineStr">
        <is>
          <t>91350102733639215A</t>
        </is>
      </c>
      <c r="J4824" s="5" t="inlineStr">
        <is>
          <t>否</t>
        </is>
      </c>
    </row>
    <row r="4825">
      <c r="A4825" s="5" t="inlineStr">
        <is>
          <t>BP0000004580</t>
        </is>
      </c>
      <c r="B4825" s="5" t="inlineStr">
        <is>
          <t>福建意高服饰有限公司</t>
        </is>
      </c>
      <c r="C4825" s="5" t="inlineStr">
        <is>
          <t/>
        </is>
      </c>
      <c r="D4825" s="5" t="inlineStr">
        <is>
          <t>法人企业</t>
        </is>
      </c>
      <c r="E4825" s="5" t="inlineStr">
        <is>
          <t>供应商,客户</t>
        </is>
      </c>
      <c r="H4825" s="5" t="inlineStr">
        <is>
          <t>91350102MA34XDDL6X</t>
        </is>
      </c>
      <c r="I4825" s="5" t="inlineStr">
        <is>
          <t>91350102MA34XDDL6X</t>
        </is>
      </c>
      <c r="J4825" s="5" t="inlineStr">
        <is>
          <t>否</t>
        </is>
      </c>
      <c r="K4825" s="5" t="inlineStr">
        <is>
          <t>13120601040004517</t>
        </is>
      </c>
      <c r="L4825" s="5" t="inlineStr">
        <is>
          <t>福建意高服饰有限公司</t>
        </is>
      </c>
      <c r="M4825" s="5" t="inlineStr">
        <is>
          <t>103391012067</t>
        </is>
      </c>
      <c r="N4825" s="5" t="inlineStr">
        <is>
          <t>中国农业银行股份有限公司福州黎明苑支行</t>
        </is>
      </c>
      <c r="O4825" s="5" t="inlineStr">
        <is>
          <t>CNY</t>
        </is>
      </c>
      <c r="P4825" s="5" t="inlineStr">
        <is>
          <t>人民币</t>
        </is>
      </c>
      <c r="Q4825" s="5" t="inlineStr">
        <is>
          <t>是</t>
        </is>
      </c>
    </row>
    <row r="4826">
      <c r="A4826" s="5" t="inlineStr">
        <is>
          <t>BP0000004581</t>
        </is>
      </c>
      <c r="B4826" s="5" t="inlineStr">
        <is>
          <t>福建景云信息技术有限公司</t>
        </is>
      </c>
      <c r="C4826" s="5" t="inlineStr">
        <is>
          <t/>
        </is>
      </c>
      <c r="D4826" s="5" t="inlineStr">
        <is>
          <t>法人企业</t>
        </is>
      </c>
      <c r="E4826" s="5" t="inlineStr">
        <is>
          <t>供应商,客户</t>
        </is>
      </c>
      <c r="H4826" s="5" t="inlineStr">
        <is>
          <t>91350103MA8RUBRP6T</t>
        </is>
      </c>
      <c r="I4826" s="5" t="inlineStr">
        <is>
          <t>91350103MA8RUBRP6T</t>
        </is>
      </c>
      <c r="J4826" s="5" t="inlineStr">
        <is>
          <t>否</t>
        </is>
      </c>
    </row>
    <row r="4827">
      <c r="A4827" s="5" t="inlineStr">
        <is>
          <t>BP0000004582</t>
        </is>
      </c>
      <c r="B4827" s="5" t="inlineStr">
        <is>
          <t>福州中通鞋业有限公司</t>
        </is>
      </c>
      <c r="C4827" s="5" t="inlineStr">
        <is>
          <t/>
        </is>
      </c>
      <c r="D4827" s="5" t="inlineStr">
        <is>
          <t>法人企业</t>
        </is>
      </c>
      <c r="E4827" s="5" t="inlineStr">
        <is>
          <t>供应商,客户</t>
        </is>
      </c>
      <c r="H4827" s="5" t="inlineStr">
        <is>
          <t>91350104MA2Y637C50</t>
        </is>
      </c>
      <c r="I4827" s="5" t="inlineStr">
        <is>
          <t>91350104MA2Y637C50</t>
        </is>
      </c>
      <c r="J4827" s="5" t="inlineStr">
        <is>
          <t>否</t>
        </is>
      </c>
    </row>
    <row r="4828">
      <c r="A4828" s="5" t="inlineStr">
        <is>
          <t>BP0000004583</t>
        </is>
      </c>
      <c r="B4828" s="5" t="inlineStr">
        <is>
          <t>福建凯特信息安全技术有限公司</t>
        </is>
      </c>
      <c r="C4828" s="5" t="inlineStr">
        <is>
          <t/>
        </is>
      </c>
      <c r="D4828" s="5" t="inlineStr">
        <is>
          <t>法人企业</t>
        </is>
      </c>
      <c r="E4828" s="5" t="inlineStr">
        <is>
          <t>供应商,客户</t>
        </is>
      </c>
      <c r="H4828" s="5" t="inlineStr">
        <is>
          <t>91350105154591085R</t>
        </is>
      </c>
      <c r="I4828" s="5" t="inlineStr">
        <is>
          <t>91350105154591085R</t>
        </is>
      </c>
      <c r="J4828" s="5" t="inlineStr">
        <is>
          <t>否</t>
        </is>
      </c>
    </row>
    <row r="4829">
      <c r="A4829" s="5" t="inlineStr">
        <is>
          <t>BP0000004584</t>
        </is>
      </c>
      <c r="B4829" s="5" t="inlineStr">
        <is>
          <t>微节点（福建）科技有限公司</t>
        </is>
      </c>
      <c r="C4829" s="5" t="inlineStr">
        <is>
          <t/>
        </is>
      </c>
      <c r="D4829" s="5" t="inlineStr">
        <is>
          <t>法人企业</t>
        </is>
      </c>
      <c r="E4829" s="5" t="inlineStr">
        <is>
          <t>供应商,客户</t>
        </is>
      </c>
      <c r="H4829" s="5" t="inlineStr">
        <is>
          <t>91350105MA330MEK8T</t>
        </is>
      </c>
      <c r="I4829" s="5" t="inlineStr">
        <is>
          <t>91350105MA330MEK8T</t>
        </is>
      </c>
      <c r="J4829" s="5" t="inlineStr">
        <is>
          <t>否</t>
        </is>
      </c>
    </row>
    <row r="4830">
      <c r="A4830" s="5" t="inlineStr">
        <is>
          <t>BP0000004585</t>
        </is>
      </c>
      <c r="B4830" s="5" t="inlineStr">
        <is>
          <t>福州菲特克斯家居饰品有限公司</t>
        </is>
      </c>
      <c r="C4830" s="5" t="inlineStr">
        <is>
          <t/>
        </is>
      </c>
      <c r="D4830" s="5" t="inlineStr">
        <is>
          <t>法人企业</t>
        </is>
      </c>
      <c r="E4830" s="5" t="inlineStr">
        <is>
          <t>供应商,客户</t>
        </is>
      </c>
      <c r="H4830" s="5" t="inlineStr">
        <is>
          <t>91350121MA2XYECM0G</t>
        </is>
      </c>
      <c r="I4830" s="5" t="inlineStr">
        <is>
          <t>91350121MA2XYECM0G</t>
        </is>
      </c>
      <c r="J4830" s="5" t="inlineStr">
        <is>
          <t>否</t>
        </is>
      </c>
    </row>
    <row r="4831">
      <c r="A4831" s="5" t="inlineStr">
        <is>
          <t>BP0000004586</t>
        </is>
      </c>
      <c r="B4831" s="5" t="inlineStr">
        <is>
          <t>闽侯以居家具有限公司</t>
        </is>
      </c>
      <c r="C4831" s="5" t="inlineStr">
        <is>
          <t/>
        </is>
      </c>
      <c r="D4831" s="5" t="inlineStr">
        <is>
          <t>法人企业</t>
        </is>
      </c>
      <c r="E4831" s="5" t="inlineStr">
        <is>
          <t>供应商,客户</t>
        </is>
      </c>
      <c r="H4831" s="5" t="inlineStr">
        <is>
          <t>91350121MA8TQT1U0X</t>
        </is>
      </c>
      <c r="I4831" s="5" t="inlineStr">
        <is>
          <t>91350121MA8TQT1U0X</t>
        </is>
      </c>
      <c r="J4831" s="5" t="inlineStr">
        <is>
          <t>否</t>
        </is>
      </c>
    </row>
    <row r="4832">
      <c r="A4832" s="5" t="inlineStr">
        <is>
          <t>BP0000004587</t>
        </is>
      </c>
      <c r="B4832" s="5" t="inlineStr">
        <is>
          <t>中国太平洋财产保险股份有限公司福建自贸试验区平潭片区中心支公司</t>
        </is>
      </c>
      <c r="C4832" s="5" t="inlineStr">
        <is>
          <t/>
        </is>
      </c>
      <c r="D4832" s="5" t="inlineStr">
        <is>
          <t>法人企业</t>
        </is>
      </c>
      <c r="E4832" s="5" t="inlineStr">
        <is>
          <t>供应商,客户</t>
        </is>
      </c>
      <c r="H4832" s="5" t="inlineStr">
        <is>
          <t>9135012877536802XW</t>
        </is>
      </c>
      <c r="I4832" s="5" t="inlineStr">
        <is>
          <t>9135012877536802XW</t>
        </is>
      </c>
      <c r="J4832" s="5" t="inlineStr">
        <is>
          <t>否</t>
        </is>
      </c>
    </row>
    <row r="4833">
      <c r="A4833" s="5" t="inlineStr">
        <is>
          <t>BP0000004588</t>
        </is>
      </c>
      <c r="B4833" s="5" t="inlineStr">
        <is>
          <t>国贸华威（福建）供应链管理有限公司</t>
        </is>
      </c>
      <c r="C4833" s="5" t="inlineStr">
        <is>
          <t/>
        </is>
      </c>
      <c r="D4833" s="5" t="inlineStr">
        <is>
          <t>法人企业</t>
        </is>
      </c>
      <c r="E4833" s="5" t="inlineStr">
        <is>
          <t>供应商,客户</t>
        </is>
      </c>
      <c r="H4833" s="5" t="inlineStr">
        <is>
          <t>91350182MA8U95R89G</t>
        </is>
      </c>
      <c r="I4833" s="5" t="inlineStr">
        <is>
          <t>91350182MA8U95R89G</t>
        </is>
      </c>
      <c r="J4833" s="5" t="inlineStr">
        <is>
          <t>否</t>
        </is>
      </c>
    </row>
    <row r="4834">
      <c r="A4834" s="5" t="inlineStr">
        <is>
          <t>BP0000004589</t>
        </is>
      </c>
      <c r="B4834" s="5" t="inlineStr">
        <is>
          <t>厦门英诺尔信息科技有限公司</t>
        </is>
      </c>
      <c r="C4834" s="5" t="inlineStr">
        <is>
          <t/>
        </is>
      </c>
      <c r="D4834" s="5" t="inlineStr">
        <is>
          <t>法人企业</t>
        </is>
      </c>
      <c r="E4834" s="5" t="inlineStr">
        <is>
          <t>供应商,客户</t>
        </is>
      </c>
      <c r="H4834" s="5" t="inlineStr">
        <is>
          <t>91350200051169850U</t>
        </is>
      </c>
      <c r="I4834" s="5" t="inlineStr">
        <is>
          <t>91350200051169850U</t>
        </is>
      </c>
      <c r="J4834" s="5" t="inlineStr">
        <is>
          <t>否</t>
        </is>
      </c>
    </row>
    <row r="4835">
      <c r="A4835" s="5" t="inlineStr">
        <is>
          <t>BP0000004590</t>
        </is>
      </c>
      <c r="B4835" s="5" t="inlineStr">
        <is>
          <t>厦门象屿化工有限公司</t>
        </is>
      </c>
      <c r="C4835" s="5" t="inlineStr">
        <is>
          <t/>
        </is>
      </c>
      <c r="D4835" s="5" t="inlineStr">
        <is>
          <t>法人企业</t>
        </is>
      </c>
      <c r="E4835" s="5" t="inlineStr">
        <is>
          <t>供应商,客户</t>
        </is>
      </c>
      <c r="H4835" s="5" t="inlineStr">
        <is>
          <t>9135020030311673XM</t>
        </is>
      </c>
      <c r="I4835" s="5" t="inlineStr">
        <is>
          <t>9135020030311673XM</t>
        </is>
      </c>
      <c r="J4835" s="5" t="inlineStr">
        <is>
          <t>否</t>
        </is>
      </c>
    </row>
    <row r="4836">
      <c r="A4836" s="5" t="inlineStr">
        <is>
          <t>BP0000004591</t>
        </is>
      </c>
      <c r="B4836" s="5" t="inlineStr">
        <is>
          <t>庸博（厦门）电气技术有限公司</t>
        </is>
      </c>
      <c r="C4836" s="5" t="inlineStr">
        <is>
          <t/>
        </is>
      </c>
      <c r="D4836" s="5" t="inlineStr">
        <is>
          <t>法人企业</t>
        </is>
      </c>
      <c r="E4836" s="5" t="inlineStr">
        <is>
          <t>供应商,客户</t>
        </is>
      </c>
      <c r="H4836" s="5" t="inlineStr">
        <is>
          <t>91350200562825573D</t>
        </is>
      </c>
      <c r="I4836" s="5" t="inlineStr">
        <is>
          <t>91350200562825573D</t>
        </is>
      </c>
      <c r="J4836" s="5" t="inlineStr">
        <is>
          <t>否</t>
        </is>
      </c>
    </row>
    <row r="4837">
      <c r="A4837" s="5" t="inlineStr">
        <is>
          <t>BP0000004592</t>
        </is>
      </c>
      <c r="B4837" s="5" t="inlineStr">
        <is>
          <t>厦门市天虹商场有限公司</t>
        </is>
      </c>
      <c r="C4837" s="5" t="inlineStr">
        <is>
          <t/>
        </is>
      </c>
      <c r="D4837" s="5" t="inlineStr">
        <is>
          <t>法人企业</t>
        </is>
      </c>
      <c r="E4837" s="5" t="inlineStr">
        <is>
          <t>供应商,客户</t>
        </is>
      </c>
      <c r="H4837" s="5" t="inlineStr">
        <is>
          <t>91350200737887347P</t>
        </is>
      </c>
      <c r="I4837" s="5" t="inlineStr">
        <is>
          <t>91350200737887347P</t>
        </is>
      </c>
      <c r="J4837" s="5" t="inlineStr">
        <is>
          <t>否</t>
        </is>
      </c>
    </row>
    <row r="4838">
      <c r="A4838" s="5" t="inlineStr">
        <is>
          <t>BP0000004593</t>
        </is>
      </c>
      <c r="B4838" s="5" t="inlineStr">
        <is>
          <t>安费诺电子装配（厦门）有限公司</t>
        </is>
      </c>
      <c r="C4838" s="5" t="inlineStr">
        <is>
          <t/>
        </is>
      </c>
      <c r="D4838" s="5" t="inlineStr">
        <is>
          <t>法人企业</t>
        </is>
      </c>
      <c r="E4838" s="5" t="inlineStr">
        <is>
          <t>供应商,客户</t>
        </is>
      </c>
      <c r="H4838" s="5" t="inlineStr">
        <is>
          <t>91350200751606687H</t>
        </is>
      </c>
      <c r="I4838" s="5" t="inlineStr">
        <is>
          <t>91350200751606687H</t>
        </is>
      </c>
      <c r="J4838" s="5" t="inlineStr">
        <is>
          <t>否</t>
        </is>
      </c>
    </row>
    <row r="4839">
      <c r="A4839" s="5" t="inlineStr">
        <is>
          <t>BP0000004594</t>
        </is>
      </c>
      <c r="B4839" s="5" t="inlineStr">
        <is>
          <t>上海市锦诚国际船务代理有限公司厦门分公司</t>
        </is>
      </c>
      <c r="C4839" s="5" t="inlineStr">
        <is>
          <t/>
        </is>
      </c>
      <c r="D4839" s="5" t="inlineStr">
        <is>
          <t>法人企业</t>
        </is>
      </c>
      <c r="E4839" s="5" t="inlineStr">
        <is>
          <t>供应商,客户</t>
        </is>
      </c>
      <c r="H4839" s="5" t="inlineStr">
        <is>
          <t>91350200M0000KRP1L</t>
        </is>
      </c>
      <c r="I4839" s="5" t="inlineStr">
        <is>
          <t>91350200M0000KRP1L</t>
        </is>
      </c>
      <c r="J4839" s="5" t="inlineStr">
        <is>
          <t>否</t>
        </is>
      </c>
      <c r="K4839" s="5" t="inlineStr">
        <is>
          <t>409170454902</t>
        </is>
      </c>
      <c r="L4839" s="5" t="inlineStr">
        <is>
          <t>409170454902</t>
        </is>
      </c>
      <c r="M4839" s="5" t="inlineStr">
        <is>
          <t>104393041306</t>
        </is>
      </c>
      <c r="N4839" s="5" t="inlineStr">
        <is>
          <t>中国银行股份有限公司厦门自贸试验区分行</t>
        </is>
      </c>
      <c r="O4839" s="5" t="inlineStr">
        <is>
          <t>CNY</t>
        </is>
      </c>
      <c r="P4839" s="5" t="inlineStr">
        <is>
          <t>人民币</t>
        </is>
      </c>
      <c r="Q4839" s="5" t="inlineStr">
        <is>
          <t>是</t>
        </is>
      </c>
    </row>
    <row r="4840">
      <c r="A4840" s="5" t="inlineStr">
        <is>
          <t>BP0000004595</t>
        </is>
      </c>
      <c r="B4840" s="5" t="inlineStr">
        <is>
          <t>厦门诗菡商贸有限公司</t>
        </is>
      </c>
      <c r="C4840" s="5" t="inlineStr">
        <is>
          <t/>
        </is>
      </c>
      <c r="D4840" s="5" t="inlineStr">
        <is>
          <t>法人企业</t>
        </is>
      </c>
      <c r="E4840" s="5" t="inlineStr">
        <is>
          <t>供应商,客户</t>
        </is>
      </c>
      <c r="H4840" s="5" t="inlineStr">
        <is>
          <t>9135020367128872XB</t>
        </is>
      </c>
      <c r="I4840" s="5" t="inlineStr">
        <is>
          <t>9135020367128872XB</t>
        </is>
      </c>
      <c r="J4840" s="5" t="inlineStr">
        <is>
          <t>否</t>
        </is>
      </c>
    </row>
    <row r="4841">
      <c r="A4841" s="5" t="inlineStr">
        <is>
          <t>BP0000004596</t>
        </is>
      </c>
      <c r="B4841" s="5" t="inlineStr">
        <is>
          <t>厦门市佳凡裕贸易有限公司</t>
        </is>
      </c>
      <c r="C4841" s="5" t="inlineStr">
        <is>
          <t/>
        </is>
      </c>
      <c r="D4841" s="5" t="inlineStr">
        <is>
          <t>法人企业</t>
        </is>
      </c>
      <c r="E4841" s="5" t="inlineStr">
        <is>
          <t>供应商,客户</t>
        </is>
      </c>
      <c r="H4841" s="5" t="inlineStr">
        <is>
          <t>91350203MACY668G0L</t>
        </is>
      </c>
      <c r="I4841" s="5" t="inlineStr">
        <is>
          <t>91350203MACY668G0L</t>
        </is>
      </c>
      <c r="J4841" s="5" t="inlineStr">
        <is>
          <t>否</t>
        </is>
      </c>
    </row>
    <row r="4842">
      <c r="A4842" s="5" t="inlineStr">
        <is>
          <t>BP0000004597</t>
        </is>
      </c>
      <c r="B4842" s="5" t="inlineStr">
        <is>
          <t>一家万品（厦门）供应链有限公司</t>
        </is>
      </c>
      <c r="C4842" s="5" t="inlineStr">
        <is>
          <t/>
        </is>
      </c>
      <c r="D4842" s="5" t="inlineStr">
        <is>
          <t>法人企业</t>
        </is>
      </c>
      <c r="E4842" s="5" t="inlineStr">
        <is>
          <t>供应商,客户</t>
        </is>
      </c>
      <c r="H4842" s="5" t="inlineStr">
        <is>
          <t>91350206575014227B</t>
        </is>
      </c>
      <c r="I4842" s="5" t="inlineStr">
        <is>
          <t>91350206575014227B</t>
        </is>
      </c>
      <c r="J4842" s="5" t="inlineStr">
        <is>
          <t>否</t>
        </is>
      </c>
      <c r="K4842" s="5" t="inlineStr">
        <is>
          <t>592905185910401</t>
        </is>
      </c>
      <c r="L4842" s="5" t="inlineStr">
        <is>
          <t>一家万品（厦门）供应链有限公司</t>
        </is>
      </c>
      <c r="M4842" s="5" t="inlineStr">
        <is>
          <t>308393033048</t>
        </is>
      </c>
      <c r="N4842" s="5" t="inlineStr">
        <is>
          <t>招商银行股份有限公司厦门海天支行</t>
        </is>
      </c>
      <c r="O4842" s="5" t="inlineStr">
        <is>
          <t>CNY</t>
        </is>
      </c>
      <c r="P4842" s="5" t="inlineStr">
        <is>
          <t>人民币</t>
        </is>
      </c>
      <c r="Q4842" s="5" t="inlineStr">
        <is>
          <t>是</t>
        </is>
      </c>
    </row>
    <row r="4843">
      <c r="A4843" s="5" t="inlineStr">
        <is>
          <t>BP0000004598</t>
        </is>
      </c>
      <c r="B4843" s="5" t="inlineStr">
        <is>
          <t>厦门市金梭制衣有限公司</t>
        </is>
      </c>
      <c r="C4843" s="5" t="inlineStr">
        <is>
          <t/>
        </is>
      </c>
      <c r="D4843" s="5" t="inlineStr">
        <is>
          <t>法人企业</t>
        </is>
      </c>
      <c r="E4843" s="5" t="inlineStr">
        <is>
          <t>供应商,客户</t>
        </is>
      </c>
      <c r="H4843" s="5" t="inlineStr">
        <is>
          <t>91350211568425482E</t>
        </is>
      </c>
      <c r="I4843" s="5" t="inlineStr">
        <is>
          <t>91350211568425482E</t>
        </is>
      </c>
      <c r="J4843" s="5" t="inlineStr">
        <is>
          <t>否</t>
        </is>
      </c>
    </row>
    <row r="4844">
      <c r="A4844" s="5" t="inlineStr">
        <is>
          <t>BP0000004599</t>
        </is>
      </c>
      <c r="B4844" s="5" t="inlineStr">
        <is>
          <t>中国太平洋财产保险股份有限公司三明中心支公司</t>
        </is>
      </c>
      <c r="C4844" s="5" t="inlineStr">
        <is>
          <t/>
        </is>
      </c>
      <c r="D4844" s="5" t="inlineStr">
        <is>
          <t>法人企业</t>
        </is>
      </c>
      <c r="E4844" s="5" t="inlineStr">
        <is>
          <t>供应商,客户</t>
        </is>
      </c>
      <c r="H4844" s="5" t="inlineStr">
        <is>
          <t>91350400855598669M</t>
        </is>
      </c>
      <c r="I4844" s="5" t="inlineStr">
        <is>
          <t>91350400855598669M</t>
        </is>
      </c>
      <c r="J4844" s="5" t="inlineStr">
        <is>
          <t>否</t>
        </is>
      </c>
    </row>
    <row r="4845">
      <c r="A4845" s="5" t="inlineStr">
        <is>
          <t>BP0000004600</t>
        </is>
      </c>
      <c r="B4845" s="5" t="inlineStr">
        <is>
          <t>中闽百汇（中国）零售集团有限公司（涂门）</t>
        </is>
      </c>
      <c r="C4845" s="5" t="inlineStr">
        <is>
          <t/>
        </is>
      </c>
      <c r="D4845" s="5" t="inlineStr">
        <is>
          <t>法人企业</t>
        </is>
      </c>
      <c r="E4845" s="5" t="inlineStr">
        <is>
          <t>供应商,客户</t>
        </is>
      </c>
      <c r="H4845" s="5" t="inlineStr">
        <is>
          <t>91350500591709205M</t>
        </is>
      </c>
      <c r="I4845" s="5" t="inlineStr">
        <is>
          <t>91350500591709205M</t>
        </is>
      </c>
      <c r="J4845" s="5" t="inlineStr">
        <is>
          <t>否</t>
        </is>
      </c>
    </row>
    <row r="4846">
      <c r="A4846" s="5" t="inlineStr">
        <is>
          <t>BP0000004601</t>
        </is>
      </c>
      <c r="B4846" s="5" t="inlineStr">
        <is>
          <t>中闽百汇（中国）零售集团有限公司（泉秀）</t>
        </is>
      </c>
      <c r="C4846" s="5" t="inlineStr">
        <is>
          <t/>
        </is>
      </c>
      <c r="D4846" s="5" t="inlineStr">
        <is>
          <t>法人企业</t>
        </is>
      </c>
      <c r="E4846" s="5" t="inlineStr">
        <is>
          <t>供应商,客户</t>
        </is>
      </c>
      <c r="H4846" s="5" t="inlineStr">
        <is>
          <t>91350500591709205M</t>
        </is>
      </c>
      <c r="I4846" s="5" t="inlineStr">
        <is>
          <t>91350500591709205M</t>
        </is>
      </c>
      <c r="J4846" s="5" t="inlineStr">
        <is>
          <t>否</t>
        </is>
      </c>
    </row>
    <row r="4847">
      <c r="A4847" s="5" t="inlineStr">
        <is>
          <t>BP0000004602</t>
        </is>
      </c>
      <c r="B4847" s="5" t="inlineStr">
        <is>
          <t>泉州新华都购物广场有限公司</t>
        </is>
      </c>
      <c r="C4847" s="5" t="inlineStr">
        <is>
          <t/>
        </is>
      </c>
      <c r="D4847" s="5" t="inlineStr">
        <is>
          <t>法人企业</t>
        </is>
      </c>
      <c r="E4847" s="5" t="inlineStr">
        <is>
          <t>供应商,客户</t>
        </is>
      </c>
      <c r="H4847" s="5" t="inlineStr">
        <is>
          <t>91350500735660325B</t>
        </is>
      </c>
      <c r="I4847" s="5" t="inlineStr">
        <is>
          <t>91350500735660325B</t>
        </is>
      </c>
      <c r="J4847" s="5" t="inlineStr">
        <is>
          <t>否</t>
        </is>
      </c>
    </row>
    <row r="4848">
      <c r="A4848" s="5" t="inlineStr">
        <is>
          <t>BP0000004603</t>
        </is>
      </c>
      <c r="B4848" s="5" t="inlineStr">
        <is>
          <t>泉州鲤城艺光针织品有限公司</t>
        </is>
      </c>
      <c r="C4848" s="5" t="inlineStr">
        <is>
          <t/>
        </is>
      </c>
      <c r="D4848" s="5" t="inlineStr">
        <is>
          <t>法人企业</t>
        </is>
      </c>
      <c r="E4848" s="5" t="inlineStr">
        <is>
          <t>供应商,客户</t>
        </is>
      </c>
      <c r="H4848" s="5" t="inlineStr">
        <is>
          <t>91350502091392088Q</t>
        </is>
      </c>
      <c r="I4848" s="5" t="inlineStr">
        <is>
          <t>91350502091392088Q</t>
        </is>
      </c>
      <c r="J4848" s="5" t="inlineStr">
        <is>
          <t>否</t>
        </is>
      </c>
    </row>
    <row r="4849">
      <c r="A4849" s="5" t="inlineStr">
        <is>
          <t>BP0000004604</t>
        </is>
      </c>
      <c r="B4849" s="5" t="inlineStr">
        <is>
          <t>泉州市中闽百汇购物有限公司</t>
        </is>
      </c>
      <c r="C4849" s="5" t="inlineStr">
        <is>
          <t/>
        </is>
      </c>
      <c r="D4849" s="5" t="inlineStr">
        <is>
          <t>法人企业</t>
        </is>
      </c>
      <c r="E4849" s="5" t="inlineStr">
        <is>
          <t>供应商,客户</t>
        </is>
      </c>
      <c r="H4849" s="5" t="inlineStr">
        <is>
          <t>91350502705200096J</t>
        </is>
      </c>
      <c r="I4849" s="5" t="inlineStr">
        <is>
          <t>91350502705200096J</t>
        </is>
      </c>
      <c r="J4849" s="5" t="inlineStr">
        <is>
          <t>否</t>
        </is>
      </c>
    </row>
    <row r="4850">
      <c r="A4850" s="5" t="inlineStr">
        <is>
          <t>BP0000004605</t>
        </is>
      </c>
      <c r="B4850" s="5" t="inlineStr">
        <is>
          <t>泉州市傅禾百货有限公司</t>
        </is>
      </c>
      <c r="C4850" s="5" t="inlineStr">
        <is>
          <t/>
        </is>
      </c>
      <c r="D4850" s="5" t="inlineStr">
        <is>
          <t>法人企业</t>
        </is>
      </c>
      <c r="E4850" s="5" t="inlineStr">
        <is>
          <t>供应商,客户</t>
        </is>
      </c>
      <c r="H4850" s="5" t="inlineStr">
        <is>
          <t>91350503MA33468G5N</t>
        </is>
      </c>
      <c r="I4850" s="5" t="inlineStr">
        <is>
          <t>91350503MA33468G5N</t>
        </is>
      </c>
      <c r="J4850" s="5" t="inlineStr">
        <is>
          <t>否</t>
        </is>
      </c>
      <c r="K4850" s="5" t="inlineStr">
        <is>
          <t>13512901040009730</t>
        </is>
      </c>
      <c r="L4850" s="5" t="inlineStr">
        <is>
          <t>13512901040009730</t>
        </is>
      </c>
      <c r="M4850" s="5" t="inlineStr">
        <is>
          <t>103397050017</t>
        </is>
      </c>
      <c r="N4850" s="5" t="inlineStr">
        <is>
          <t>中国农业银行股份有限公司泉州分行</t>
        </is>
      </c>
      <c r="O4850" s="5" t="inlineStr">
        <is>
          <t>CNY</t>
        </is>
      </c>
      <c r="P4850" s="5" t="inlineStr">
        <is>
          <t>人民币</t>
        </is>
      </c>
      <c r="Q4850" s="5" t="inlineStr">
        <is>
          <t>是</t>
        </is>
      </c>
    </row>
    <row r="4851">
      <c r="A4851" s="5" t="inlineStr">
        <is>
          <t>BP0000004606</t>
        </is>
      </c>
      <c r="B4851" s="5" t="inlineStr">
        <is>
          <t>泉州大圆机机械有限公司</t>
        </is>
      </c>
      <c r="C4851" s="5" t="inlineStr">
        <is>
          <t/>
        </is>
      </c>
      <c r="D4851" s="5" t="inlineStr">
        <is>
          <t>法人企业</t>
        </is>
      </c>
      <c r="E4851" s="5" t="inlineStr">
        <is>
          <t>供应商,客户</t>
        </is>
      </c>
      <c r="H4851" s="5" t="inlineStr">
        <is>
          <t>91350504MA2YNXMW9Q</t>
        </is>
      </c>
      <c r="I4851" s="5" t="inlineStr">
        <is>
          <t>91350504MA2YNXMW9Q</t>
        </is>
      </c>
      <c r="J4851" s="5" t="inlineStr">
        <is>
          <t>否</t>
        </is>
      </c>
    </row>
    <row r="4852">
      <c r="A4852" s="5" t="inlineStr">
        <is>
          <t>BP0000004607</t>
        </is>
      </c>
      <c r="B4852" s="5" t="inlineStr">
        <is>
          <t>德化县屋里屋外贸易有限公司</t>
        </is>
      </c>
      <c r="C4852" s="5" t="inlineStr">
        <is>
          <t/>
        </is>
      </c>
      <c r="D4852" s="5" t="inlineStr">
        <is>
          <t>法人企业</t>
        </is>
      </c>
      <c r="E4852" s="5" t="inlineStr">
        <is>
          <t>供应商,客户</t>
        </is>
      </c>
      <c r="H4852" s="5" t="inlineStr">
        <is>
          <t>91350526MA328NU790</t>
        </is>
      </c>
      <c r="I4852" s="5" t="inlineStr">
        <is>
          <t>91350526MA328NU790</t>
        </is>
      </c>
      <c r="J4852" s="5" t="inlineStr">
        <is>
          <t>否</t>
        </is>
      </c>
    </row>
    <row r="4853">
      <c r="A4853" s="5" t="inlineStr">
        <is>
          <t>BP0000004608</t>
        </is>
      </c>
      <c r="B4853" s="5" t="inlineStr">
        <is>
          <t>福建先进纺织品有限责任公司</t>
        </is>
      </c>
      <c r="C4853" s="5" t="inlineStr">
        <is>
          <t/>
        </is>
      </c>
      <c r="D4853" s="5" t="inlineStr">
        <is>
          <t>法人企业</t>
        </is>
      </c>
      <c r="E4853" s="5" t="inlineStr">
        <is>
          <t>供应商,客户</t>
        </is>
      </c>
      <c r="H4853" s="5" t="inlineStr">
        <is>
          <t>91350581MA325HX91X</t>
        </is>
      </c>
      <c r="I4853" s="5" t="inlineStr">
        <is>
          <t>91350581MA325HX91X</t>
        </is>
      </c>
      <c r="J4853" s="5" t="inlineStr">
        <is>
          <t>否</t>
        </is>
      </c>
    </row>
    <row r="4854">
      <c r="A4854" s="5" t="inlineStr">
        <is>
          <t>BP0000004609</t>
        </is>
      </c>
      <c r="B4854" s="5" t="inlineStr">
        <is>
          <t>中国太平洋财产保险股份有限公司晋江中心支公司</t>
        </is>
      </c>
      <c r="C4854" s="5" t="inlineStr">
        <is>
          <t/>
        </is>
      </c>
      <c r="D4854" s="5" t="inlineStr">
        <is>
          <t>法人企业</t>
        </is>
      </c>
      <c r="E4854" s="5" t="inlineStr">
        <is>
          <t>供应商,客户</t>
        </is>
      </c>
      <c r="H4854" s="5" t="inlineStr">
        <is>
          <t>9135058270523494XP</t>
        </is>
      </c>
      <c r="I4854" s="5" t="inlineStr">
        <is>
          <t>9135058270523494XP</t>
        </is>
      </c>
      <c r="J4854" s="5" t="inlineStr">
        <is>
          <t>否</t>
        </is>
      </c>
    </row>
    <row r="4855">
      <c r="A4855" s="5" t="inlineStr">
        <is>
          <t>BP0000004610</t>
        </is>
      </c>
      <c r="B4855" s="5" t="inlineStr">
        <is>
          <t>漳州顶津食品有限公司</t>
        </is>
      </c>
      <c r="C4855" s="5" t="inlineStr">
        <is>
          <t/>
        </is>
      </c>
      <c r="D4855" s="5" t="inlineStr">
        <is>
          <t>法人企业</t>
        </is>
      </c>
      <c r="E4855" s="5" t="inlineStr">
        <is>
          <t>供应商,客户</t>
        </is>
      </c>
      <c r="H4855" s="5" t="inlineStr">
        <is>
          <t>91350600567313542P</t>
        </is>
      </c>
      <c r="I4855" s="5" t="inlineStr">
        <is>
          <t>91350600567313542P</t>
        </is>
      </c>
      <c r="J4855" s="5" t="inlineStr">
        <is>
          <t>否</t>
        </is>
      </c>
      <c r="K4855" s="5" t="inlineStr">
        <is>
          <t>161020100100307937</t>
        </is>
      </c>
      <c r="L4855" s="5" t="inlineStr">
        <is>
          <t>161020100100307937</t>
        </is>
      </c>
      <c r="M4855" s="5" t="inlineStr">
        <is>
          <t>309399001019</t>
        </is>
      </c>
      <c r="N4855" s="5" t="inlineStr">
        <is>
          <t>兴业银行漳州分行营业部</t>
        </is>
      </c>
      <c r="O4855" s="5" t="inlineStr">
        <is>
          <t>CNY</t>
        </is>
      </c>
      <c r="P4855" s="5" t="inlineStr">
        <is>
          <t>人民币</t>
        </is>
      </c>
      <c r="Q4855" s="5" t="inlineStr">
        <is>
          <t>是</t>
        </is>
      </c>
    </row>
    <row r="4856">
      <c r="A4856" s="5" t="inlineStr">
        <is>
          <t>BP0000004611</t>
        </is>
      </c>
      <c r="B4856" s="5" t="inlineStr">
        <is>
          <t>漳州市中闽百汇购物有限公司</t>
        </is>
      </c>
      <c r="C4856" s="5" t="inlineStr">
        <is>
          <t/>
        </is>
      </c>
      <c r="D4856" s="5" t="inlineStr">
        <is>
          <t>法人企业</t>
        </is>
      </c>
      <c r="E4856" s="5" t="inlineStr">
        <is>
          <t>供应商,客户</t>
        </is>
      </c>
      <c r="H4856" s="5" t="inlineStr">
        <is>
          <t>91350602MAC520GU1U</t>
        </is>
      </c>
      <c r="I4856" s="5" t="inlineStr">
        <is>
          <t>91350602MAC520GU1U</t>
        </is>
      </c>
      <c r="J4856" s="5" t="inlineStr">
        <is>
          <t>否</t>
        </is>
      </c>
    </row>
    <row r="4857">
      <c r="A4857" s="5" t="inlineStr">
        <is>
          <t>BP0000004612</t>
        </is>
      </c>
      <c r="B4857" s="5" t="inlineStr">
        <is>
          <t>中国太平洋财产保险股份有限公司南平中心支公司</t>
        </is>
      </c>
      <c r="C4857" s="5" t="inlineStr">
        <is>
          <t/>
        </is>
      </c>
      <c r="D4857" s="5" t="inlineStr">
        <is>
          <t>法人企业</t>
        </is>
      </c>
      <c r="E4857" s="5" t="inlineStr">
        <is>
          <t>供应商,客户</t>
        </is>
      </c>
      <c r="H4857" s="5" t="inlineStr">
        <is>
          <t>91350700739526940W</t>
        </is>
      </c>
      <c r="I4857" s="5" t="inlineStr">
        <is>
          <t>91350700739526940W</t>
        </is>
      </c>
      <c r="J4857" s="5" t="inlineStr">
        <is>
          <t>否</t>
        </is>
      </c>
    </row>
    <row r="4858">
      <c r="A4858" s="5" t="inlineStr">
        <is>
          <t>BP0000004613</t>
        </is>
      </c>
      <c r="B4858" s="5" t="inlineStr">
        <is>
          <t>卓知项目管理顾问有限公司龙岩分公司</t>
        </is>
      </c>
      <c r="C4858" s="5" t="inlineStr">
        <is>
          <t/>
        </is>
      </c>
      <c r="D4858" s="5" t="inlineStr">
        <is>
          <t>法人企业</t>
        </is>
      </c>
      <c r="E4858" s="5" t="inlineStr">
        <is>
          <t>供应商,客户</t>
        </is>
      </c>
      <c r="H4858" s="5" t="inlineStr">
        <is>
          <t>9135080074381374XP</t>
        </is>
      </c>
      <c r="I4858" s="5" t="inlineStr">
        <is>
          <t>9135080074381374XP</t>
        </is>
      </c>
      <c r="J4858" s="5" t="inlineStr">
        <is>
          <t>否</t>
        </is>
      </c>
    </row>
    <row r="4859">
      <c r="A4859" s="5" t="inlineStr">
        <is>
          <t>BP0000004614</t>
        </is>
      </c>
      <c r="B4859" s="5" t="inlineStr">
        <is>
          <t>中国瑞林工程技术股份有限公司</t>
        </is>
      </c>
      <c r="C4859" s="5" t="inlineStr">
        <is>
          <t/>
        </is>
      </c>
      <c r="D4859" s="5" t="inlineStr">
        <is>
          <t>法人企业</t>
        </is>
      </c>
      <c r="E4859" s="5" t="inlineStr">
        <is>
          <t>供应商,客户</t>
        </is>
      </c>
      <c r="H4859" s="5" t="inlineStr">
        <is>
          <t>91360000158263599J</t>
        </is>
      </c>
      <c r="I4859" s="5" t="inlineStr">
        <is>
          <t>91360000158263599J</t>
        </is>
      </c>
      <c r="J4859" s="5" t="inlineStr">
        <is>
          <t>否</t>
        </is>
      </c>
    </row>
    <row r="4860">
      <c r="A4860" s="5" t="inlineStr">
        <is>
          <t>BP0000004615</t>
        </is>
      </c>
      <c r="B4860" s="5" t="inlineStr">
        <is>
          <t>中国东方航空股份有限公司江西分公司</t>
        </is>
      </c>
      <c r="C4860" s="5" t="inlineStr">
        <is>
          <t/>
        </is>
      </c>
      <c r="D4860" s="5" t="inlineStr">
        <is>
          <t>法人企业</t>
        </is>
      </c>
      <c r="E4860" s="5" t="inlineStr">
        <is>
          <t>供应商,客户</t>
        </is>
      </c>
      <c r="H4860" s="5" t="inlineStr">
        <is>
          <t>91360000716513610L</t>
        </is>
      </c>
      <c r="I4860" s="5" t="inlineStr">
        <is>
          <t>91360000716513610L</t>
        </is>
      </c>
      <c r="J4860" s="5" t="inlineStr">
        <is>
          <t>否</t>
        </is>
      </c>
    </row>
    <row r="4861">
      <c r="A4861" s="5" t="inlineStr">
        <is>
          <t>BP0000004616</t>
        </is>
      </c>
      <c r="B4861" s="5" t="inlineStr">
        <is>
          <t>江西财富广场有限公司</t>
        </is>
      </c>
      <c r="C4861" s="5" t="inlineStr">
        <is>
          <t/>
        </is>
      </c>
      <c r="D4861" s="5" t="inlineStr">
        <is>
          <t>法人企业</t>
        </is>
      </c>
      <c r="E4861" s="5" t="inlineStr">
        <is>
          <t>供应商,客户</t>
        </is>
      </c>
      <c r="H4861" s="5" t="inlineStr">
        <is>
          <t>91360000746091236B</t>
        </is>
      </c>
      <c r="I4861" s="5" t="inlineStr">
        <is>
          <t>91360000746091236B</t>
        </is>
      </c>
      <c r="J4861" s="5" t="inlineStr">
        <is>
          <t>否</t>
        </is>
      </c>
    </row>
    <row r="4862">
      <c r="A4862" s="5" t="inlineStr">
        <is>
          <t>BP0000004617</t>
        </is>
      </c>
      <c r="B4862" s="5" t="inlineStr">
        <is>
          <t>南昌劳动防护用品公司</t>
        </is>
      </c>
      <c r="C4862" s="5" t="inlineStr">
        <is>
          <t/>
        </is>
      </c>
      <c r="D4862" s="5" t="inlineStr">
        <is>
          <t>法人企业</t>
        </is>
      </c>
      <c r="E4862" s="5" t="inlineStr">
        <is>
          <t>供应商,客户</t>
        </is>
      </c>
      <c r="H4862" s="5" t="inlineStr">
        <is>
          <t>91360100158373376B</t>
        </is>
      </c>
      <c r="I4862" s="5" t="inlineStr">
        <is>
          <t>91360100158373376B</t>
        </is>
      </c>
      <c r="J4862" s="5" t="inlineStr">
        <is>
          <t>否</t>
        </is>
      </c>
    </row>
    <row r="4863">
      <c r="A4863" s="5" t="inlineStr">
        <is>
          <t>BP0000004618</t>
        </is>
      </c>
      <c r="B4863" s="5" t="inlineStr">
        <is>
          <t>南昌市创奇实业有限公司</t>
        </is>
      </c>
      <c r="C4863" s="5" t="inlineStr">
        <is>
          <t/>
        </is>
      </c>
      <c r="D4863" s="5" t="inlineStr">
        <is>
          <t>法人企业</t>
        </is>
      </c>
      <c r="E4863" s="5" t="inlineStr">
        <is>
          <t>供应商,客户</t>
        </is>
      </c>
      <c r="H4863" s="5" t="inlineStr">
        <is>
          <t>91360100789716101B</t>
        </is>
      </c>
      <c r="I4863" s="5" t="inlineStr">
        <is>
          <t>91360100789716101B</t>
        </is>
      </c>
      <c r="J4863" s="5" t="inlineStr">
        <is>
          <t>否</t>
        </is>
      </c>
    </row>
    <row r="4864">
      <c r="A4864" s="5" t="inlineStr">
        <is>
          <t>BP0000004619</t>
        </is>
      </c>
      <c r="B4864" s="5" t="inlineStr">
        <is>
          <t>百事饮料（南昌）有限公司</t>
        </is>
      </c>
      <c r="C4864" s="5" t="inlineStr">
        <is>
          <t/>
        </is>
      </c>
      <c r="D4864" s="5" t="inlineStr">
        <is>
          <t>法人企业</t>
        </is>
      </c>
      <c r="E4864" s="5" t="inlineStr">
        <is>
          <t>供应商,客户</t>
        </is>
      </c>
      <c r="H4864" s="5" t="inlineStr">
        <is>
          <t>91360100MA35F0C99M</t>
        </is>
      </c>
      <c r="I4864" s="5" t="inlineStr">
        <is>
          <t>91360100MA35F0C99M</t>
        </is>
      </c>
      <c r="J4864" s="5" t="inlineStr">
        <is>
          <t>否</t>
        </is>
      </c>
      <c r="K4864" s="5" t="inlineStr">
        <is>
          <t>1502203009300105986</t>
        </is>
      </c>
      <c r="L4864" s="5" t="inlineStr">
        <is>
          <t>1502203009300105986</t>
        </is>
      </c>
      <c r="M4864" s="5" t="inlineStr">
        <is>
          <t>102421000034</t>
        </is>
      </c>
      <c r="N4864" s="5" t="inlineStr">
        <is>
          <t>中国工商银行股份有限公司南昌沿江支行</t>
        </is>
      </c>
      <c r="O4864" s="5" t="inlineStr">
        <is>
          <t>CNY</t>
        </is>
      </c>
      <c r="P4864" s="5" t="inlineStr">
        <is>
          <t>人民币</t>
        </is>
      </c>
      <c r="Q4864" s="5" t="inlineStr">
        <is>
          <t>是</t>
        </is>
      </c>
    </row>
    <row r="4865">
      <c r="A4865" s="5" t="inlineStr">
        <is>
          <t>BP0000004620</t>
        </is>
      </c>
      <c r="B4865" s="5" t="inlineStr">
        <is>
          <t>南昌市新东阳科技实业发展有限公司</t>
        </is>
      </c>
      <c r="C4865" s="5" t="inlineStr">
        <is>
          <t/>
        </is>
      </c>
      <c r="D4865" s="5" t="inlineStr">
        <is>
          <t>法人企业</t>
        </is>
      </c>
      <c r="E4865" s="5" t="inlineStr">
        <is>
          <t>供应商,客户</t>
        </is>
      </c>
      <c r="H4865" s="5" t="inlineStr">
        <is>
          <t>91360106685969358M</t>
        </is>
      </c>
      <c r="I4865" s="5" t="inlineStr">
        <is>
          <t>91360106685969358M</t>
        </is>
      </c>
      <c r="J4865" s="5" t="inlineStr">
        <is>
          <t>否</t>
        </is>
      </c>
    </row>
    <row r="4866">
      <c r="A4866" s="5" t="inlineStr">
        <is>
          <t>BP0000004621</t>
        </is>
      </c>
      <c r="B4866" s="5" t="inlineStr">
        <is>
          <t>南昌宾隆服饰有限公司</t>
        </is>
      </c>
      <c r="C4866" s="5" t="inlineStr">
        <is>
          <t/>
        </is>
      </c>
      <c r="D4866" s="5" t="inlineStr">
        <is>
          <t>法人企业</t>
        </is>
      </c>
      <c r="E4866" s="5" t="inlineStr">
        <is>
          <t>供应商,客户</t>
        </is>
      </c>
      <c r="H4866" s="5" t="inlineStr">
        <is>
          <t>91360111065385730K</t>
        </is>
      </c>
      <c r="I4866" s="5" t="inlineStr">
        <is>
          <t>91360111065385730K</t>
        </is>
      </c>
      <c r="J4866" s="5" t="inlineStr">
        <is>
          <t>否</t>
        </is>
      </c>
      <c r="K4866" s="5" t="inlineStr">
        <is>
          <t>36050153017900000402</t>
        </is>
      </c>
      <c r="L4866" s="5" t="inlineStr">
        <is>
          <t>0</t>
        </is>
      </c>
      <c r="M4866" s="5" t="inlineStr">
        <is>
          <t>105421006292</t>
        </is>
      </c>
      <c r="N4866" s="5" t="inlineStr">
        <is>
          <t>中国建设银行股份有限公司南昌东城一品支行</t>
        </is>
      </c>
      <c r="O4866" s="5" t="inlineStr">
        <is>
          <t>CNY</t>
        </is>
      </c>
      <c r="P4866" s="5" t="inlineStr">
        <is>
          <t>人民币</t>
        </is>
      </c>
      <c r="Q4866" s="5" t="inlineStr">
        <is>
          <t>是</t>
        </is>
      </c>
    </row>
    <row r="4867">
      <c r="A4867" s="5" t="inlineStr">
        <is>
          <t>BP0000004622</t>
        </is>
      </c>
      <c r="B4867" s="5" t="inlineStr">
        <is>
          <t>南昌市盛宏针织制衣有限公司</t>
        </is>
      </c>
      <c r="C4867" s="5" t="inlineStr">
        <is>
          <t/>
        </is>
      </c>
      <c r="D4867" s="5" t="inlineStr">
        <is>
          <t>法人企业</t>
        </is>
      </c>
      <c r="E4867" s="5" t="inlineStr">
        <is>
          <t>供应商,客户</t>
        </is>
      </c>
      <c r="H4867" s="5" t="inlineStr">
        <is>
          <t>91360111327625969D</t>
        </is>
      </c>
      <c r="I4867" s="5" t="inlineStr">
        <is>
          <t>91360111327625969D</t>
        </is>
      </c>
      <c r="J4867" s="5" t="inlineStr">
        <is>
          <t>否</t>
        </is>
      </c>
    </row>
    <row r="4868">
      <c r="A4868" s="5" t="inlineStr">
        <is>
          <t>BP0000004623</t>
        </is>
      </c>
      <c r="B4868" s="5" t="inlineStr">
        <is>
          <t>江西恒景服装有限公司</t>
        </is>
      </c>
      <c r="C4868" s="5" t="inlineStr">
        <is>
          <t/>
        </is>
      </c>
      <c r="D4868" s="5" t="inlineStr">
        <is>
          <t>法人企业</t>
        </is>
      </c>
      <c r="E4868" s="5" t="inlineStr">
        <is>
          <t>供应商,客户</t>
        </is>
      </c>
      <c r="H4868" s="5" t="inlineStr">
        <is>
          <t>91360111MA360TCF6T</t>
        </is>
      </c>
      <c r="I4868" s="5" t="inlineStr">
        <is>
          <t>91360111MA360TCF6T</t>
        </is>
      </c>
      <c r="J4868" s="5" t="inlineStr">
        <is>
          <t>否</t>
        </is>
      </c>
    </row>
    <row r="4869">
      <c r="A4869" s="5" t="inlineStr">
        <is>
          <t>BP0000004624</t>
        </is>
      </c>
      <c r="B4869" s="5" t="inlineStr">
        <is>
          <t>南昌鑫盛针织服装有限公司</t>
        </is>
      </c>
      <c r="C4869" s="5" t="inlineStr">
        <is>
          <t/>
        </is>
      </c>
      <c r="D4869" s="5" t="inlineStr">
        <is>
          <t>法人企业</t>
        </is>
      </c>
      <c r="E4869" s="5" t="inlineStr">
        <is>
          <t>供应商,客户</t>
        </is>
      </c>
      <c r="H4869" s="5" t="inlineStr">
        <is>
          <t>91360121775874272G</t>
        </is>
      </c>
      <c r="I4869" s="5" t="inlineStr">
        <is>
          <t>91360121775874272G</t>
        </is>
      </c>
      <c r="J4869" s="5" t="inlineStr">
        <is>
          <t>否</t>
        </is>
      </c>
    </row>
    <row r="4870">
      <c r="A4870" s="5" t="inlineStr">
        <is>
          <t>BP0000004625</t>
        </is>
      </c>
      <c r="B4870" s="5" t="inlineStr">
        <is>
          <t>江西东方航空配餐有限公司</t>
        </is>
      </c>
      <c r="C4870" s="5" t="inlineStr">
        <is>
          <t/>
        </is>
      </c>
      <c r="D4870" s="5" t="inlineStr">
        <is>
          <t>法人企业</t>
        </is>
      </c>
      <c r="E4870" s="5" t="inlineStr">
        <is>
          <t>供应商,客户</t>
        </is>
      </c>
      <c r="H4870" s="5" t="inlineStr">
        <is>
          <t>91360122796994871A</t>
        </is>
      </c>
      <c r="I4870" s="5" t="inlineStr">
        <is>
          <t>91360122796994871A</t>
        </is>
      </c>
      <c r="J4870" s="5" t="inlineStr">
        <is>
          <t>否</t>
        </is>
      </c>
    </row>
    <row r="4871">
      <c r="A4871" s="5" t="inlineStr">
        <is>
          <t>BP0000004626</t>
        </is>
      </c>
      <c r="B4871" s="5" t="inlineStr">
        <is>
          <t>江西省安泰实业发展有限公司</t>
        </is>
      </c>
      <c r="C4871" s="5" t="inlineStr">
        <is>
          <t/>
        </is>
      </c>
      <c r="D4871" s="5" t="inlineStr">
        <is>
          <t>法人企业</t>
        </is>
      </c>
      <c r="E4871" s="5" t="inlineStr">
        <is>
          <t>供应商,客户</t>
        </is>
      </c>
      <c r="H4871" s="5" t="inlineStr">
        <is>
          <t>91360123763366983L</t>
        </is>
      </c>
      <c r="I4871" s="5" t="inlineStr">
        <is>
          <t>91360123763366983L</t>
        </is>
      </c>
      <c r="J4871" s="5" t="inlineStr">
        <is>
          <t>否</t>
        </is>
      </c>
    </row>
    <row r="4872">
      <c r="A4872" s="5" t="inlineStr">
        <is>
          <t>BP0000004627</t>
        </is>
      </c>
      <c r="B4872" s="5" t="inlineStr">
        <is>
          <t>南昌惠买在线科技有限公司</t>
        </is>
      </c>
      <c r="C4872" s="5" t="inlineStr">
        <is>
          <t/>
        </is>
      </c>
      <c r="D4872" s="5" t="inlineStr">
        <is>
          <t>法人企业</t>
        </is>
      </c>
      <c r="E4872" s="5" t="inlineStr">
        <is>
          <t>供应商,客户</t>
        </is>
      </c>
      <c r="H4872" s="5" t="inlineStr">
        <is>
          <t>91360126MA35K7JQ9E</t>
        </is>
      </c>
      <c r="I4872" s="5" t="inlineStr">
        <is>
          <t>91360126MA35K7JQ9E</t>
        </is>
      </c>
      <c r="J4872" s="5" t="inlineStr">
        <is>
          <t>否</t>
        </is>
      </c>
    </row>
    <row r="4873">
      <c r="A4873" s="5" t="inlineStr">
        <is>
          <t>BP0000004628</t>
        </is>
      </c>
      <c r="B4873" s="5" t="inlineStr">
        <is>
          <t>国泰君安证券股份有限公司九江甘棠路证券营业部</t>
        </is>
      </c>
      <c r="C4873" s="5" t="inlineStr">
        <is>
          <t/>
        </is>
      </c>
      <c r="D4873" s="5" t="inlineStr">
        <is>
          <t>法人企业</t>
        </is>
      </c>
      <c r="E4873" s="5" t="inlineStr">
        <is>
          <t>供应商,客户</t>
        </is>
      </c>
      <c r="H4873" s="5" t="inlineStr">
        <is>
          <t>91360400159322474J</t>
        </is>
      </c>
      <c r="I4873" s="5" t="inlineStr">
        <is>
          <t>91360400159322474J</t>
        </is>
      </c>
      <c r="J4873" s="5" t="inlineStr">
        <is>
          <t>否</t>
        </is>
      </c>
    </row>
    <row r="4874">
      <c r="A4874" s="5" t="inlineStr">
        <is>
          <t>BP0000004629</t>
        </is>
      </c>
      <c r="B4874" s="5" t="inlineStr">
        <is>
          <t>联盛商业连锁股份有限公司</t>
        </is>
      </c>
      <c r="C4874" s="5" t="inlineStr">
        <is>
          <t/>
        </is>
      </c>
      <c r="D4874" s="5" t="inlineStr">
        <is>
          <t>法人企业</t>
        </is>
      </c>
      <c r="E4874" s="5" t="inlineStr">
        <is>
          <t>供应商,客户</t>
        </is>
      </c>
      <c r="H4874" s="5" t="inlineStr">
        <is>
          <t>91360400669762058A</t>
        </is>
      </c>
      <c r="I4874" s="5" t="inlineStr">
        <is>
          <t>91360400669762058A</t>
        </is>
      </c>
      <c r="J4874" s="5" t="inlineStr">
        <is>
          <t>否</t>
        </is>
      </c>
    </row>
    <row r="4875">
      <c r="A4875" s="5" t="inlineStr">
        <is>
          <t>BP0000004630</t>
        </is>
      </c>
      <c r="B4875" s="5" t="inlineStr">
        <is>
          <t>上港集团九江港务有限公司</t>
        </is>
      </c>
      <c r="C4875" s="5" t="inlineStr">
        <is>
          <t/>
        </is>
      </c>
      <c r="D4875" s="5" t="inlineStr">
        <is>
          <t>法人企业</t>
        </is>
      </c>
      <c r="E4875" s="5" t="inlineStr">
        <is>
          <t>供应商,客户</t>
        </is>
      </c>
      <c r="H4875" s="5" t="inlineStr">
        <is>
          <t>91360400669789736U</t>
        </is>
      </c>
      <c r="I4875" s="5" t="inlineStr">
        <is>
          <t>91360400669789736U</t>
        </is>
      </c>
      <c r="J4875" s="5" t="inlineStr">
        <is>
          <t>否</t>
        </is>
      </c>
      <c r="K4875" s="5" t="inlineStr">
        <is>
          <t>1507202009200025869</t>
        </is>
      </c>
      <c r="L4875" s="5" t="inlineStr">
        <is>
          <t>1507202009200025869</t>
        </is>
      </c>
      <c r="M4875" s="5" t="inlineStr">
        <is>
          <t>102424010014</t>
        </is>
      </c>
      <c r="N4875" s="5" t="inlineStr">
        <is>
          <t>中国工商银行股份有限公司九江八里湖支行</t>
        </is>
      </c>
      <c r="O4875" s="5" t="inlineStr">
        <is>
          <t>CNY</t>
        </is>
      </c>
      <c r="P4875" s="5" t="inlineStr">
        <is>
          <t>人民币</t>
        </is>
      </c>
      <c r="Q4875" s="5" t="inlineStr">
        <is>
          <t>是</t>
        </is>
      </c>
    </row>
    <row r="4876">
      <c r="A4876" s="5" t="inlineStr">
        <is>
          <t>BP0000004631</t>
        </is>
      </c>
      <c r="B4876" s="5" t="inlineStr">
        <is>
          <t>九江四方港务物流有限公司</t>
        </is>
      </c>
      <c r="C4876" s="5" t="inlineStr">
        <is>
          <t/>
        </is>
      </c>
      <c r="D4876" s="5" t="inlineStr">
        <is>
          <t>法人企业</t>
        </is>
      </c>
      <c r="E4876" s="5" t="inlineStr">
        <is>
          <t>供应商,客户</t>
        </is>
      </c>
      <c r="H4876" s="5" t="inlineStr">
        <is>
          <t>9136040074607548X5</t>
        </is>
      </c>
      <c r="I4876" s="5" t="inlineStr">
        <is>
          <t>9136040074607548X5</t>
        </is>
      </c>
      <c r="J4876" s="5" t="inlineStr">
        <is>
          <t>否</t>
        </is>
      </c>
      <c r="K4876" s="5" t="inlineStr">
        <is>
          <t>727150100100001278</t>
        </is>
      </c>
      <c r="L4876" s="5" t="inlineStr">
        <is>
          <t>727150100100001278</t>
        </is>
      </c>
      <c r="M4876" s="5" t="inlineStr">
        <is>
          <t>313424076706</t>
        </is>
      </c>
      <c r="N4876" s="5" t="inlineStr">
        <is>
          <t>九江银行股份有限公司</t>
        </is>
      </c>
      <c r="O4876" s="5" t="inlineStr">
        <is>
          <t>CNY</t>
        </is>
      </c>
      <c r="P4876" s="5" t="inlineStr">
        <is>
          <t>人民币</t>
        </is>
      </c>
      <c r="Q4876" s="5" t="inlineStr">
        <is>
          <t>是</t>
        </is>
      </c>
    </row>
    <row r="4877">
      <c r="A4877" s="5" t="inlineStr">
        <is>
          <t>BP0000004632</t>
        </is>
      </c>
      <c r="B4877" s="5" t="inlineStr">
        <is>
          <t>九江中理外轮理货有限公司</t>
        </is>
      </c>
      <c r="C4877" s="5" t="inlineStr">
        <is>
          <t/>
        </is>
      </c>
      <c r="D4877" s="5" t="inlineStr">
        <is>
          <t>法人企业</t>
        </is>
      </c>
      <c r="E4877" s="5" t="inlineStr">
        <is>
          <t>供应商,客户</t>
        </is>
      </c>
      <c r="H4877" s="5" t="inlineStr">
        <is>
          <t>9136040077880478X0</t>
        </is>
      </c>
      <c r="I4877" s="5" t="inlineStr">
        <is>
          <t>9136040077880478X0</t>
        </is>
      </c>
      <c r="J4877" s="5" t="inlineStr">
        <is>
          <t>否</t>
        </is>
      </c>
      <c r="K4877" s="5" t="inlineStr">
        <is>
          <t>1507202019200094942</t>
        </is>
      </c>
      <c r="L4877" s="5" t="inlineStr">
        <is>
          <t>1507202019200094942</t>
        </is>
      </c>
      <c r="M4877" s="5" t="inlineStr">
        <is>
          <t>102424010014</t>
        </is>
      </c>
      <c r="N4877" s="5" t="inlineStr">
        <is>
          <t>中国工商银行股份有限公司九江八里湖支行</t>
        </is>
      </c>
      <c r="O4877" s="5" t="inlineStr">
        <is>
          <t>CNY</t>
        </is>
      </c>
      <c r="P4877" s="5" t="inlineStr">
        <is>
          <t>人民币</t>
        </is>
      </c>
      <c r="Q4877" s="5" t="inlineStr">
        <is>
          <t>是</t>
        </is>
      </c>
    </row>
    <row r="4878">
      <c r="A4878" s="5" t="inlineStr">
        <is>
          <t>BP0000004633</t>
        </is>
      </c>
      <c r="B4878" s="5" t="inlineStr">
        <is>
          <t>上港集团长江物流江西有限公司</t>
        </is>
      </c>
      <c r="C4878" s="5" t="inlineStr">
        <is>
          <t/>
        </is>
      </c>
      <c r="D4878" s="5" t="inlineStr">
        <is>
          <t>法人企业</t>
        </is>
      </c>
      <c r="E4878" s="5" t="inlineStr">
        <is>
          <t>供应商,客户</t>
        </is>
      </c>
      <c r="H4878" s="5" t="inlineStr">
        <is>
          <t>91360400781464077X</t>
        </is>
      </c>
      <c r="I4878" s="5" t="inlineStr">
        <is>
          <t>91360400781464077X</t>
        </is>
      </c>
      <c r="J4878" s="5" t="inlineStr">
        <is>
          <t>否</t>
        </is>
      </c>
      <c r="K4878" s="5" t="inlineStr">
        <is>
          <t>190202738664</t>
        </is>
      </c>
      <c r="L4878" s="5" t="inlineStr">
        <is>
          <t>190202738664</t>
        </is>
      </c>
      <c r="M4878" s="5" t="inlineStr">
        <is>
          <t>104100000004</t>
        </is>
      </c>
      <c r="N4878" s="5" t="inlineStr">
        <is>
          <t>中国银行总行</t>
        </is>
      </c>
      <c r="O4878" s="5" t="inlineStr">
        <is>
          <t>CNY</t>
        </is>
      </c>
      <c r="P4878" s="5" t="inlineStr">
        <is>
          <t>人民币</t>
        </is>
      </c>
      <c r="Q4878" s="5" t="inlineStr">
        <is>
          <t>是</t>
        </is>
      </c>
    </row>
    <row r="4879">
      <c r="A4879" s="5" t="inlineStr">
        <is>
          <t>BP0000004634</t>
        </is>
      </c>
      <c r="B4879" s="5" t="inlineStr">
        <is>
          <t>分众传媒有限公司</t>
        </is>
      </c>
      <c r="C4879" s="5" t="inlineStr">
        <is>
          <t/>
        </is>
      </c>
      <c r="D4879" s="5" t="inlineStr">
        <is>
          <t>法人企业</t>
        </is>
      </c>
      <c r="E4879" s="5" t="inlineStr">
        <is>
          <t>供应商,客户</t>
        </is>
      </c>
      <c r="H4879" s="5" t="inlineStr">
        <is>
          <t>91360405MA35FQ9L95</t>
        </is>
      </c>
      <c r="I4879" s="5" t="inlineStr">
        <is>
          <t>91360405MA35FQ9L95</t>
        </is>
      </c>
      <c r="J4879" s="5" t="inlineStr">
        <is>
          <t>否</t>
        </is>
      </c>
    </row>
    <row r="4880">
      <c r="A4880" s="5" t="inlineStr">
        <is>
          <t>BP0000004635</t>
        </is>
      </c>
      <c r="B4880" s="5" t="inlineStr">
        <is>
          <t>九江港力达集装箱服务有限公司</t>
        </is>
      </c>
      <c r="C4880" s="5" t="inlineStr">
        <is>
          <t/>
        </is>
      </c>
      <c r="D4880" s="5" t="inlineStr">
        <is>
          <t>法人企业</t>
        </is>
      </c>
      <c r="E4880" s="5" t="inlineStr">
        <is>
          <t>供应商,客户</t>
        </is>
      </c>
      <c r="H4880" s="5" t="inlineStr">
        <is>
          <t>9136040658922265X1</t>
        </is>
      </c>
      <c r="I4880" s="5" t="inlineStr">
        <is>
          <t>9136040658922265X1</t>
        </is>
      </c>
      <c r="J4880" s="5" t="inlineStr">
        <is>
          <t>否</t>
        </is>
      </c>
      <c r="K4880" s="5" t="inlineStr">
        <is>
          <t>1507202009200090852</t>
        </is>
      </c>
      <c r="L4880" s="5" t="inlineStr">
        <is>
          <t>1507202009200090852</t>
        </is>
      </c>
      <c r="M4880" s="5" t="inlineStr">
        <is>
          <t>102424007023</t>
        </is>
      </c>
      <c r="N4880" s="5" t="inlineStr">
        <is>
          <t>中国工商银行股份有限公司九江浔中支行</t>
        </is>
      </c>
      <c r="O4880" s="5" t="inlineStr">
        <is>
          <t>CNY</t>
        </is>
      </c>
      <c r="P4880" s="5" t="inlineStr">
        <is>
          <t>人民币</t>
        </is>
      </c>
      <c r="Q4880" s="5" t="inlineStr">
        <is>
          <t>是</t>
        </is>
      </c>
    </row>
    <row r="4881">
      <c r="A4881" s="5" t="inlineStr">
        <is>
          <t>BP0000004636</t>
        </is>
      </c>
      <c r="B4881" s="5" t="inlineStr">
        <is>
          <t>九江市安玖集装箱装卸有限公司</t>
        </is>
      </c>
      <c r="C4881" s="5" t="inlineStr">
        <is>
          <t/>
        </is>
      </c>
      <c r="D4881" s="5" t="inlineStr">
        <is>
          <t>法人企业</t>
        </is>
      </c>
      <c r="E4881" s="5" t="inlineStr">
        <is>
          <t>供应商,客户</t>
        </is>
      </c>
      <c r="H4881" s="5" t="inlineStr">
        <is>
          <t>91360406MA35PD7N10</t>
        </is>
      </c>
      <c r="I4881" s="5" t="inlineStr">
        <is>
          <t>91360406MA35PD7N10</t>
        </is>
      </c>
      <c r="J4881" s="5" t="inlineStr">
        <is>
          <t>否</t>
        </is>
      </c>
      <c r="K4881" s="5" t="inlineStr">
        <is>
          <t>364899991010003051640</t>
        </is>
      </c>
      <c r="L4881" s="5" t="inlineStr">
        <is>
          <t>364899991010003051640</t>
        </is>
      </c>
      <c r="M4881" s="5" t="inlineStr">
        <is>
          <t>301290000007</t>
        </is>
      </c>
      <c r="N4881" s="5" t="inlineStr">
        <is>
          <t>交通银行股份有限公司</t>
        </is>
      </c>
      <c r="O4881" s="5" t="inlineStr">
        <is>
          <t>CNY</t>
        </is>
      </c>
      <c r="P4881" s="5" t="inlineStr">
        <is>
          <t>人民币</t>
        </is>
      </c>
      <c r="Q4881" s="5" t="inlineStr">
        <is>
          <t>是</t>
        </is>
      </c>
    </row>
    <row r="4882">
      <c r="A4882" s="5" t="inlineStr">
        <is>
          <t>BP0000004637</t>
        </is>
      </c>
      <c r="B4882" s="5" t="inlineStr">
        <is>
          <t>九江海涛物流有限公司</t>
        </is>
      </c>
      <c r="C4882" s="5" t="inlineStr">
        <is>
          <t/>
        </is>
      </c>
      <c r="D4882" s="5" t="inlineStr">
        <is>
          <t>法人企业</t>
        </is>
      </c>
      <c r="E4882" s="5" t="inlineStr">
        <is>
          <t>供应商,客户</t>
        </is>
      </c>
      <c r="H4882" s="5" t="inlineStr">
        <is>
          <t>91360406MA365M9M2E</t>
        </is>
      </c>
      <c r="I4882" s="5" t="inlineStr">
        <is>
          <t>91360406MA365M9M2E</t>
        </is>
      </c>
      <c r="J4882" s="5" t="inlineStr">
        <is>
          <t>否</t>
        </is>
      </c>
      <c r="K4882" s="5" t="inlineStr">
        <is>
          <t>364899991010003058175</t>
        </is>
      </c>
      <c r="L4882" s="5" t="inlineStr">
        <is>
          <t>364899991010003058175</t>
        </is>
      </c>
      <c r="M4882" s="5" t="inlineStr">
        <is>
          <t>301290000007</t>
        </is>
      </c>
      <c r="N4882" s="5" t="inlineStr">
        <is>
          <t>交通银行股份有限公司</t>
        </is>
      </c>
      <c r="O4882" s="5" t="inlineStr">
        <is>
          <t>CNY</t>
        </is>
      </c>
      <c r="P4882" s="5" t="inlineStr">
        <is>
          <t>人民币</t>
        </is>
      </c>
      <c r="Q4882" s="5" t="inlineStr">
        <is>
          <t>是</t>
        </is>
      </c>
    </row>
    <row r="4883">
      <c r="A4883" s="5" t="inlineStr">
        <is>
          <t>BP0000004638</t>
        </is>
      </c>
      <c r="B4883" s="5" t="inlineStr">
        <is>
          <t>江西港铁物流发展有限公司</t>
        </is>
      </c>
      <c r="C4883" s="5" t="inlineStr">
        <is>
          <t/>
        </is>
      </c>
      <c r="D4883" s="5" t="inlineStr">
        <is>
          <t>法人企业</t>
        </is>
      </c>
      <c r="E4883" s="5" t="inlineStr">
        <is>
          <t>供应商,客户</t>
        </is>
      </c>
      <c r="H4883" s="5" t="inlineStr">
        <is>
          <t>91360406MA37N78K8A</t>
        </is>
      </c>
      <c r="I4883" s="5" t="inlineStr">
        <is>
          <t>91360406MA37N78K8A</t>
        </is>
      </c>
      <c r="J4883" s="5" t="inlineStr">
        <is>
          <t>否</t>
        </is>
      </c>
      <c r="K4883" s="5" t="inlineStr">
        <is>
          <t>1507201009028035559</t>
        </is>
      </c>
      <c r="L4883" s="5" t="inlineStr">
        <is>
          <t>1507201009028035559</t>
        </is>
      </c>
      <c r="M4883" s="5" t="inlineStr">
        <is>
          <t>102424007023</t>
        </is>
      </c>
      <c r="N4883" s="5" t="inlineStr">
        <is>
          <t>中国工商银行股份有限公司九江浔中支行</t>
        </is>
      </c>
      <c r="O4883" s="5" t="inlineStr">
        <is>
          <t>CNY</t>
        </is>
      </c>
      <c r="P4883" s="5" t="inlineStr">
        <is>
          <t>人民币</t>
        </is>
      </c>
      <c r="Q4883" s="5" t="inlineStr">
        <is>
          <t>是</t>
        </is>
      </c>
    </row>
    <row r="4884">
      <c r="A4884" s="5" t="inlineStr">
        <is>
          <t>BP0000004639</t>
        </is>
      </c>
      <c r="B4884" s="5" t="inlineStr">
        <is>
          <t>九江领先未来电子商务有限公司</t>
        </is>
      </c>
      <c r="C4884" s="5" t="inlineStr">
        <is>
          <t/>
        </is>
      </c>
      <c r="D4884" s="5" t="inlineStr">
        <is>
          <t>法人企业</t>
        </is>
      </c>
      <c r="E4884" s="5" t="inlineStr">
        <is>
          <t>供应商,客户</t>
        </is>
      </c>
      <c r="H4884" s="5" t="inlineStr">
        <is>
          <t>91360416MA3990JE52</t>
        </is>
      </c>
      <c r="I4884" s="5" t="inlineStr">
        <is>
          <t>91360416MA3990JE52</t>
        </is>
      </c>
      <c r="J4884" s="5" t="inlineStr">
        <is>
          <t>否</t>
        </is>
      </c>
    </row>
    <row r="4885">
      <c r="A4885" s="5" t="inlineStr">
        <is>
          <t>BP0000004640</t>
        </is>
      </c>
      <c r="B4885" s="5" t="inlineStr">
        <is>
          <t>九江熠铭电力开发有限公司</t>
        </is>
      </c>
      <c r="C4885" s="5" t="inlineStr">
        <is>
          <t/>
        </is>
      </c>
      <c r="D4885" s="5" t="inlineStr">
        <is>
          <t>法人企业</t>
        </is>
      </c>
      <c r="E4885" s="5" t="inlineStr">
        <is>
          <t>供应商,客户</t>
        </is>
      </c>
      <c r="H4885" s="5" t="inlineStr">
        <is>
          <t>91360421327668635G</t>
        </is>
      </c>
      <c r="I4885" s="5" t="inlineStr">
        <is>
          <t>91360421327668635G</t>
        </is>
      </c>
      <c r="J4885" s="5" t="inlineStr">
        <is>
          <t>否</t>
        </is>
      </c>
    </row>
    <row r="4886">
      <c r="A4886" s="5" t="inlineStr">
        <is>
          <t>BP0000004641</t>
        </is>
      </c>
      <c r="B4886" s="5" t="inlineStr">
        <is>
          <t>德安鼎顺电子商务有限公司</t>
        </is>
      </c>
      <c r="C4886" s="5" t="inlineStr">
        <is>
          <t/>
        </is>
      </c>
      <c r="D4886" s="5" t="inlineStr">
        <is>
          <t>法人企业</t>
        </is>
      </c>
      <c r="E4886" s="5" t="inlineStr">
        <is>
          <t>供应商,客户</t>
        </is>
      </c>
      <c r="H4886" s="5" t="inlineStr">
        <is>
          <t>91360426MA38JWJB1F</t>
        </is>
      </c>
      <c r="I4886" s="5" t="inlineStr">
        <is>
          <t>91360426MA38JWJB1F</t>
        </is>
      </c>
      <c r="J4886" s="5" t="inlineStr">
        <is>
          <t>否</t>
        </is>
      </c>
    </row>
    <row r="4887">
      <c r="A4887" s="5" t="inlineStr">
        <is>
          <t>BP0000004642</t>
        </is>
      </c>
      <c r="B4887" s="5" t="inlineStr">
        <is>
          <t>九江市稼复丰科技有限公司</t>
        </is>
      </c>
      <c r="C4887" s="5" t="inlineStr">
        <is>
          <t/>
        </is>
      </c>
      <c r="D4887" s="5" t="inlineStr">
        <is>
          <t>法人企业</t>
        </is>
      </c>
      <c r="E4887" s="5" t="inlineStr">
        <is>
          <t>供应商,客户</t>
        </is>
      </c>
      <c r="H4887" s="5" t="inlineStr">
        <is>
          <t>91360427MA37Q5UEXG</t>
        </is>
      </c>
      <c r="I4887" s="5" t="inlineStr">
        <is>
          <t>91360427MA37Q5UEXG</t>
        </is>
      </c>
      <c r="J4887" s="5" t="inlineStr">
        <is>
          <t>否</t>
        </is>
      </c>
    </row>
    <row r="4888">
      <c r="A4888" s="5" t="inlineStr">
        <is>
          <t>BP0000004643</t>
        </is>
      </c>
      <c r="B4888" s="5" t="inlineStr">
        <is>
          <t>彭泽县天然气有限公司</t>
        </is>
      </c>
      <c r="C4888" s="5" t="inlineStr">
        <is>
          <t/>
        </is>
      </c>
      <c r="D4888" s="5" t="inlineStr">
        <is>
          <t>法人企业</t>
        </is>
      </c>
      <c r="E4888" s="5" t="inlineStr">
        <is>
          <t>供应商,客户</t>
        </is>
      </c>
      <c r="H4888" s="5" t="inlineStr">
        <is>
          <t>91360430584028946Q</t>
        </is>
      </c>
      <c r="I4888" s="5" t="inlineStr">
        <is>
          <t>91360430584028946Q</t>
        </is>
      </c>
      <c r="J4888" s="5" t="inlineStr">
        <is>
          <t>否</t>
        </is>
      </c>
    </row>
    <row r="4889">
      <c r="A4889" s="5" t="inlineStr">
        <is>
          <t>BP0000004644</t>
        </is>
      </c>
      <c r="B4889" s="5" t="inlineStr">
        <is>
          <t>新余市文康商贸有限公司</t>
        </is>
      </c>
      <c r="C4889" s="5" t="inlineStr">
        <is>
          <t/>
        </is>
      </c>
      <c r="D4889" s="5" t="inlineStr">
        <is>
          <t>法人企业</t>
        </is>
      </c>
      <c r="E4889" s="5" t="inlineStr">
        <is>
          <t>供应商,客户</t>
        </is>
      </c>
      <c r="H4889" s="5" t="inlineStr">
        <is>
          <t>91360500662016482F</t>
        </is>
      </c>
      <c r="I4889" s="5" t="inlineStr">
        <is>
          <t>91360500662016482F</t>
        </is>
      </c>
      <c r="J4889" s="5" t="inlineStr">
        <is>
          <t>否</t>
        </is>
      </c>
    </row>
    <row r="4890">
      <c r="A4890" s="5" t="inlineStr">
        <is>
          <t>BP0000004645</t>
        </is>
      </c>
      <c r="B4890" s="5" t="inlineStr">
        <is>
          <t>中国铁路南昌局集团有限公司新余职工培训所</t>
        </is>
      </c>
      <c r="C4890" s="5" t="inlineStr">
        <is>
          <t/>
        </is>
      </c>
      <c r="D4890" s="5" t="inlineStr">
        <is>
          <t>法人企业</t>
        </is>
      </c>
      <c r="E4890" s="5" t="inlineStr">
        <is>
          <t>供应商,客户</t>
        </is>
      </c>
      <c r="H4890" s="5" t="inlineStr">
        <is>
          <t>91360500MA37Q3BC72</t>
        </is>
      </c>
      <c r="I4890" s="5" t="inlineStr">
        <is>
          <t>91360500MA37Q3BC72</t>
        </is>
      </c>
      <c r="J4890" s="5" t="inlineStr">
        <is>
          <t>否</t>
        </is>
      </c>
    </row>
    <row r="4891">
      <c r="A4891" s="5" t="inlineStr">
        <is>
          <t>BP0000004646</t>
        </is>
      </c>
      <c r="B4891" s="5" t="inlineStr">
        <is>
          <t>新余合惠贸易有限公司</t>
        </is>
      </c>
      <c r="C4891" s="5" t="inlineStr">
        <is>
          <t/>
        </is>
      </c>
      <c r="D4891" s="5" t="inlineStr">
        <is>
          <t>法人企业</t>
        </is>
      </c>
      <c r="E4891" s="5" t="inlineStr">
        <is>
          <t>供应商,客户</t>
        </is>
      </c>
      <c r="H4891" s="5" t="inlineStr">
        <is>
          <t>91360502MA382T2TXW</t>
        </is>
      </c>
      <c r="I4891" s="5" t="inlineStr">
        <is>
          <t>91360502MA382T2TXW</t>
        </is>
      </c>
      <c r="J4891" s="5" t="inlineStr">
        <is>
          <t>否</t>
        </is>
      </c>
    </row>
    <row r="4892">
      <c r="A4892" s="5" t="inlineStr">
        <is>
          <t>BP0000004647</t>
        </is>
      </c>
      <c r="B4892" s="5" t="inlineStr">
        <is>
          <t>赣州市天虹百货实业有限公司</t>
        </is>
      </c>
      <c r="C4892" s="5" t="inlineStr">
        <is>
          <t/>
        </is>
      </c>
      <c r="D4892" s="5" t="inlineStr">
        <is>
          <t>法人企业</t>
        </is>
      </c>
      <c r="E4892" s="5" t="inlineStr">
        <is>
          <t>供应商,客户</t>
        </is>
      </c>
      <c r="H4892" s="5" t="inlineStr">
        <is>
          <t>91360700571186769P</t>
        </is>
      </c>
      <c r="I4892" s="5" t="inlineStr">
        <is>
          <t>91360700571186769P</t>
        </is>
      </c>
      <c r="J4892" s="5" t="inlineStr">
        <is>
          <t>否</t>
        </is>
      </c>
    </row>
    <row r="4893">
      <c r="A4893" s="5" t="inlineStr">
        <is>
          <t>BP0000004648</t>
        </is>
      </c>
      <c r="B4893" s="5" t="inlineStr">
        <is>
          <t>江西威信服装辅料有限公司</t>
        </is>
      </c>
      <c r="C4893" s="5" t="inlineStr">
        <is>
          <t/>
        </is>
      </c>
      <c r="D4893" s="5" t="inlineStr">
        <is>
          <t>法人企业</t>
        </is>
      </c>
      <c r="E4893" s="5" t="inlineStr">
        <is>
          <t>供应商,客户</t>
        </is>
      </c>
      <c r="H4893" s="5" t="inlineStr">
        <is>
          <t>91360700MAC6BWW13A</t>
        </is>
      </c>
      <c r="I4893" s="5" t="inlineStr">
        <is>
          <t>91360700MAC6BWW13A</t>
        </is>
      </c>
      <c r="J4893" s="5" t="inlineStr">
        <is>
          <t>否</t>
        </is>
      </c>
    </row>
    <row r="4894">
      <c r="A4894" s="5" t="inlineStr">
        <is>
          <t>BP0000004649</t>
        </is>
      </c>
      <c r="B4894" s="5" t="inlineStr">
        <is>
          <t>赣州国光实业有限公司</t>
        </is>
      </c>
      <c r="C4894" s="5" t="inlineStr">
        <is>
          <t/>
        </is>
      </c>
      <c r="D4894" s="5" t="inlineStr">
        <is>
          <t>法人企业</t>
        </is>
      </c>
      <c r="E4894" s="5" t="inlineStr">
        <is>
          <t>供应商,客户</t>
        </is>
      </c>
      <c r="H4894" s="5" t="inlineStr">
        <is>
          <t>91360702767001017N</t>
        </is>
      </c>
      <c r="I4894" s="5" t="inlineStr">
        <is>
          <t>91360702767001017N</t>
        </is>
      </c>
      <c r="J4894" s="5" t="inlineStr">
        <is>
          <t>否</t>
        </is>
      </c>
    </row>
    <row r="4895">
      <c r="A4895" s="5" t="inlineStr">
        <is>
          <t>BP0000004650</t>
        </is>
      </c>
      <c r="B4895" s="5" t="inlineStr">
        <is>
          <t>江西富牛生态农业发展有限公司</t>
        </is>
      </c>
      <c r="C4895" s="5" t="inlineStr">
        <is>
          <t/>
        </is>
      </c>
      <c r="D4895" s="5" t="inlineStr">
        <is>
          <t>法人企业</t>
        </is>
      </c>
      <c r="E4895" s="5" t="inlineStr">
        <is>
          <t>供应商,客户</t>
        </is>
      </c>
      <c r="H4895" s="5" t="inlineStr">
        <is>
          <t>91360730MA35L2UQ01</t>
        </is>
      </c>
      <c r="I4895" s="5" t="inlineStr">
        <is>
          <t>91360730MA35L2UQ01</t>
        </is>
      </c>
      <c r="J4895" s="5" t="inlineStr">
        <is>
          <t>否</t>
        </is>
      </c>
    </row>
    <row r="4896">
      <c r="A4896" s="5" t="inlineStr">
        <is>
          <t>BP0000004651</t>
        </is>
      </c>
      <c r="B4896" s="5" t="inlineStr">
        <is>
          <t>江西华伍制动器股份有限公司</t>
        </is>
      </c>
      <c r="C4896" s="5" t="inlineStr">
        <is>
          <t/>
        </is>
      </c>
      <c r="D4896" s="5" t="inlineStr">
        <is>
          <t>法人企业</t>
        </is>
      </c>
      <c r="E4896" s="5" t="inlineStr">
        <is>
          <t>供应商,客户</t>
        </is>
      </c>
      <c r="H4896" s="5" t="inlineStr">
        <is>
          <t>91360981723917058Y</t>
        </is>
      </c>
      <c r="I4896" s="5" t="inlineStr">
        <is>
          <t>91360981723917058Y</t>
        </is>
      </c>
      <c r="J4896" s="5" t="inlineStr">
        <is>
          <t>否</t>
        </is>
      </c>
    </row>
    <row r="4897">
      <c r="A4897" s="5" t="inlineStr">
        <is>
          <t>BP0000004652</t>
        </is>
      </c>
      <c r="B4897" s="5" t="inlineStr">
        <is>
          <t>江西省中瑞服饰织造有限公司</t>
        </is>
      </c>
      <c r="C4897" s="5" t="inlineStr">
        <is>
          <t/>
        </is>
      </c>
      <c r="D4897" s="5" t="inlineStr">
        <is>
          <t>法人企业</t>
        </is>
      </c>
      <c r="E4897" s="5" t="inlineStr">
        <is>
          <t>供应商,客户</t>
        </is>
      </c>
      <c r="H4897" s="5" t="inlineStr">
        <is>
          <t>91361027MA37X9CA1U</t>
        </is>
      </c>
      <c r="I4897" s="5" t="inlineStr">
        <is>
          <t>91361027MA37X9CA1U</t>
        </is>
      </c>
      <c r="J4897" s="5" t="inlineStr">
        <is>
          <t>否</t>
        </is>
      </c>
      <c r="K4897" s="5" t="inlineStr">
        <is>
          <t>209603090000016856</t>
        </is>
      </c>
      <c r="L4897" s="5" t="inlineStr">
        <is>
          <t>0</t>
        </is>
      </c>
      <c r="M4897" s="5" t="inlineStr">
        <is>
          <t>313437800012</t>
        </is>
      </c>
      <c r="N4897" s="5" t="inlineStr">
        <is>
          <t>上饶银行股份有限公司金溪支行</t>
        </is>
      </c>
      <c r="O4897" s="5" t="inlineStr">
        <is>
          <t>CNY</t>
        </is>
      </c>
      <c r="P4897" s="5" t="inlineStr">
        <is>
          <t>人民币</t>
        </is>
      </c>
      <c r="Q4897" s="5" t="inlineStr">
        <is>
          <t>是</t>
        </is>
      </c>
    </row>
    <row r="4898">
      <c r="A4898" s="5" t="inlineStr">
        <is>
          <t>BP0000004653</t>
        </is>
      </c>
      <c r="B4898" s="5" t="inlineStr">
        <is>
          <t>江西琛瑞物流有限公司</t>
        </is>
      </c>
      <c r="C4898" s="5" t="inlineStr">
        <is>
          <t/>
        </is>
      </c>
      <c r="D4898" s="5" t="inlineStr">
        <is>
          <t>法人企业</t>
        </is>
      </c>
      <c r="E4898" s="5" t="inlineStr">
        <is>
          <t>供应商,客户</t>
        </is>
      </c>
      <c r="H4898" s="5" t="inlineStr">
        <is>
          <t>91361030MAC6Q2714M</t>
        </is>
      </c>
      <c r="I4898" s="5" t="inlineStr">
        <is>
          <t>91361030MAC6Q2714M</t>
        </is>
      </c>
      <c r="J4898" s="5" t="inlineStr">
        <is>
          <t>否</t>
        </is>
      </c>
    </row>
    <row r="4899">
      <c r="A4899" s="5" t="inlineStr">
        <is>
          <t>BP0000004654</t>
        </is>
      </c>
      <c r="B4899" s="5" t="inlineStr">
        <is>
          <t>济南华联商厦集团股份有限公司</t>
        </is>
      </c>
      <c r="C4899" s="5" t="inlineStr">
        <is>
          <t/>
        </is>
      </c>
      <c r="D4899" s="5" t="inlineStr">
        <is>
          <t>法人企业</t>
        </is>
      </c>
      <c r="E4899" s="5" t="inlineStr">
        <is>
          <t>供应商,客户</t>
        </is>
      </c>
      <c r="H4899" s="5" t="inlineStr">
        <is>
          <t>91370000163324819D</t>
        </is>
      </c>
      <c r="I4899" s="5" t="inlineStr">
        <is>
          <t>91370000163324819D</t>
        </is>
      </c>
      <c r="J4899" s="5" t="inlineStr">
        <is>
          <t>否</t>
        </is>
      </c>
    </row>
    <row r="4900">
      <c r="A4900" s="5" t="inlineStr">
        <is>
          <t>BP0000004655</t>
        </is>
      </c>
      <c r="B4900" s="5" t="inlineStr">
        <is>
          <t>山东如意毛纺服装集团股份有限公司</t>
        </is>
      </c>
      <c r="C4900" s="5" t="inlineStr">
        <is>
          <t/>
        </is>
      </c>
      <c r="D4900" s="5" t="inlineStr">
        <is>
          <t>法人企业</t>
        </is>
      </c>
      <c r="E4900" s="5" t="inlineStr">
        <is>
          <t>供应商,客户</t>
        </is>
      </c>
      <c r="H4900" s="5" t="inlineStr">
        <is>
          <t>91370000165936632G</t>
        </is>
      </c>
      <c r="I4900" s="5" t="inlineStr">
        <is>
          <t>91370000165936632G</t>
        </is>
      </c>
      <c r="J4900" s="5" t="inlineStr">
        <is>
          <t>否</t>
        </is>
      </c>
      <c r="K4900" s="5" t="inlineStr">
        <is>
          <t>15494001040000441</t>
        </is>
      </c>
      <c r="L4900" s="5" t="inlineStr">
        <is>
          <t>山东如意毛纺服装集团股份有限公司</t>
        </is>
      </c>
      <c r="M4900" s="5" t="inlineStr">
        <is>
          <t>103461049405</t>
        </is>
      </c>
      <c r="N4900" s="5" t="inlineStr">
        <is>
          <t>中国农业银行股份有限公司济宁分行</t>
        </is>
      </c>
      <c r="O4900" s="5" t="inlineStr">
        <is>
          <t>CNY</t>
        </is>
      </c>
      <c r="P4900" s="5" t="inlineStr">
        <is>
          <t>人民币</t>
        </is>
      </c>
      <c r="Q4900" s="5" t="inlineStr">
        <is>
          <t>是</t>
        </is>
      </c>
    </row>
    <row r="4901">
      <c r="A4901" s="5" t="inlineStr">
        <is>
          <t>BP0000004656</t>
        </is>
      </c>
      <c r="B4901" s="5" t="inlineStr">
        <is>
          <t>济南历下大润发商贸有限公司</t>
        </is>
      </c>
      <c r="C4901" s="5" t="inlineStr">
        <is>
          <t/>
        </is>
      </c>
      <c r="D4901" s="5" t="inlineStr">
        <is>
          <t>法人企业</t>
        </is>
      </c>
      <c r="E4901" s="5" t="inlineStr">
        <is>
          <t>供应商,客户</t>
        </is>
      </c>
      <c r="H4901" s="5" t="inlineStr">
        <is>
          <t>91370100310500318M</t>
        </is>
      </c>
      <c r="I4901" s="5" t="inlineStr">
        <is>
          <t>91370100310500318M</t>
        </is>
      </c>
      <c r="J4901" s="5" t="inlineStr">
        <is>
          <t>否</t>
        </is>
      </c>
    </row>
    <row r="4902">
      <c r="A4902" s="5" t="inlineStr">
        <is>
          <t>BP0000004657</t>
        </is>
      </c>
      <c r="B4902" s="5" t="inlineStr">
        <is>
          <t>济南顶津食品有限公司</t>
        </is>
      </c>
      <c r="C4902" s="5" t="inlineStr">
        <is>
          <t/>
        </is>
      </c>
      <c r="D4902" s="5" t="inlineStr">
        <is>
          <t>法人企业</t>
        </is>
      </c>
      <c r="E4902" s="5" t="inlineStr">
        <is>
          <t>供应商,客户</t>
        </is>
      </c>
      <c r="H4902" s="5" t="inlineStr">
        <is>
          <t>91370100310502073R</t>
        </is>
      </c>
      <c r="I4902" s="5" t="inlineStr">
        <is>
          <t>91370100310502073R</t>
        </is>
      </c>
      <c r="J4902" s="5" t="inlineStr">
        <is>
          <t>否</t>
        </is>
      </c>
      <c r="K4902" s="5" t="inlineStr">
        <is>
          <t>1602156619100071152</t>
        </is>
      </c>
      <c r="L4902" s="5" t="inlineStr">
        <is>
          <t>1602156619100071152</t>
        </is>
      </c>
      <c r="M4902" s="5" t="inlineStr">
        <is>
          <t>102451015668</t>
        </is>
      </c>
      <c r="N4902" s="5" t="inlineStr">
        <is>
          <t>中国工商银行股份有限公司济阳支行</t>
        </is>
      </c>
      <c r="O4902" s="5" t="inlineStr">
        <is>
          <t>CNY</t>
        </is>
      </c>
      <c r="P4902" s="5" t="inlineStr">
        <is>
          <t>人民币</t>
        </is>
      </c>
      <c r="Q4902" s="5" t="inlineStr">
        <is>
          <t>是</t>
        </is>
      </c>
    </row>
    <row r="4903">
      <c r="A4903" s="5" t="inlineStr">
        <is>
          <t>BP0000004658</t>
        </is>
      </c>
      <c r="B4903" s="5" t="inlineStr">
        <is>
          <t>山东银座商城股份有限公司洪楼分公司</t>
        </is>
      </c>
      <c r="C4903" s="5" t="inlineStr">
        <is>
          <t/>
        </is>
      </c>
      <c r="D4903" s="5" t="inlineStr">
        <is>
          <t>法人企业</t>
        </is>
      </c>
      <c r="E4903" s="5" t="inlineStr">
        <is>
          <t>供应商,客户</t>
        </is>
      </c>
      <c r="H4903" s="5" t="inlineStr">
        <is>
          <t>91370100677260314R</t>
        </is>
      </c>
      <c r="I4903" s="5" t="inlineStr">
        <is>
          <t>91370100677260314R</t>
        </is>
      </c>
      <c r="J4903" s="5" t="inlineStr">
        <is>
          <t>否</t>
        </is>
      </c>
      <c r="K4903" s="5" t="inlineStr">
        <is>
          <t>1602131019000017001</t>
        </is>
      </c>
      <c r="L4903" s="5" t="inlineStr">
        <is>
          <t>1602131019000017001</t>
        </is>
      </c>
      <c r="M4903" s="5" t="inlineStr">
        <is>
          <t>102451013105</t>
        </is>
      </c>
      <c r="N4903" s="5" t="inlineStr">
        <is>
          <t>中国工商银行股份有限公司济南山师东路支行</t>
        </is>
      </c>
      <c r="O4903" s="5" t="inlineStr">
        <is>
          <t>CNY</t>
        </is>
      </c>
      <c r="P4903" s="5" t="inlineStr">
        <is>
          <t>人民币</t>
        </is>
      </c>
      <c r="Q4903" s="5" t="inlineStr">
        <is>
          <t>是</t>
        </is>
      </c>
    </row>
    <row r="4904">
      <c r="A4904" s="5" t="inlineStr">
        <is>
          <t>BP0000004659</t>
        </is>
      </c>
      <c r="B4904" s="5" t="inlineStr">
        <is>
          <t>济南嘉华购物广场集团股份有限公司</t>
        </is>
      </c>
      <c r="C4904" s="5" t="inlineStr">
        <is>
          <t/>
        </is>
      </c>
      <c r="D4904" s="5" t="inlineStr">
        <is>
          <t>法人企业</t>
        </is>
      </c>
      <c r="E4904" s="5" t="inlineStr">
        <is>
          <t>供应商,客户</t>
        </is>
      </c>
      <c r="H4904" s="5" t="inlineStr">
        <is>
          <t>91370100705890488A</t>
        </is>
      </c>
      <c r="I4904" s="5" t="inlineStr">
        <is>
          <t>91370100705890488A</t>
        </is>
      </c>
      <c r="J4904" s="5" t="inlineStr">
        <is>
          <t>否</t>
        </is>
      </c>
    </row>
    <row r="4905">
      <c r="A4905" s="5" t="inlineStr">
        <is>
          <t>BP0000004660</t>
        </is>
      </c>
      <c r="B4905" s="5" t="inlineStr">
        <is>
          <t>济南华联超市有限公司</t>
        </is>
      </c>
      <c r="C4905" s="5" t="inlineStr">
        <is>
          <t/>
        </is>
      </c>
      <c r="D4905" s="5" t="inlineStr">
        <is>
          <t>法人企业</t>
        </is>
      </c>
      <c r="E4905" s="5" t="inlineStr">
        <is>
          <t>供应商,客户</t>
        </is>
      </c>
      <c r="H4905" s="5" t="inlineStr">
        <is>
          <t>91370100735760887A</t>
        </is>
      </c>
      <c r="I4905" s="5" t="inlineStr">
        <is>
          <t>91370100735760887A</t>
        </is>
      </c>
      <c r="J4905" s="5" t="inlineStr">
        <is>
          <t>否</t>
        </is>
      </c>
    </row>
    <row r="4906">
      <c r="A4906" s="5" t="inlineStr">
        <is>
          <t>BP0000004661</t>
        </is>
      </c>
      <c r="B4906" s="5" t="inlineStr">
        <is>
          <t>济南银座商城有限责任公司</t>
        </is>
      </c>
      <c r="C4906" s="5" t="inlineStr">
        <is>
          <t/>
        </is>
      </c>
      <c r="D4906" s="5" t="inlineStr">
        <is>
          <t>法人企业</t>
        </is>
      </c>
      <c r="E4906" s="5" t="inlineStr">
        <is>
          <t>供应商,客户</t>
        </is>
      </c>
      <c r="H4906" s="5" t="inlineStr">
        <is>
          <t>91370100740968033D</t>
        </is>
      </c>
      <c r="I4906" s="5" t="inlineStr">
        <is>
          <t>91370100740968033D</t>
        </is>
      </c>
      <c r="J4906" s="5" t="inlineStr">
        <is>
          <t>否</t>
        </is>
      </c>
      <c r="K4906" s="5" t="inlineStr">
        <is>
          <t>1602003319200027591</t>
        </is>
      </c>
      <c r="L4906" s="5" t="inlineStr">
        <is>
          <t>1602003319200027591</t>
        </is>
      </c>
      <c r="M4906" s="5" t="inlineStr">
        <is>
          <t>102451000336</t>
        </is>
      </c>
      <c r="N4906" s="5" t="inlineStr">
        <is>
          <t>中国工商银行股份有限公司济南历山支行</t>
        </is>
      </c>
      <c r="O4906" s="5" t="inlineStr">
        <is>
          <t>CNY</t>
        </is>
      </c>
      <c r="P4906" s="5" t="inlineStr">
        <is>
          <t>人民币</t>
        </is>
      </c>
      <c r="Q4906" s="5" t="inlineStr">
        <is>
          <t>是</t>
        </is>
      </c>
    </row>
    <row r="4907">
      <c r="A4907" s="5" t="inlineStr">
        <is>
          <t>BP0000004662</t>
        </is>
      </c>
      <c r="B4907" s="5" t="inlineStr">
        <is>
          <t>山东履道文物保护工程有限公司</t>
        </is>
      </c>
      <c r="C4907" s="5" t="inlineStr">
        <is>
          <t/>
        </is>
      </c>
      <c r="D4907" s="5" t="inlineStr">
        <is>
          <t>法人企业</t>
        </is>
      </c>
      <c r="E4907" s="5" t="inlineStr">
        <is>
          <t>供应商,客户</t>
        </is>
      </c>
      <c r="H4907" s="5" t="inlineStr">
        <is>
          <t>91370100MA3QCDHQ8A</t>
        </is>
      </c>
      <c r="I4907" s="5" t="inlineStr">
        <is>
          <t>91370100MA3QCDHQ8A</t>
        </is>
      </c>
      <c r="J4907" s="5" t="inlineStr">
        <is>
          <t>否</t>
        </is>
      </c>
    </row>
    <row r="4908">
      <c r="A4908" s="5" t="inlineStr">
        <is>
          <t>BP0000004663</t>
        </is>
      </c>
      <c r="B4908" s="5" t="inlineStr">
        <is>
          <t>山东融信全过程咨询服务有限公司</t>
        </is>
      </c>
      <c r="C4908" s="5" t="inlineStr">
        <is>
          <t/>
        </is>
      </c>
      <c r="D4908" s="5" t="inlineStr">
        <is>
          <t>法人企业</t>
        </is>
      </c>
      <c r="E4908" s="5" t="inlineStr">
        <is>
          <t>供应商,客户</t>
        </is>
      </c>
      <c r="H4908" s="5" t="inlineStr">
        <is>
          <t>91370100MA3UQE8947</t>
        </is>
      </c>
      <c r="I4908" s="5" t="inlineStr">
        <is>
          <t>91370100MA3UQE8947</t>
        </is>
      </c>
      <c r="J4908" s="5" t="inlineStr">
        <is>
          <t>否</t>
        </is>
      </c>
    </row>
    <row r="4909">
      <c r="A4909" s="5" t="inlineStr">
        <is>
          <t>BP0000004664</t>
        </is>
      </c>
      <c r="B4909" s="5" t="inlineStr">
        <is>
          <t>山东文保文物修复技术有限公司</t>
        </is>
      </c>
      <c r="C4909" s="5" t="inlineStr">
        <is>
          <t/>
        </is>
      </c>
      <c r="D4909" s="5" t="inlineStr">
        <is>
          <t>法人企业</t>
        </is>
      </c>
      <c r="E4909" s="5" t="inlineStr">
        <is>
          <t>供应商,客户</t>
        </is>
      </c>
      <c r="H4909" s="5" t="inlineStr">
        <is>
          <t>91370102307252923W</t>
        </is>
      </c>
      <c r="I4909" s="5" t="inlineStr">
        <is>
          <t>91370102307252923W</t>
        </is>
      </c>
      <c r="J4909" s="5" t="inlineStr">
        <is>
          <t>否</t>
        </is>
      </c>
    </row>
    <row r="4910">
      <c r="A4910" s="5" t="inlineStr">
        <is>
          <t>BP0000004665</t>
        </is>
      </c>
      <c r="B4910" s="5" t="inlineStr">
        <is>
          <t>济南海客科技有限公司</t>
        </is>
      </c>
      <c r="C4910" s="5" t="inlineStr">
        <is>
          <t/>
        </is>
      </c>
      <c r="D4910" s="5" t="inlineStr">
        <is>
          <t>法人企业</t>
        </is>
      </c>
      <c r="E4910" s="5" t="inlineStr">
        <is>
          <t>供应商,客户</t>
        </is>
      </c>
      <c r="H4910" s="5" t="inlineStr">
        <is>
          <t>91370102664850913Q</t>
        </is>
      </c>
      <c r="I4910" s="5" t="inlineStr">
        <is>
          <t>91370102664850913Q</t>
        </is>
      </c>
      <c r="J4910" s="5" t="inlineStr">
        <is>
          <t>否</t>
        </is>
      </c>
    </row>
    <row r="4911">
      <c r="A4911" s="5" t="inlineStr">
        <is>
          <t>BP0000004666</t>
        </is>
      </c>
      <c r="B4911" s="5" t="inlineStr">
        <is>
          <t>济南泰宥服饰商贸有限公司</t>
        </is>
      </c>
      <c r="C4911" s="5" t="inlineStr">
        <is>
          <t/>
        </is>
      </c>
      <c r="D4911" s="5" t="inlineStr">
        <is>
          <t>法人企业</t>
        </is>
      </c>
      <c r="E4911" s="5" t="inlineStr">
        <is>
          <t>供应商,客户</t>
        </is>
      </c>
      <c r="H4911" s="5" t="inlineStr">
        <is>
          <t>91370102MA94QP1C11</t>
        </is>
      </c>
      <c r="I4911" s="5" t="inlineStr">
        <is>
          <t>91370102MA94QP1C11</t>
        </is>
      </c>
      <c r="J4911" s="5" t="inlineStr">
        <is>
          <t>否</t>
        </is>
      </c>
    </row>
    <row r="4912">
      <c r="A4912" s="5" t="inlineStr">
        <is>
          <t>BP0000004667</t>
        </is>
      </c>
      <c r="B4912" s="5" t="inlineStr">
        <is>
          <t>靳华</t>
        </is>
      </c>
      <c r="C4912" s="5" t="inlineStr">
        <is>
          <t/>
        </is>
      </c>
      <c r="D4912" s="5" t="inlineStr">
        <is>
          <t>法人企业</t>
        </is>
      </c>
      <c r="E4912" s="5" t="inlineStr">
        <is>
          <t>供应商,客户</t>
        </is>
      </c>
      <c r="H4912" s="5" t="inlineStr">
        <is>
          <t>91370102MA94QP1C11</t>
        </is>
      </c>
      <c r="I4912" s="5" t="inlineStr">
        <is>
          <t>91370102MA94QP1C11</t>
        </is>
      </c>
      <c r="J4912" s="5" t="inlineStr">
        <is>
          <t>否</t>
        </is>
      </c>
    </row>
    <row r="4913">
      <c r="A4913" s="5" t="inlineStr">
        <is>
          <t>BP0000004668</t>
        </is>
      </c>
      <c r="B4913" s="5" t="inlineStr">
        <is>
          <t>济南汇东商贸有限公司</t>
        </is>
      </c>
      <c r="C4913" s="5" t="inlineStr">
        <is>
          <t/>
        </is>
      </c>
      <c r="D4913" s="5" t="inlineStr">
        <is>
          <t>法人企业</t>
        </is>
      </c>
      <c r="E4913" s="5" t="inlineStr">
        <is>
          <t>供应商,客户</t>
        </is>
      </c>
      <c r="H4913" s="5" t="inlineStr">
        <is>
          <t>91370103553724738W</t>
        </is>
      </c>
      <c r="I4913" s="5" t="inlineStr">
        <is>
          <t>91370103553724738W</t>
        </is>
      </c>
      <c r="J4913" s="5" t="inlineStr">
        <is>
          <t>否</t>
        </is>
      </c>
    </row>
    <row r="4914">
      <c r="A4914" s="5" t="inlineStr">
        <is>
          <t>BP0000004669</t>
        </is>
      </c>
      <c r="B4914" s="5" t="inlineStr">
        <is>
          <t>山东振华济南人民百货有限公司</t>
        </is>
      </c>
      <c r="C4914" s="5" t="inlineStr">
        <is>
          <t/>
        </is>
      </c>
      <c r="D4914" s="5" t="inlineStr">
        <is>
          <t>法人企业</t>
        </is>
      </c>
      <c r="E4914" s="5" t="inlineStr">
        <is>
          <t>供应商,客户</t>
        </is>
      </c>
      <c r="H4914" s="5" t="inlineStr">
        <is>
          <t>91370103673199528T</t>
        </is>
      </c>
      <c r="I4914" s="5" t="inlineStr">
        <is>
          <t>91370103673199528T</t>
        </is>
      </c>
      <c r="J4914" s="5" t="inlineStr">
        <is>
          <t>否</t>
        </is>
      </c>
      <c r="K4914" s="5" t="inlineStr">
        <is>
          <t>1171114000000001593</t>
        </is>
      </c>
      <c r="L4914" s="5" t="inlineStr">
        <is>
          <t>1171114000000001593</t>
        </is>
      </c>
      <c r="M4914" s="5" t="inlineStr">
        <is>
          <t>313451000019</t>
        </is>
      </c>
      <c r="N4914" s="5" t="inlineStr">
        <is>
          <t>齐鲁银行</t>
        </is>
      </c>
      <c r="O4914" s="5" t="inlineStr">
        <is>
          <t>CNY</t>
        </is>
      </c>
      <c r="P4914" s="5" t="inlineStr">
        <is>
          <t>人民币</t>
        </is>
      </c>
      <c r="Q4914" s="5" t="inlineStr">
        <is>
          <t>是</t>
        </is>
      </c>
    </row>
    <row r="4915">
      <c r="A4915" s="5" t="inlineStr">
        <is>
          <t>BP0000004670</t>
        </is>
      </c>
      <c r="B4915" s="5" t="inlineStr">
        <is>
          <t>济南乐销企业管理咨询有限责任公司</t>
        </is>
      </c>
      <c r="C4915" s="5" t="inlineStr">
        <is>
          <t/>
        </is>
      </c>
      <c r="D4915" s="5" t="inlineStr">
        <is>
          <t>法人企业</t>
        </is>
      </c>
      <c r="E4915" s="5" t="inlineStr">
        <is>
          <t>供应商,客户</t>
        </is>
      </c>
      <c r="H4915" s="5" t="inlineStr">
        <is>
          <t>91370103MA3PF8U855</t>
        </is>
      </c>
      <c r="I4915" s="5" t="inlineStr">
        <is>
          <t>91370103MA3PF8U855</t>
        </is>
      </c>
      <c r="J4915" s="5" t="inlineStr">
        <is>
          <t>否</t>
        </is>
      </c>
    </row>
    <row r="4916">
      <c r="A4916" s="5" t="inlineStr">
        <is>
          <t>BP0000004671</t>
        </is>
      </c>
      <c r="B4916" s="5" t="inlineStr">
        <is>
          <t>济南华益新贸易有限公司</t>
        </is>
      </c>
      <c r="C4916" s="5" t="inlineStr">
        <is>
          <t/>
        </is>
      </c>
      <c r="D4916" s="5" t="inlineStr">
        <is>
          <t>法人企业</t>
        </is>
      </c>
      <c r="E4916" s="5" t="inlineStr">
        <is>
          <t>供应商,客户</t>
        </is>
      </c>
      <c r="H4916" s="5" t="inlineStr">
        <is>
          <t>91370103MA3TQNTAXE</t>
        </is>
      </c>
      <c r="I4916" s="5" t="inlineStr">
        <is>
          <t>91370103MA3TQNTAXE</t>
        </is>
      </c>
      <c r="J4916" s="5" t="inlineStr">
        <is>
          <t>否</t>
        </is>
      </c>
    </row>
    <row r="4917">
      <c r="A4917" s="5" t="inlineStr">
        <is>
          <t>BP0000004672</t>
        </is>
      </c>
      <c r="B4917" s="5" t="inlineStr">
        <is>
          <t>德龙建筑工程（山东）有限公司</t>
        </is>
      </c>
      <c r="C4917" s="5" t="inlineStr">
        <is>
          <t/>
        </is>
      </c>
      <c r="D4917" s="5" t="inlineStr">
        <is>
          <t>法人企业</t>
        </is>
      </c>
      <c r="E4917" s="5" t="inlineStr">
        <is>
          <t>供应商,客户</t>
        </is>
      </c>
      <c r="H4917" s="5" t="inlineStr">
        <is>
          <t>91370103MA3UNWB96F</t>
        </is>
      </c>
      <c r="I4917" s="5" t="inlineStr">
        <is>
          <t>91370103MA3UNWB96F</t>
        </is>
      </c>
      <c r="J4917" s="5" t="inlineStr">
        <is>
          <t>否</t>
        </is>
      </c>
    </row>
    <row r="4918">
      <c r="A4918" s="5" t="inlineStr">
        <is>
          <t>BP0000004673</t>
        </is>
      </c>
      <c r="B4918" s="5" t="inlineStr">
        <is>
          <t>山东银座置业有限公司振兴街购物中心</t>
        </is>
      </c>
      <c r="C4918" s="5" t="inlineStr">
        <is>
          <t/>
        </is>
      </c>
      <c r="D4918" s="5" t="inlineStr">
        <is>
          <t>法人企业</t>
        </is>
      </c>
      <c r="E4918" s="5" t="inlineStr">
        <is>
          <t>供应商,客户</t>
        </is>
      </c>
      <c r="H4918" s="5" t="inlineStr">
        <is>
          <t>91370104568116065M</t>
        </is>
      </c>
      <c r="I4918" s="5" t="inlineStr">
        <is>
          <t>91370104568116065M</t>
        </is>
      </c>
      <c r="J4918" s="5" t="inlineStr">
        <is>
          <t>否</t>
        </is>
      </c>
    </row>
    <row r="4919">
      <c r="A4919" s="5" t="inlineStr">
        <is>
          <t>BP0000004674</t>
        </is>
      </c>
      <c r="B4919" s="5" t="inlineStr">
        <is>
          <t>山东智宸文化传媒有限公司</t>
        </is>
      </c>
      <c r="C4919" s="5" t="inlineStr">
        <is>
          <t/>
        </is>
      </c>
      <c r="D4919" s="5" t="inlineStr">
        <is>
          <t>法人企业</t>
        </is>
      </c>
      <c r="E4919" s="5" t="inlineStr">
        <is>
          <t>供应商,客户</t>
        </is>
      </c>
      <c r="H4919" s="5" t="inlineStr">
        <is>
          <t>91370104MA3U257E32</t>
        </is>
      </c>
      <c r="I4919" s="5" t="inlineStr">
        <is>
          <t>91370104MA3U257E32</t>
        </is>
      </c>
      <c r="J4919" s="5" t="inlineStr">
        <is>
          <t>否</t>
        </is>
      </c>
    </row>
    <row r="4920">
      <c r="A4920" s="5" t="inlineStr">
        <is>
          <t>BP0000004675</t>
        </is>
      </c>
      <c r="B4920" s="5" t="inlineStr">
        <is>
          <t>山东敏信贸易有限公司</t>
        </is>
      </c>
      <c r="C4920" s="5" t="inlineStr">
        <is>
          <t/>
        </is>
      </c>
      <c r="D4920" s="5" t="inlineStr">
        <is>
          <t>法人企业</t>
        </is>
      </c>
      <c r="E4920" s="5" t="inlineStr">
        <is>
          <t>供应商,客户</t>
        </is>
      </c>
      <c r="H4920" s="5" t="inlineStr">
        <is>
          <t>91370105084029264R</t>
        </is>
      </c>
      <c r="I4920" s="5" t="inlineStr">
        <is>
          <t>91370105084029264R</t>
        </is>
      </c>
      <c r="J4920" s="5" t="inlineStr">
        <is>
          <t>否</t>
        </is>
      </c>
    </row>
    <row r="4921">
      <c r="A4921" s="5" t="inlineStr">
        <is>
          <t>BP0000004676</t>
        </is>
      </c>
      <c r="B4921" s="5" t="inlineStr">
        <is>
          <t>济南盛霸商贸有限公司</t>
        </is>
      </c>
      <c r="C4921" s="5" t="inlineStr">
        <is>
          <t/>
        </is>
      </c>
      <c r="D4921" s="5" t="inlineStr">
        <is>
          <t>法人企业</t>
        </is>
      </c>
      <c r="E4921" s="5" t="inlineStr">
        <is>
          <t>供应商,客户</t>
        </is>
      </c>
      <c r="H4921" s="5" t="inlineStr">
        <is>
          <t>9137010559704163XX</t>
        </is>
      </c>
      <c r="I4921" s="5" t="inlineStr">
        <is>
          <t>9137010559704163XX</t>
        </is>
      </c>
      <c r="J4921" s="5" t="inlineStr">
        <is>
          <t>否</t>
        </is>
      </c>
    </row>
    <row r="4922">
      <c r="A4922" s="5" t="inlineStr">
        <is>
          <t>BP0000004677</t>
        </is>
      </c>
      <c r="B4922" s="5" t="inlineStr">
        <is>
          <t>济南银座北园购物广场有限公司</t>
        </is>
      </c>
      <c r="C4922" s="5" t="inlineStr">
        <is>
          <t/>
        </is>
      </c>
      <c r="D4922" s="5" t="inlineStr">
        <is>
          <t>法人企业</t>
        </is>
      </c>
      <c r="E4922" s="5" t="inlineStr">
        <is>
          <t>供应商,客户</t>
        </is>
      </c>
      <c r="H4922" s="5" t="inlineStr">
        <is>
          <t>91370105740998099M</t>
        </is>
      </c>
      <c r="I4922" s="5" t="inlineStr">
        <is>
          <t>91370105740998099M</t>
        </is>
      </c>
      <c r="J4922" s="5" t="inlineStr">
        <is>
          <t>否</t>
        </is>
      </c>
      <c r="K4922" s="5" t="inlineStr">
        <is>
          <t>1602130319000020982</t>
        </is>
      </c>
      <c r="L4922" s="5" t="inlineStr">
        <is>
          <t>1602130319000020982</t>
        </is>
      </c>
      <c r="M4922" s="5" t="inlineStr">
        <is>
          <t>102451013033</t>
        </is>
      </c>
      <c r="N4922" s="5" t="inlineStr">
        <is>
          <t>中国工商银行股份有限公司济南解放路支行</t>
        </is>
      </c>
      <c r="O4922" s="5" t="inlineStr">
        <is>
          <t>CNY</t>
        </is>
      </c>
      <c r="P4922" s="5" t="inlineStr">
        <is>
          <t>人民币</t>
        </is>
      </c>
      <c r="Q4922" s="5" t="inlineStr">
        <is>
          <t>是</t>
        </is>
      </c>
    </row>
    <row r="4923">
      <c r="A4923" s="5" t="inlineStr">
        <is>
          <t>BP0000004678</t>
        </is>
      </c>
      <c r="B4923" s="5" t="inlineStr">
        <is>
          <t>济南华舜针织有限公司</t>
        </is>
      </c>
      <c r="C4923" s="5" t="inlineStr">
        <is>
          <t/>
        </is>
      </c>
      <c r="D4923" s="5" t="inlineStr">
        <is>
          <t>法人企业</t>
        </is>
      </c>
      <c r="E4923" s="5" t="inlineStr">
        <is>
          <t>供应商,客户</t>
        </is>
      </c>
      <c r="H4923" s="5" t="inlineStr">
        <is>
          <t>91370105MA3Q10NU3F</t>
        </is>
      </c>
      <c r="I4923" s="5" t="inlineStr">
        <is>
          <t>91370105MA3Q10NU3F</t>
        </is>
      </c>
      <c r="J4923" s="5" t="inlineStr">
        <is>
          <t>否</t>
        </is>
      </c>
    </row>
    <row r="4924">
      <c r="A4924" s="5" t="inlineStr">
        <is>
          <t>BP0000004679</t>
        </is>
      </c>
      <c r="B4924" s="5" t="inlineStr">
        <is>
          <t>中国铁路济南局集团有限公司综合改造工程建设指挥部</t>
        </is>
      </c>
      <c r="C4924" s="5" t="inlineStr">
        <is>
          <t/>
        </is>
      </c>
      <c r="D4924" s="5" t="inlineStr">
        <is>
          <t>法人企业</t>
        </is>
      </c>
      <c r="E4924" s="5" t="inlineStr">
        <is>
          <t>供应商,客户</t>
        </is>
      </c>
      <c r="H4924" s="5" t="inlineStr">
        <is>
          <t>91370105MA3UUCDT6C</t>
        </is>
      </c>
      <c r="I4924" s="5" t="inlineStr">
        <is>
          <t>91370105MA3UUCDT6C</t>
        </is>
      </c>
      <c r="J4924" s="5" t="inlineStr">
        <is>
          <t>否</t>
        </is>
      </c>
    </row>
    <row r="4925">
      <c r="A4925" s="5" t="inlineStr">
        <is>
          <t>BP0000004680</t>
        </is>
      </c>
      <c r="B4925" s="5" t="inlineStr">
        <is>
          <t>银座集团股份有限公司济南银座华信购物广场</t>
        </is>
      </c>
      <c r="C4925" s="5" t="inlineStr">
        <is>
          <t/>
        </is>
      </c>
      <c r="D4925" s="5" t="inlineStr">
        <is>
          <t>法人企业</t>
        </is>
      </c>
      <c r="E4925" s="5" t="inlineStr">
        <is>
          <t>供应商,客户</t>
        </is>
      </c>
      <c r="H4925" s="5" t="inlineStr">
        <is>
          <t>91370112664852345X</t>
        </is>
      </c>
      <c r="I4925" s="5" t="inlineStr">
        <is>
          <t>91370112664852345X</t>
        </is>
      </c>
      <c r="J4925" s="5" t="inlineStr">
        <is>
          <t>否</t>
        </is>
      </c>
    </row>
    <row r="4926">
      <c r="A4926" s="5" t="inlineStr">
        <is>
          <t>BP0000004681</t>
        </is>
      </c>
      <c r="B4926" s="5" t="inlineStr">
        <is>
          <t>银座集团股份有限公司济南华信购物广场</t>
        </is>
      </c>
      <c r="C4926" s="5" t="inlineStr">
        <is>
          <t/>
        </is>
      </c>
      <c r="D4926" s="5" t="inlineStr">
        <is>
          <t>法人企业</t>
        </is>
      </c>
      <c r="E4926" s="5" t="inlineStr">
        <is>
          <t>供应商,客户</t>
        </is>
      </c>
      <c r="H4926" s="5" t="inlineStr">
        <is>
          <t>91370112664852345X</t>
        </is>
      </c>
      <c r="I4926" s="5" t="inlineStr">
        <is>
          <t>91370112664852345X</t>
        </is>
      </c>
      <c r="J4926" s="5" t="inlineStr">
        <is>
          <t>否</t>
        </is>
      </c>
    </row>
    <row r="4927">
      <c r="A4927" s="5" t="inlineStr">
        <is>
          <t>BP0000004682</t>
        </is>
      </c>
      <c r="B4927" s="5" t="inlineStr">
        <is>
          <t>山东特好文化传媒有限公司</t>
        </is>
      </c>
      <c r="C4927" s="5" t="inlineStr">
        <is>
          <t/>
        </is>
      </c>
      <c r="D4927" s="5" t="inlineStr">
        <is>
          <t>法人企业</t>
        </is>
      </c>
      <c r="E4927" s="5" t="inlineStr">
        <is>
          <t>供应商,客户</t>
        </is>
      </c>
      <c r="H4927" s="5" t="inlineStr">
        <is>
          <t>91370112MA94CQ1R05</t>
        </is>
      </c>
      <c r="I4927" s="5" t="inlineStr">
        <is>
          <t>91370112MA94CQ1R05</t>
        </is>
      </c>
      <c r="J4927" s="5" t="inlineStr">
        <is>
          <t>否</t>
        </is>
      </c>
    </row>
    <row r="4928">
      <c r="A4928" s="5" t="inlineStr">
        <is>
          <t>BP0000004683</t>
        </is>
      </c>
      <c r="B4928" s="5" t="inlineStr">
        <is>
          <t>济南雅鸿商贸有限公司</t>
        </is>
      </c>
      <c r="C4928" s="5" t="inlineStr">
        <is>
          <t/>
        </is>
      </c>
      <c r="D4928" s="5" t="inlineStr">
        <is>
          <t>法人企业</t>
        </is>
      </c>
      <c r="E4928" s="5" t="inlineStr">
        <is>
          <t>供应商,客户</t>
        </is>
      </c>
      <c r="H4928" s="5" t="inlineStr">
        <is>
          <t>91370116MACX6FW57W</t>
        </is>
      </c>
      <c r="I4928" s="5" t="inlineStr">
        <is>
          <t>91370116MACX6FW57W</t>
        </is>
      </c>
      <c r="J4928" s="5" t="inlineStr">
        <is>
          <t>否</t>
        </is>
      </c>
    </row>
    <row r="4929">
      <c r="A4929" s="5" t="inlineStr">
        <is>
          <t>BP0000004684</t>
        </is>
      </c>
      <c r="B4929" s="5" t="inlineStr">
        <is>
          <t>银座集团股份有限公司平阴分公司</t>
        </is>
      </c>
      <c r="C4929" s="5" t="inlineStr">
        <is>
          <t/>
        </is>
      </c>
      <c r="D4929" s="5" t="inlineStr">
        <is>
          <t>法人企业</t>
        </is>
      </c>
      <c r="E4929" s="5" t="inlineStr">
        <is>
          <t>供应商,客户</t>
        </is>
      </c>
      <c r="H4929" s="5" t="inlineStr">
        <is>
          <t>91370124307117449K</t>
        </is>
      </c>
      <c r="I4929" s="5" t="inlineStr">
        <is>
          <t>91370124307117449K</t>
        </is>
      </c>
      <c r="J4929" s="5" t="inlineStr">
        <is>
          <t>否</t>
        </is>
      </c>
    </row>
    <row r="4930">
      <c r="A4930" s="5" t="inlineStr">
        <is>
          <t>BP0000004685</t>
        </is>
      </c>
      <c r="B4930" s="5" t="inlineStr">
        <is>
          <t>银座集团股份有限公司济阳购物广场</t>
        </is>
      </c>
      <c r="C4930" s="5" t="inlineStr">
        <is>
          <t/>
        </is>
      </c>
      <c r="D4930" s="5" t="inlineStr">
        <is>
          <t>法人企业</t>
        </is>
      </c>
      <c r="E4930" s="5" t="inlineStr">
        <is>
          <t>供应商,客户</t>
        </is>
      </c>
      <c r="H4930" s="5" t="inlineStr">
        <is>
          <t>91370125MA3DNHFU74</t>
        </is>
      </c>
      <c r="I4930" s="5" t="inlineStr">
        <is>
          <t>91370125MA3DNHFU74</t>
        </is>
      </c>
      <c r="J4930" s="5" t="inlineStr">
        <is>
          <t>否</t>
        </is>
      </c>
    </row>
    <row r="4931">
      <c r="A4931" s="5" t="inlineStr">
        <is>
          <t>BP0000004686</t>
        </is>
      </c>
      <c r="B4931" s="5" t="inlineStr">
        <is>
          <t>百事基材料（青岛）股份有限公司</t>
        </is>
      </c>
      <c r="C4931" s="5" t="inlineStr">
        <is>
          <t/>
        </is>
      </c>
      <c r="D4931" s="5" t="inlineStr">
        <is>
          <t>法人企业</t>
        </is>
      </c>
      <c r="E4931" s="5" t="inlineStr">
        <is>
          <t>供应商,客户</t>
        </is>
      </c>
      <c r="H4931" s="5" t="inlineStr">
        <is>
          <t>91370200579755532G</t>
        </is>
      </c>
      <c r="I4931" s="5" t="inlineStr">
        <is>
          <t>91370200579755532G</t>
        </is>
      </c>
      <c r="J4931" s="5" t="inlineStr">
        <is>
          <t>否</t>
        </is>
      </c>
    </row>
    <row r="4932">
      <c r="A4932" s="5" t="inlineStr">
        <is>
          <t>BP0000004687</t>
        </is>
      </c>
      <c r="B4932" s="5" t="inlineStr">
        <is>
          <t>青岛家乐福商业有限公司</t>
        </is>
      </c>
      <c r="C4932" s="5" t="inlineStr">
        <is>
          <t/>
        </is>
      </c>
      <c r="D4932" s="5" t="inlineStr">
        <is>
          <t>法人企业</t>
        </is>
      </c>
      <c r="E4932" s="5" t="inlineStr">
        <is>
          <t>供应商,客户</t>
        </is>
      </c>
      <c r="H4932" s="5" t="inlineStr">
        <is>
          <t>91370200706451751U</t>
        </is>
      </c>
      <c r="I4932" s="5" t="inlineStr">
        <is>
          <t>91370200706451751U</t>
        </is>
      </c>
      <c r="J4932" s="5" t="inlineStr">
        <is>
          <t>否</t>
        </is>
      </c>
    </row>
    <row r="4933">
      <c r="A4933" s="5" t="inlineStr">
        <is>
          <t>BP0000004688</t>
        </is>
      </c>
      <c r="B4933" s="5" t="inlineStr">
        <is>
          <t>中国东方航空股份有限公司山东分公司</t>
        </is>
      </c>
      <c r="C4933" s="5" t="inlineStr">
        <is>
          <t/>
        </is>
      </c>
      <c r="D4933" s="5" t="inlineStr">
        <is>
          <t>法人企业</t>
        </is>
      </c>
      <c r="E4933" s="5" t="inlineStr">
        <is>
          <t>供应商,客户</t>
        </is>
      </c>
      <c r="H4933" s="5" t="inlineStr">
        <is>
          <t>9137020086309791XY</t>
        </is>
      </c>
      <c r="I4933" s="5" t="inlineStr">
        <is>
          <t>9137020086309791XY</t>
        </is>
      </c>
      <c r="J4933" s="5" t="inlineStr">
        <is>
          <t>否</t>
        </is>
      </c>
    </row>
    <row r="4934">
      <c r="A4934" s="5" t="inlineStr">
        <is>
          <t>BP0000004689</t>
        </is>
      </c>
      <c r="B4934" s="5" t="inlineStr">
        <is>
          <t>中国太平洋财产保险股份有限公司青岛分公司</t>
        </is>
      </c>
      <c r="C4934" s="5" t="inlineStr">
        <is>
          <t/>
        </is>
      </c>
      <c r="D4934" s="5" t="inlineStr">
        <is>
          <t>法人企业</t>
        </is>
      </c>
      <c r="E4934" s="5" t="inlineStr">
        <is>
          <t>供应商,客户</t>
        </is>
      </c>
      <c r="H4934" s="5" t="inlineStr">
        <is>
          <t>91370200863623756W</t>
        </is>
      </c>
      <c r="I4934" s="5" t="inlineStr">
        <is>
          <t>91370200863623756W</t>
        </is>
      </c>
      <c r="J4934" s="5" t="inlineStr">
        <is>
          <t>否</t>
        </is>
      </c>
    </row>
    <row r="4935">
      <c r="A4935" s="5" t="inlineStr">
        <is>
          <t>BP0000004690</t>
        </is>
      </c>
      <c r="B4935" s="5" t="inlineStr">
        <is>
          <t>太平洋保险养老产业投资管理有限公司</t>
        </is>
      </c>
      <c r="C4935" s="5" t="inlineStr">
        <is>
          <t/>
        </is>
      </c>
      <c r="D4935" s="5" t="inlineStr">
        <is>
          <t>法人企业</t>
        </is>
      </c>
      <c r="E4935" s="5" t="inlineStr">
        <is>
          <t>供应商,客户</t>
        </is>
      </c>
      <c r="H4935" s="5" t="inlineStr">
        <is>
          <t>91370200863623756W</t>
        </is>
      </c>
      <c r="I4935" s="5" t="inlineStr">
        <is>
          <t>91370200863623756W</t>
        </is>
      </c>
      <c r="J4935" s="5" t="inlineStr">
        <is>
          <t>否</t>
        </is>
      </c>
    </row>
    <row r="4936">
      <c r="A4936" s="5" t="inlineStr">
        <is>
          <t>BP0000004691</t>
        </is>
      </c>
      <c r="B4936" s="5" t="inlineStr">
        <is>
          <t>上海市锦诚国际船务代理有限公司青岛分公司</t>
        </is>
      </c>
      <c r="C4936" s="5" t="inlineStr">
        <is>
          <t/>
        </is>
      </c>
      <c r="D4936" s="5" t="inlineStr">
        <is>
          <t>法人企业</t>
        </is>
      </c>
      <c r="E4936" s="5" t="inlineStr">
        <is>
          <t>供应商,客户</t>
        </is>
      </c>
      <c r="H4936" s="5" t="inlineStr">
        <is>
          <t>91370202061065393L</t>
        </is>
      </c>
      <c r="I4936" s="5" t="inlineStr">
        <is>
          <t>91370202061065393L</t>
        </is>
      </c>
      <c r="J4936" s="5" t="inlineStr">
        <is>
          <t>否</t>
        </is>
      </c>
      <c r="K4936" s="5" t="inlineStr">
        <is>
          <t>205217895413</t>
        </is>
      </c>
      <c r="L4936" s="5" t="inlineStr">
        <is>
          <t>205217895413</t>
        </is>
      </c>
      <c r="M4936" s="5" t="inlineStr">
        <is>
          <t>104452000010</t>
        </is>
      </c>
      <c r="N4936" s="5" t="inlineStr">
        <is>
          <t>中国银行股份有限公司青岛市分行</t>
        </is>
      </c>
      <c r="O4936" s="5" t="inlineStr">
        <is>
          <t>CNY</t>
        </is>
      </c>
      <c r="P4936" s="5" t="inlineStr">
        <is>
          <t>人民币</t>
        </is>
      </c>
      <c r="Q4936" s="5" t="inlineStr">
        <is>
          <t>是</t>
        </is>
      </c>
    </row>
    <row r="4937">
      <c r="A4937" s="5" t="inlineStr">
        <is>
          <t>BP0000004692</t>
        </is>
      </c>
      <c r="B4937" s="5" t="inlineStr">
        <is>
          <t>青岛乾豪房地产开发有限公司银座商城分公司</t>
        </is>
      </c>
      <c r="C4937" s="5" t="inlineStr">
        <is>
          <t/>
        </is>
      </c>
      <c r="D4937" s="5" t="inlineStr">
        <is>
          <t>法人企业</t>
        </is>
      </c>
      <c r="E4937" s="5" t="inlineStr">
        <is>
          <t>供应商,客户</t>
        </is>
      </c>
      <c r="H4937" s="5" t="inlineStr">
        <is>
          <t>91370202397805017B</t>
        </is>
      </c>
      <c r="I4937" s="5" t="inlineStr">
        <is>
          <t>91370202397805017B</t>
        </is>
      </c>
      <c r="J4937" s="5" t="inlineStr">
        <is>
          <t>否</t>
        </is>
      </c>
      <c r="K4937" s="5" t="inlineStr">
        <is>
          <t>1602023319200092090</t>
        </is>
      </c>
      <c r="L4937" s="5" t="inlineStr">
        <is>
          <t>1602023319200092090</t>
        </is>
      </c>
      <c r="M4937" s="5" t="inlineStr">
        <is>
          <t>102451002338</t>
        </is>
      </c>
      <c r="N4937" s="5" t="inlineStr">
        <is>
          <t>中国工商银行股份有限公司济南泺源支行</t>
        </is>
      </c>
      <c r="O4937" s="5" t="inlineStr">
        <is>
          <t>CNY</t>
        </is>
      </c>
      <c r="P4937" s="5" t="inlineStr">
        <is>
          <t>人民币</t>
        </is>
      </c>
      <c r="Q4937" s="5" t="inlineStr">
        <is>
          <t>是</t>
        </is>
      </c>
    </row>
    <row r="4938">
      <c r="A4938" s="5" t="inlineStr">
        <is>
          <t>BP0000004693</t>
        </is>
      </c>
      <c r="B4938" s="5" t="inlineStr">
        <is>
          <t>上海锦昶物流有限公司青岛分公司</t>
        </is>
      </c>
      <c r="C4938" s="5" t="inlineStr">
        <is>
          <t/>
        </is>
      </c>
      <c r="D4938" s="5" t="inlineStr">
        <is>
          <t>法人企业</t>
        </is>
      </c>
      <c r="E4938" s="5" t="inlineStr">
        <is>
          <t>供应商,客户</t>
        </is>
      </c>
      <c r="H4938" s="5" t="inlineStr">
        <is>
          <t>91370202MA7GJDYD67</t>
        </is>
      </c>
      <c r="I4938" s="5" t="inlineStr">
        <is>
          <t>91370202MA7GJDYD67</t>
        </is>
      </c>
      <c r="J4938" s="5" t="inlineStr">
        <is>
          <t>否</t>
        </is>
      </c>
      <c r="K4938" s="5" t="inlineStr">
        <is>
          <t>223446669942</t>
        </is>
      </c>
      <c r="L4938" s="5" t="inlineStr">
        <is>
          <t>223446669942</t>
        </is>
      </c>
      <c r="M4938" s="5" t="inlineStr">
        <is>
          <t>104452000010</t>
        </is>
      </c>
      <c r="N4938" s="5" t="inlineStr">
        <is>
          <t>中国银行股份有限公司青岛市分行</t>
        </is>
      </c>
      <c r="O4938" s="5" t="inlineStr">
        <is>
          <t>CNY</t>
        </is>
      </c>
      <c r="P4938" s="5" t="inlineStr">
        <is>
          <t>人民币</t>
        </is>
      </c>
      <c r="Q4938" s="5" t="inlineStr">
        <is>
          <t>是</t>
        </is>
      </c>
    </row>
    <row r="4939">
      <c r="A4939" s="5" t="inlineStr">
        <is>
          <t>BP0000004694</t>
        </is>
      </c>
      <c r="B4939" s="5" t="inlineStr">
        <is>
          <t>青岛晟鑫聚制冷设备工程有限公司</t>
        </is>
      </c>
      <c r="C4939" s="5" t="inlineStr">
        <is>
          <t/>
        </is>
      </c>
      <c r="D4939" s="5" t="inlineStr">
        <is>
          <t>法人企业</t>
        </is>
      </c>
      <c r="E4939" s="5" t="inlineStr">
        <is>
          <t>供应商,客户</t>
        </is>
      </c>
      <c r="H4939" s="5" t="inlineStr">
        <is>
          <t>91370203MA3W8KPRXM</t>
        </is>
      </c>
      <c r="I4939" s="5" t="inlineStr">
        <is>
          <t>91370203MA3W8KPRXM</t>
        </is>
      </c>
      <c r="J4939" s="5" t="inlineStr">
        <is>
          <t>否</t>
        </is>
      </c>
    </row>
    <row r="4940">
      <c r="A4940" s="5" t="inlineStr">
        <is>
          <t>BP0000004695</t>
        </is>
      </c>
      <c r="B4940" s="5" t="inlineStr">
        <is>
          <t>青岛丽达浮山后购物中心有限公司</t>
        </is>
      </c>
      <c r="C4940" s="5" t="inlineStr">
        <is>
          <t/>
        </is>
      </c>
      <c r="D4940" s="5" t="inlineStr">
        <is>
          <t>法人企业</t>
        </is>
      </c>
      <c r="E4940" s="5" t="inlineStr">
        <is>
          <t>供应商,客户</t>
        </is>
      </c>
      <c r="H4940" s="5" t="inlineStr">
        <is>
          <t>91370203MA7CE9YM8X</t>
        </is>
      </c>
      <c r="I4940" s="5" t="inlineStr">
        <is>
          <t>91370203MA7CE9YM8X</t>
        </is>
      </c>
      <c r="J4940" s="5" t="inlineStr">
        <is>
          <t>否</t>
        </is>
      </c>
    </row>
    <row r="4941">
      <c r="A4941" s="5" t="inlineStr">
        <is>
          <t>BP0000004696</t>
        </is>
      </c>
      <c r="B4941" s="5" t="inlineStr">
        <is>
          <t>青岛上瑞商业有限公司</t>
        </is>
      </c>
      <c r="C4941" s="5" t="inlineStr">
        <is>
          <t/>
        </is>
      </c>
      <c r="D4941" s="5" t="inlineStr">
        <is>
          <t>法人企业</t>
        </is>
      </c>
      <c r="E4941" s="5" t="inlineStr">
        <is>
          <t>供应商,客户</t>
        </is>
      </c>
      <c r="H4941" s="5" t="inlineStr">
        <is>
          <t>91370211MA3N0BC85N</t>
        </is>
      </c>
      <c r="I4941" s="5" t="inlineStr">
        <is>
          <t>91370211MA3N0BC85N</t>
        </is>
      </c>
      <c r="J4941" s="5" t="inlineStr">
        <is>
          <t>否</t>
        </is>
      </c>
    </row>
    <row r="4942">
      <c r="A4942" s="5" t="inlineStr">
        <is>
          <t>BP0000004697</t>
        </is>
      </c>
      <c r="B4942" s="5" t="inlineStr">
        <is>
          <t>青岛润特斯纤维有限公司</t>
        </is>
      </c>
      <c r="C4942" s="5" t="inlineStr">
        <is>
          <t/>
        </is>
      </c>
      <c r="D4942" s="5" t="inlineStr">
        <is>
          <t>法人企业</t>
        </is>
      </c>
      <c r="E4942" s="5" t="inlineStr">
        <is>
          <t>供应商,客户</t>
        </is>
      </c>
      <c r="H4942" s="5" t="inlineStr">
        <is>
          <t>91370211MA3WGDLM8L</t>
        </is>
      </c>
      <c r="I4942" s="5" t="inlineStr">
        <is>
          <t>91370211MA3WGDLM8L</t>
        </is>
      </c>
      <c r="J4942" s="5" t="inlineStr">
        <is>
          <t>否</t>
        </is>
      </c>
    </row>
    <row r="4943">
      <c r="A4943" s="5" t="inlineStr">
        <is>
          <t>BP0000004698</t>
        </is>
      </c>
      <c r="B4943" s="5" t="inlineStr">
        <is>
          <t>青岛银座投资开发有限公司和谐广场分公司</t>
        </is>
      </c>
      <c r="C4943" s="5" t="inlineStr">
        <is>
          <t/>
        </is>
      </c>
      <c r="D4943" s="5" t="inlineStr">
        <is>
          <t>法人企业</t>
        </is>
      </c>
      <c r="E4943" s="5" t="inlineStr">
        <is>
          <t>供应商,客户</t>
        </is>
      </c>
      <c r="H4943" s="5" t="inlineStr">
        <is>
          <t>91370213096171647D</t>
        </is>
      </c>
      <c r="I4943" s="5" t="inlineStr">
        <is>
          <t>91370213096171647D</t>
        </is>
      </c>
      <c r="J4943" s="5" t="inlineStr">
        <is>
          <t>否</t>
        </is>
      </c>
    </row>
    <row r="4944">
      <c r="A4944" s="5" t="inlineStr">
        <is>
          <t>BP0000004699</t>
        </is>
      </c>
      <c r="B4944" s="5" t="inlineStr">
        <is>
          <t>青岛十乘十商贸有限公司</t>
        </is>
      </c>
      <c r="C4944" s="5" t="inlineStr">
        <is>
          <t/>
        </is>
      </c>
      <c r="D4944" s="5" t="inlineStr">
        <is>
          <t>法人企业</t>
        </is>
      </c>
      <c r="E4944" s="5" t="inlineStr">
        <is>
          <t>供应商,客户</t>
        </is>
      </c>
      <c r="H4944" s="5" t="inlineStr">
        <is>
          <t>91370213583699318N</t>
        </is>
      </c>
      <c r="I4944" s="5" t="inlineStr">
        <is>
          <t>91370213583699318N</t>
        </is>
      </c>
      <c r="J4944" s="5" t="inlineStr">
        <is>
          <t>否</t>
        </is>
      </c>
    </row>
    <row r="4945">
      <c r="A4945" s="5" t="inlineStr">
        <is>
          <t>BP0000004700</t>
        </is>
      </c>
      <c r="B4945" s="5" t="inlineStr">
        <is>
          <t>青岛兴发消毒剂有限公司</t>
        </is>
      </c>
      <c r="C4945" s="5" t="inlineStr">
        <is>
          <t/>
        </is>
      </c>
      <c r="D4945" s="5" t="inlineStr">
        <is>
          <t>法人企业</t>
        </is>
      </c>
      <c r="E4945" s="5" t="inlineStr">
        <is>
          <t>供应商,客户</t>
        </is>
      </c>
      <c r="H4945" s="5" t="inlineStr">
        <is>
          <t>91370213713733562M</t>
        </is>
      </c>
      <c r="I4945" s="5" t="inlineStr">
        <is>
          <t>91370213713733562M</t>
        </is>
      </c>
      <c r="J4945" s="5" t="inlineStr">
        <is>
          <t>否</t>
        </is>
      </c>
    </row>
    <row r="4946">
      <c r="A4946" s="5" t="inlineStr">
        <is>
          <t>BP0000004701</t>
        </is>
      </c>
      <c r="B4946" s="5" t="inlineStr">
        <is>
          <t>青岛维客商业连锁有限公司</t>
        </is>
      </c>
      <c r="C4946" s="5" t="inlineStr">
        <is>
          <t/>
        </is>
      </c>
      <c r="D4946" s="5" t="inlineStr">
        <is>
          <t>法人企业</t>
        </is>
      </c>
      <c r="E4946" s="5" t="inlineStr">
        <is>
          <t>供应商,客户</t>
        </is>
      </c>
      <c r="H4946" s="5" t="inlineStr">
        <is>
          <t>91370213753772822J</t>
        </is>
      </c>
      <c r="I4946" s="5" t="inlineStr">
        <is>
          <t>91370213753772822J</t>
        </is>
      </c>
      <c r="J4946" s="5" t="inlineStr">
        <is>
          <t>否</t>
        </is>
      </c>
    </row>
    <row r="4947">
      <c r="A4947" s="5" t="inlineStr">
        <is>
          <t>BP0000004702</t>
        </is>
      </c>
      <c r="B4947" s="5" t="inlineStr">
        <is>
          <t>青岛新尚京商业有限公司</t>
        </is>
      </c>
      <c r="C4947" s="5" t="inlineStr">
        <is>
          <t/>
        </is>
      </c>
      <c r="D4947" s="5" t="inlineStr">
        <is>
          <t>法人企业</t>
        </is>
      </c>
      <c r="E4947" s="5" t="inlineStr">
        <is>
          <t>供应商,客户</t>
        </is>
      </c>
      <c r="H4947" s="5" t="inlineStr">
        <is>
          <t>91370213MA3EXY5D69</t>
        </is>
      </c>
      <c r="I4947" s="5" t="inlineStr">
        <is>
          <t>91370213MA3EXY5D69</t>
        </is>
      </c>
      <c r="J4947" s="5" t="inlineStr">
        <is>
          <t>否</t>
        </is>
      </c>
    </row>
    <row r="4948">
      <c r="A4948" s="5" t="inlineStr">
        <is>
          <t>BP0000004703</t>
        </is>
      </c>
      <c r="B4948" s="5" t="inlineStr">
        <is>
          <t>青岛一品妆国际贸易有限公司</t>
        </is>
      </c>
      <c r="C4948" s="5" t="inlineStr">
        <is>
          <t/>
        </is>
      </c>
      <c r="D4948" s="5" t="inlineStr">
        <is>
          <t>法人企业</t>
        </is>
      </c>
      <c r="E4948" s="5" t="inlineStr">
        <is>
          <t>供应商,客户</t>
        </is>
      </c>
      <c r="H4948" s="5" t="inlineStr">
        <is>
          <t>91370214099469529N</t>
        </is>
      </c>
      <c r="I4948" s="5" t="inlineStr">
        <is>
          <t>91370214099469529N</t>
        </is>
      </c>
      <c r="J4948" s="5" t="inlineStr">
        <is>
          <t>否</t>
        </is>
      </c>
      <c r="K4948" s="5" t="inlineStr">
        <is>
          <t>12058000000948232</t>
        </is>
      </c>
      <c r="L4948" s="5" t="inlineStr">
        <is>
          <t>青岛一品妆国际贸易有限公司</t>
        </is>
      </c>
      <c r="M4948" s="5" t="inlineStr">
        <is>
          <t>304452105018</t>
        </is>
      </c>
      <c r="N4948" s="5" t="inlineStr">
        <is>
          <t>华夏银行股份有限公司青岛城阳支行</t>
        </is>
      </c>
      <c r="O4948" s="5" t="inlineStr">
        <is>
          <t>CNY</t>
        </is>
      </c>
      <c r="P4948" s="5" t="inlineStr">
        <is>
          <t>人民币</t>
        </is>
      </c>
      <c r="Q4948" s="5" t="inlineStr">
        <is>
          <t>是</t>
        </is>
      </c>
    </row>
    <row r="4949">
      <c r="A4949" s="5" t="inlineStr">
        <is>
          <t>BP0000004704</t>
        </is>
      </c>
      <c r="B4949" s="5" t="inlineStr">
        <is>
          <t>青岛丽达商业发展有限公司</t>
        </is>
      </c>
      <c r="C4949" s="5" t="inlineStr">
        <is>
          <t/>
        </is>
      </c>
      <c r="D4949" s="5" t="inlineStr">
        <is>
          <t>法人企业</t>
        </is>
      </c>
      <c r="E4949" s="5" t="inlineStr">
        <is>
          <t>供应商,客户</t>
        </is>
      </c>
      <c r="H4949" s="5" t="inlineStr">
        <is>
          <t>91370214MA3EU0HE15</t>
        </is>
      </c>
      <c r="I4949" s="5" t="inlineStr">
        <is>
          <t>91370214MA3EU0HE15</t>
        </is>
      </c>
      <c r="J4949" s="5" t="inlineStr">
        <is>
          <t>否</t>
        </is>
      </c>
    </row>
    <row r="4950">
      <c r="A4950" s="5" t="inlineStr">
        <is>
          <t>BP0000004705</t>
        </is>
      </c>
      <c r="B4950" s="5" t="inlineStr">
        <is>
          <t>青岛浩睿宝顺电子商贸有限公司</t>
        </is>
      </c>
      <c r="C4950" s="5" t="inlineStr">
        <is>
          <t/>
        </is>
      </c>
      <c r="D4950" s="5" t="inlineStr">
        <is>
          <t>法人企业</t>
        </is>
      </c>
      <c r="E4950" s="5" t="inlineStr">
        <is>
          <t>供应商,客户</t>
        </is>
      </c>
      <c r="H4950" s="5" t="inlineStr">
        <is>
          <t>91370214MA954TKM6Y</t>
        </is>
      </c>
      <c r="I4950" s="5" t="inlineStr">
        <is>
          <t>91370214MA954TKM6Y</t>
        </is>
      </c>
      <c r="J4950" s="5" t="inlineStr">
        <is>
          <t>否</t>
        </is>
      </c>
    </row>
    <row r="4951">
      <c r="A4951" s="5" t="inlineStr">
        <is>
          <t>BP0000004706</t>
        </is>
      </c>
      <c r="B4951" s="5" t="inlineStr">
        <is>
          <t>青岛信合技术有限公司</t>
        </is>
      </c>
      <c r="C4951" s="5" t="inlineStr">
        <is>
          <t/>
        </is>
      </c>
      <c r="D4951" s="5" t="inlineStr">
        <is>
          <t>法人企业</t>
        </is>
      </c>
      <c r="E4951" s="5" t="inlineStr">
        <is>
          <t>供应商,客户</t>
        </is>
      </c>
      <c r="H4951" s="5" t="inlineStr">
        <is>
          <t>91370222MA9442TW0X</t>
        </is>
      </c>
      <c r="I4951" s="5" t="inlineStr">
        <is>
          <t>91370222MA9442TW0X</t>
        </is>
      </c>
      <c r="J4951" s="5" t="inlineStr">
        <is>
          <t>否</t>
        </is>
      </c>
    </row>
    <row r="4952">
      <c r="A4952" s="5" t="inlineStr">
        <is>
          <t>BP0000004707</t>
        </is>
      </c>
      <c r="B4952" s="5" t="inlineStr">
        <is>
          <t>青岛林枝工贸有限公司</t>
        </is>
      </c>
      <c r="C4952" s="5" t="inlineStr">
        <is>
          <t/>
        </is>
      </c>
      <c r="D4952" s="5" t="inlineStr">
        <is>
          <t>法人企业</t>
        </is>
      </c>
      <c r="E4952" s="5" t="inlineStr">
        <is>
          <t>供应商,客户</t>
        </is>
      </c>
      <c r="H4952" s="5" t="inlineStr">
        <is>
          <t>91370282MAD2EL1D9C</t>
        </is>
      </c>
      <c r="I4952" s="5" t="inlineStr">
        <is>
          <t>91370282MAD2EL1D9C</t>
        </is>
      </c>
      <c r="J4952" s="5" t="inlineStr">
        <is>
          <t>否</t>
        </is>
      </c>
    </row>
    <row r="4953">
      <c r="A4953" s="5" t="inlineStr">
        <is>
          <t>BP0000004708</t>
        </is>
      </c>
      <c r="B4953" s="5" t="inlineStr">
        <is>
          <t>鲁泰纺织股份有限公司</t>
        </is>
      </c>
      <c r="C4953" s="5" t="inlineStr">
        <is>
          <t/>
        </is>
      </c>
      <c r="D4953" s="5" t="inlineStr">
        <is>
          <t>法人企业</t>
        </is>
      </c>
      <c r="E4953" s="5" t="inlineStr">
        <is>
          <t>供应商,客户</t>
        </is>
      </c>
      <c r="H4953" s="5" t="inlineStr">
        <is>
          <t>91370300613281175K</t>
        </is>
      </c>
      <c r="I4953" s="5" t="inlineStr">
        <is>
          <t>91370300613281175K</t>
        </is>
      </c>
      <c r="J4953" s="5" t="inlineStr">
        <is>
          <t>否</t>
        </is>
      </c>
    </row>
    <row r="4954">
      <c r="A4954" s="5" t="inlineStr">
        <is>
          <t>BP0000004709</t>
        </is>
      </c>
      <c r="B4954" s="5" t="inlineStr">
        <is>
          <t>淄博商厦有限责任公司</t>
        </is>
      </c>
      <c r="C4954" s="5" t="inlineStr">
        <is>
          <t/>
        </is>
      </c>
      <c r="D4954" s="5" t="inlineStr">
        <is>
          <t>法人企业</t>
        </is>
      </c>
      <c r="E4954" s="5" t="inlineStr">
        <is>
          <t>供应商,客户</t>
        </is>
      </c>
      <c r="H4954" s="5" t="inlineStr">
        <is>
          <t>91370300665724871R</t>
        </is>
      </c>
      <c r="I4954" s="5" t="inlineStr">
        <is>
          <t>91370300665724871R</t>
        </is>
      </c>
      <c r="J4954" s="5" t="inlineStr">
        <is>
          <t>否</t>
        </is>
      </c>
    </row>
    <row r="4955">
      <c r="A4955" s="5" t="inlineStr">
        <is>
          <t>BP0000004710</t>
        </is>
      </c>
      <c r="B4955" s="5" t="inlineStr">
        <is>
          <t>淄博中润新玛特有限公司</t>
        </is>
      </c>
      <c r="C4955" s="5" t="inlineStr">
        <is>
          <t/>
        </is>
      </c>
      <c r="D4955" s="5" t="inlineStr">
        <is>
          <t>法人企业</t>
        </is>
      </c>
      <c r="E4955" s="5" t="inlineStr">
        <is>
          <t>供应商,客户</t>
        </is>
      </c>
      <c r="H4955" s="5" t="inlineStr">
        <is>
          <t>91370300674518797L</t>
        </is>
      </c>
      <c r="I4955" s="5" t="inlineStr">
        <is>
          <t>91370300674518797L</t>
        </is>
      </c>
      <c r="J4955" s="5" t="inlineStr">
        <is>
          <t>否</t>
        </is>
      </c>
      <c r="K4955" s="5" t="inlineStr">
        <is>
          <t>37001636141050151735</t>
        </is>
      </c>
      <c r="L4955" s="5" t="inlineStr">
        <is>
          <t>37001636141050151735</t>
        </is>
      </c>
      <c r="M4955" s="5" t="inlineStr">
        <is>
          <t>105451000016</t>
        </is>
      </c>
      <c r="N4955" s="5" t="inlineStr">
        <is>
          <t>中国建设银行股份有限公司山东省分行</t>
        </is>
      </c>
      <c r="O4955" s="5" t="inlineStr">
        <is>
          <t>CNY</t>
        </is>
      </c>
      <c r="P4955" s="5" t="inlineStr">
        <is>
          <t>人民币</t>
        </is>
      </c>
      <c r="Q4955" s="5" t="inlineStr">
        <is>
          <t>是</t>
        </is>
      </c>
    </row>
    <row r="4956">
      <c r="A4956" s="5" t="inlineStr">
        <is>
          <t>BP0000004711</t>
        </is>
      </c>
      <c r="B4956" s="5" t="inlineStr">
        <is>
          <t>淄博银座商城有限责任公司</t>
        </is>
      </c>
      <c r="C4956" s="5" t="inlineStr">
        <is>
          <t/>
        </is>
      </c>
      <c r="D4956" s="5" t="inlineStr">
        <is>
          <t>法人企业</t>
        </is>
      </c>
      <c r="E4956" s="5" t="inlineStr">
        <is>
          <t>供应商,客户</t>
        </is>
      </c>
      <c r="H4956" s="5" t="inlineStr">
        <is>
          <t>91370300740988982C</t>
        </is>
      </c>
      <c r="I4956" s="5" t="inlineStr">
        <is>
          <t>91370300740988982C</t>
        </is>
      </c>
      <c r="J4956" s="5" t="inlineStr">
        <is>
          <t>否</t>
        </is>
      </c>
    </row>
    <row r="4957">
      <c r="A4957" s="5" t="inlineStr">
        <is>
          <t>BP0000004712</t>
        </is>
      </c>
      <c r="B4957" s="5" t="inlineStr">
        <is>
          <t>淄博盈华置业有限公司惠仟佳购物广场</t>
        </is>
      </c>
      <c r="C4957" s="5" t="inlineStr">
        <is>
          <t/>
        </is>
      </c>
      <c r="D4957" s="5" t="inlineStr">
        <is>
          <t>法人企业</t>
        </is>
      </c>
      <c r="E4957" s="5" t="inlineStr">
        <is>
          <t>供应商,客户</t>
        </is>
      </c>
      <c r="H4957" s="5" t="inlineStr">
        <is>
          <t>91370300796156149M</t>
        </is>
      </c>
      <c r="I4957" s="5" t="inlineStr">
        <is>
          <t>91370300796156149M</t>
        </is>
      </c>
      <c r="J4957" s="5" t="inlineStr">
        <is>
          <t>否</t>
        </is>
      </c>
    </row>
    <row r="4958">
      <c r="A4958" s="5" t="inlineStr">
        <is>
          <t>BP0000004713</t>
        </is>
      </c>
      <c r="B4958" s="5" t="inlineStr">
        <is>
          <t>山东新星集团有限公司</t>
        </is>
      </c>
      <c r="C4958" s="5" t="inlineStr">
        <is>
          <t/>
        </is>
      </c>
      <c r="D4958" s="5" t="inlineStr">
        <is>
          <t>法人企业</t>
        </is>
      </c>
      <c r="E4958" s="5" t="inlineStr">
        <is>
          <t>供应商,客户</t>
        </is>
      </c>
      <c r="H4958" s="5" t="inlineStr">
        <is>
          <t>91370302164201028Q</t>
        </is>
      </c>
      <c r="I4958" s="5" t="inlineStr">
        <is>
          <t>91370302164201028Q</t>
        </is>
      </c>
      <c r="J4958" s="5" t="inlineStr">
        <is>
          <t>否</t>
        </is>
      </c>
    </row>
    <row r="4959">
      <c r="A4959" s="5" t="inlineStr">
        <is>
          <t>BP0000004714</t>
        </is>
      </c>
      <c r="B4959" s="5" t="inlineStr">
        <is>
          <t>山东双宇建筑工程有限公司</t>
        </is>
      </c>
      <c r="C4959" s="5" t="inlineStr">
        <is>
          <t/>
        </is>
      </c>
      <c r="D4959" s="5" t="inlineStr">
        <is>
          <t>法人企业</t>
        </is>
      </c>
      <c r="E4959" s="5" t="inlineStr">
        <is>
          <t>供应商,客户</t>
        </is>
      </c>
      <c r="H4959" s="5" t="inlineStr">
        <is>
          <t>91370303MA3FC28G91</t>
        </is>
      </c>
      <c r="I4959" s="5" t="inlineStr">
        <is>
          <t>91370303MA3FC28G91</t>
        </is>
      </c>
      <c r="J4959" s="5" t="inlineStr">
        <is>
          <t>否</t>
        </is>
      </c>
    </row>
    <row r="4960">
      <c r="A4960" s="5" t="inlineStr">
        <is>
          <t>BP0000004715</t>
        </is>
      </c>
      <c r="B4960" s="5" t="inlineStr">
        <is>
          <t>淄博银座商城有限责任公司博山购物广场</t>
        </is>
      </c>
      <c r="C4960" s="5" t="inlineStr">
        <is>
          <t/>
        </is>
      </c>
      <c r="D4960" s="5" t="inlineStr">
        <is>
          <t>法人企业</t>
        </is>
      </c>
      <c r="E4960" s="5" t="inlineStr">
        <is>
          <t>供应商,客户</t>
        </is>
      </c>
      <c r="H4960" s="5" t="inlineStr">
        <is>
          <t>91370304798662504N</t>
        </is>
      </c>
      <c r="I4960" s="5" t="inlineStr">
        <is>
          <t>91370304798662504N</t>
        </is>
      </c>
      <c r="J4960" s="5" t="inlineStr">
        <is>
          <t>否</t>
        </is>
      </c>
    </row>
    <row r="4961">
      <c r="A4961" s="5" t="inlineStr">
        <is>
          <t>BP0000004716</t>
        </is>
      </c>
      <c r="B4961" s="5" t="inlineStr">
        <is>
          <t>山东奥德隆集团有限公司</t>
        </is>
      </c>
      <c r="C4961" s="5" t="inlineStr">
        <is>
          <t/>
        </is>
      </c>
      <c r="D4961" s="5" t="inlineStr">
        <is>
          <t>法人企业</t>
        </is>
      </c>
      <c r="E4961" s="5" t="inlineStr">
        <is>
          <t>供应商,客户</t>
        </is>
      </c>
      <c r="H4961" s="5" t="inlineStr">
        <is>
          <t>91370305164324829C</t>
        </is>
      </c>
      <c r="I4961" s="5" t="inlineStr">
        <is>
          <t>91370305164324829C</t>
        </is>
      </c>
      <c r="J4961" s="5" t="inlineStr">
        <is>
          <t>否</t>
        </is>
      </c>
    </row>
    <row r="4962">
      <c r="A4962" s="5" t="inlineStr">
        <is>
          <t>BP0000004717</t>
        </is>
      </c>
      <c r="B4962" s="5" t="inlineStr">
        <is>
          <t>淄博茂业商厦有限公司</t>
        </is>
      </c>
      <c r="C4962" s="5" t="inlineStr">
        <is>
          <t/>
        </is>
      </c>
      <c r="D4962" s="5" t="inlineStr">
        <is>
          <t>法人企业</t>
        </is>
      </c>
      <c r="E4962" s="5" t="inlineStr">
        <is>
          <t>供应商,客户</t>
        </is>
      </c>
      <c r="H4962" s="5" t="inlineStr">
        <is>
          <t>91370305164348791H</t>
        </is>
      </c>
      <c r="I4962" s="5" t="inlineStr">
        <is>
          <t>91370305164348791H</t>
        </is>
      </c>
      <c r="J4962" s="5" t="inlineStr">
        <is>
          <t>否</t>
        </is>
      </c>
    </row>
    <row r="4963">
      <c r="A4963" s="5" t="inlineStr">
        <is>
          <t>BP0000004718</t>
        </is>
      </c>
      <c r="B4963" s="5" t="inlineStr">
        <is>
          <t>山东齐安星辰科技发展有限公司</t>
        </is>
      </c>
      <c r="C4963" s="5" t="inlineStr">
        <is>
          <t/>
        </is>
      </c>
      <c r="D4963" s="5" t="inlineStr">
        <is>
          <t>法人企业</t>
        </is>
      </c>
      <c r="E4963" s="5" t="inlineStr">
        <is>
          <t>供应商,客户</t>
        </is>
      </c>
      <c r="H4963" s="5" t="inlineStr">
        <is>
          <t>91370305MA3TYYD692</t>
        </is>
      </c>
      <c r="I4963" s="5" t="inlineStr">
        <is>
          <t>91370305MA3TYYD692</t>
        </is>
      </c>
      <c r="J4963" s="5" t="inlineStr">
        <is>
          <t>否</t>
        </is>
      </c>
    </row>
    <row r="4964">
      <c r="A4964" s="5" t="inlineStr">
        <is>
          <t>BP0000004719</t>
        </is>
      </c>
      <c r="B4964" s="5" t="inlineStr">
        <is>
          <t>淄博飞狮巾被有限公司</t>
        </is>
      </c>
      <c r="C4964" s="5" t="inlineStr">
        <is>
          <t/>
        </is>
      </c>
      <c r="D4964" s="5" t="inlineStr">
        <is>
          <t>法人企业</t>
        </is>
      </c>
      <c r="E4964" s="5" t="inlineStr">
        <is>
          <t>供应商,客户</t>
        </is>
      </c>
      <c r="H4964" s="5" t="inlineStr">
        <is>
          <t>91370306267176734L</t>
        </is>
      </c>
      <c r="I4964" s="5" t="inlineStr">
        <is>
          <t>91370306267176734L</t>
        </is>
      </c>
      <c r="J4964" s="5" t="inlineStr">
        <is>
          <t>否</t>
        </is>
      </c>
    </row>
    <row r="4965">
      <c r="A4965" s="5" t="inlineStr">
        <is>
          <t>BP0000004720</t>
        </is>
      </c>
      <c r="B4965" s="5" t="inlineStr">
        <is>
          <t>山东桓台百货大楼有限公司</t>
        </is>
      </c>
      <c r="C4965" s="5" t="inlineStr">
        <is>
          <t/>
        </is>
      </c>
      <c r="D4965" s="5" t="inlineStr">
        <is>
          <t>法人企业</t>
        </is>
      </c>
      <c r="E4965" s="5" t="inlineStr">
        <is>
          <t>供应商,客户</t>
        </is>
      </c>
      <c r="H4965" s="5" t="inlineStr">
        <is>
          <t>91370321164422795T</t>
        </is>
      </c>
      <c r="I4965" s="5" t="inlineStr">
        <is>
          <t>91370321164422795T</t>
        </is>
      </c>
      <c r="J4965" s="5" t="inlineStr">
        <is>
          <t>否</t>
        </is>
      </c>
    </row>
    <row r="4966">
      <c r="A4966" s="5" t="inlineStr">
        <is>
          <t>BP0000004721</t>
        </is>
      </c>
      <c r="B4966" s="5" t="inlineStr">
        <is>
          <t>山东贵诚集团购物中心有限公司</t>
        </is>
      </c>
      <c r="C4966" s="5" t="inlineStr">
        <is>
          <t/>
        </is>
      </c>
      <c r="D4966" s="5" t="inlineStr">
        <is>
          <t>法人企业</t>
        </is>
      </c>
      <c r="E4966" s="5" t="inlineStr">
        <is>
          <t>供应商,客户</t>
        </is>
      </c>
      <c r="H4966" s="5" t="inlineStr">
        <is>
          <t>91370400740244326P</t>
        </is>
      </c>
      <c r="I4966" s="5" t="inlineStr">
        <is>
          <t>91370400740244326P</t>
        </is>
      </c>
      <c r="J4966" s="5" t="inlineStr">
        <is>
          <t>否</t>
        </is>
      </c>
    </row>
    <row r="4967">
      <c r="A4967" s="5" t="inlineStr">
        <is>
          <t>BP0000004722</t>
        </is>
      </c>
      <c r="B4967" s="5" t="inlineStr">
        <is>
          <t>山东锦罗服装有限公司</t>
        </is>
      </c>
      <c r="C4967" s="5" t="inlineStr">
        <is>
          <t/>
        </is>
      </c>
      <c r="D4967" s="5" t="inlineStr">
        <is>
          <t>法人企业</t>
        </is>
      </c>
      <c r="E4967" s="5" t="inlineStr">
        <is>
          <t>供应商,客户</t>
        </is>
      </c>
      <c r="H4967" s="5" t="inlineStr">
        <is>
          <t>91370402MA3DQ2YF0F</t>
        </is>
      </c>
      <c r="I4967" s="5" t="inlineStr">
        <is>
          <t>91370402MA3DQ2YF0F</t>
        </is>
      </c>
      <c r="J4967" s="5" t="inlineStr">
        <is>
          <t>否</t>
        </is>
      </c>
    </row>
    <row r="4968">
      <c r="A4968" s="5" t="inlineStr">
        <is>
          <t>BP0000004723</t>
        </is>
      </c>
      <c r="B4968" s="5" t="inlineStr">
        <is>
          <t>滕州银座商城有限公司薛城分公司</t>
        </is>
      </c>
      <c r="C4968" s="5" t="inlineStr">
        <is>
          <t/>
        </is>
      </c>
      <c r="D4968" s="5" t="inlineStr">
        <is>
          <t>法人企业</t>
        </is>
      </c>
      <c r="E4968" s="5" t="inlineStr">
        <is>
          <t>供应商,客户</t>
        </is>
      </c>
      <c r="H4968" s="5" t="inlineStr">
        <is>
          <t>91370403MA3ERKKR5E</t>
        </is>
      </c>
      <c r="I4968" s="5" t="inlineStr">
        <is>
          <t>91370403MA3ERKKR5E</t>
        </is>
      </c>
      <c r="J4968" s="5" t="inlineStr">
        <is>
          <t>否</t>
        </is>
      </c>
    </row>
    <row r="4969">
      <c r="A4969" s="5" t="inlineStr">
        <is>
          <t>BP0000004724</t>
        </is>
      </c>
      <c r="B4969" s="5" t="inlineStr">
        <is>
          <t>滕州市英立商贸有限责任公司</t>
        </is>
      </c>
      <c r="C4969" s="5" t="inlineStr">
        <is>
          <t/>
        </is>
      </c>
      <c r="D4969" s="5" t="inlineStr">
        <is>
          <t>法人企业</t>
        </is>
      </c>
      <c r="E4969" s="5" t="inlineStr">
        <is>
          <t>供应商,客户</t>
        </is>
      </c>
      <c r="H4969" s="5" t="inlineStr">
        <is>
          <t>91370481MA3U0ARU4D</t>
        </is>
      </c>
      <c r="I4969" s="5" t="inlineStr">
        <is>
          <t>91370481MA3U0ARU4D</t>
        </is>
      </c>
      <c r="J4969" s="5" t="inlineStr">
        <is>
          <t>否</t>
        </is>
      </c>
    </row>
    <row r="4970">
      <c r="A4970" s="5" t="inlineStr">
        <is>
          <t>BP0000004725</t>
        </is>
      </c>
      <c r="B4970" s="5" t="inlineStr">
        <is>
          <t>东营银座商城有限公司东城店</t>
        </is>
      </c>
      <c r="C4970" s="5" t="inlineStr">
        <is>
          <t/>
        </is>
      </c>
      <c r="D4970" s="5" t="inlineStr">
        <is>
          <t>法人企业</t>
        </is>
      </c>
      <c r="E4970" s="5" t="inlineStr">
        <is>
          <t>供应商,客户</t>
        </is>
      </c>
      <c r="H4970" s="5" t="inlineStr">
        <is>
          <t>91370500676810986G</t>
        </is>
      </c>
      <c r="I4970" s="5" t="inlineStr">
        <is>
          <t>91370500676810986G</t>
        </is>
      </c>
      <c r="J4970" s="5" t="inlineStr">
        <is>
          <t>否</t>
        </is>
      </c>
      <c r="K4970" s="5" t="inlineStr">
        <is>
          <t>666070100100026049</t>
        </is>
      </c>
      <c r="L4970" s="5" t="inlineStr">
        <is>
          <t>666070100100026049</t>
        </is>
      </c>
      <c r="M4970" s="5" t="inlineStr">
        <is>
          <t>313455000018</t>
        </is>
      </c>
      <c r="N4970" s="5" t="inlineStr">
        <is>
          <t>东营银行股份有限公司</t>
        </is>
      </c>
      <c r="O4970" s="5" t="inlineStr">
        <is>
          <t>CNY</t>
        </is>
      </c>
      <c r="P4970" s="5" t="inlineStr">
        <is>
          <t>人民币</t>
        </is>
      </c>
      <c r="Q4970" s="5" t="inlineStr">
        <is>
          <t>是</t>
        </is>
      </c>
    </row>
    <row r="4971">
      <c r="A4971" s="5" t="inlineStr">
        <is>
          <t>BP0000004726</t>
        </is>
      </c>
      <c r="B4971" s="5" t="inlineStr">
        <is>
          <t>山东宇辉汽车服务有限公司</t>
        </is>
      </c>
      <c r="C4971" s="5" t="inlineStr">
        <is>
          <t/>
        </is>
      </c>
      <c r="D4971" s="5" t="inlineStr">
        <is>
          <t>法人企业</t>
        </is>
      </c>
      <c r="E4971" s="5" t="inlineStr">
        <is>
          <t>供应商,客户</t>
        </is>
      </c>
      <c r="H4971" s="5" t="inlineStr">
        <is>
          <t>91370502334389394R</t>
        </is>
      </c>
      <c r="I4971" s="5" t="inlineStr">
        <is>
          <t>91370502334389394R</t>
        </is>
      </c>
      <c r="J4971" s="5" t="inlineStr">
        <is>
          <t>否</t>
        </is>
      </c>
    </row>
    <row r="4972">
      <c r="A4972" s="5" t="inlineStr">
        <is>
          <t>BP0000004727</t>
        </is>
      </c>
      <c r="B4972" s="5" t="inlineStr">
        <is>
          <t>东营市显中商贸有限公司</t>
        </is>
      </c>
      <c r="C4972" s="5" t="inlineStr">
        <is>
          <t/>
        </is>
      </c>
      <c r="D4972" s="5" t="inlineStr">
        <is>
          <t>法人企业</t>
        </is>
      </c>
      <c r="E4972" s="5" t="inlineStr">
        <is>
          <t>供应商,客户</t>
        </is>
      </c>
      <c r="H4972" s="5" t="inlineStr">
        <is>
          <t>91370502663505464Q</t>
        </is>
      </c>
      <c r="I4972" s="5" t="inlineStr">
        <is>
          <t>91370502663505464Q</t>
        </is>
      </c>
      <c r="J4972" s="5" t="inlineStr">
        <is>
          <t>否</t>
        </is>
      </c>
    </row>
    <row r="4973">
      <c r="A4973" s="5" t="inlineStr">
        <is>
          <t>BP0000004728</t>
        </is>
      </c>
      <c r="B4973" s="5" t="inlineStr">
        <is>
          <t>东营市大鸿运工贸有限责任公司</t>
        </is>
      </c>
      <c r="C4973" s="5" t="inlineStr">
        <is>
          <t/>
        </is>
      </c>
      <c r="D4973" s="5" t="inlineStr">
        <is>
          <t>法人企业</t>
        </is>
      </c>
      <c r="E4973" s="5" t="inlineStr">
        <is>
          <t>供应商,客户</t>
        </is>
      </c>
      <c r="H4973" s="5" t="inlineStr">
        <is>
          <t>91370502779741071K</t>
        </is>
      </c>
      <c r="I4973" s="5" t="inlineStr">
        <is>
          <t>91370502779741071K</t>
        </is>
      </c>
      <c r="J4973" s="5" t="inlineStr">
        <is>
          <t>否</t>
        </is>
      </c>
    </row>
    <row r="4974">
      <c r="A4974" s="5" t="inlineStr">
        <is>
          <t>BP0000004729</t>
        </is>
      </c>
      <c r="B4974" s="5" t="inlineStr">
        <is>
          <t>东营银座商城有限公司东二路店</t>
        </is>
      </c>
      <c r="C4974" s="5" t="inlineStr">
        <is>
          <t/>
        </is>
      </c>
      <c r="D4974" s="5" t="inlineStr">
        <is>
          <t>法人企业</t>
        </is>
      </c>
      <c r="E4974" s="5" t="inlineStr">
        <is>
          <t>供应商,客户</t>
        </is>
      </c>
      <c r="H4974" s="5" t="inlineStr">
        <is>
          <t>91370502MA3C9CTL1P</t>
        </is>
      </c>
      <c r="I4974" s="5" t="inlineStr">
        <is>
          <t>91370502MA3C9CTL1P</t>
        </is>
      </c>
      <c r="J4974" s="5" t="inlineStr">
        <is>
          <t>否</t>
        </is>
      </c>
      <c r="K4974" s="5" t="inlineStr">
        <is>
          <t>666070100100026049</t>
        </is>
      </c>
      <c r="L4974" s="5" t="inlineStr">
        <is>
          <t>666070100100026049</t>
        </is>
      </c>
      <c r="M4974" s="5" t="inlineStr">
        <is>
          <t>313455000018</t>
        </is>
      </c>
      <c r="N4974" s="5" t="inlineStr">
        <is>
          <t>东营银行股份有限公司</t>
        </is>
      </c>
      <c r="O4974" s="5" t="inlineStr">
        <is>
          <t>CNY</t>
        </is>
      </c>
      <c r="P4974" s="5" t="inlineStr">
        <is>
          <t>人民币</t>
        </is>
      </c>
      <c r="Q4974" s="5" t="inlineStr">
        <is>
          <t>是</t>
        </is>
      </c>
    </row>
    <row r="4975">
      <c r="A4975" s="5" t="inlineStr">
        <is>
          <t>BP0000004730</t>
        </is>
      </c>
      <c r="B4975" s="5" t="inlineStr">
        <is>
          <t>东营银座商城有限公司河口店</t>
        </is>
      </c>
      <c r="C4975" s="5" t="inlineStr">
        <is>
          <t/>
        </is>
      </c>
      <c r="D4975" s="5" t="inlineStr">
        <is>
          <t>法人企业</t>
        </is>
      </c>
      <c r="E4975" s="5" t="inlineStr">
        <is>
          <t>供应商,客户</t>
        </is>
      </c>
      <c r="H4975" s="5" t="inlineStr">
        <is>
          <t>91370503675511247C</t>
        </is>
      </c>
      <c r="I4975" s="5" t="inlineStr">
        <is>
          <t>91370503675511247C</t>
        </is>
      </c>
      <c r="J4975" s="5" t="inlineStr">
        <is>
          <t>否</t>
        </is>
      </c>
    </row>
    <row r="4976">
      <c r="A4976" s="5" t="inlineStr">
        <is>
          <t>BP0000004731</t>
        </is>
      </c>
      <c r="B4976" s="5" t="inlineStr">
        <is>
          <t>烟台开发区振华商厦有限公司振华购物中心</t>
        </is>
      </c>
      <c r="C4976" s="5" t="inlineStr">
        <is>
          <t/>
        </is>
      </c>
      <c r="D4976" s="5" t="inlineStr">
        <is>
          <t>法人企业</t>
        </is>
      </c>
      <c r="E4976" s="5" t="inlineStr">
        <is>
          <t>供应商,客户</t>
        </is>
      </c>
      <c r="H4976" s="5" t="inlineStr">
        <is>
          <t>91370600328431066W</t>
        </is>
      </c>
      <c r="I4976" s="5" t="inlineStr">
        <is>
          <t>91370600328431066W</t>
        </is>
      </c>
      <c r="J4976" s="5" t="inlineStr">
        <is>
          <t>否</t>
        </is>
      </c>
      <c r="K4976" s="5" t="inlineStr">
        <is>
          <t>853527010122701440</t>
        </is>
      </c>
      <c r="L4976" s="5" t="inlineStr">
        <is>
          <t>853527010122701440</t>
        </is>
      </c>
      <c r="M4976" s="5" t="inlineStr">
        <is>
          <t>315456000775</t>
        </is>
      </c>
      <c r="N4976" s="5" t="inlineStr">
        <is>
          <t>恒丰银行股份有限公司烟台分行</t>
        </is>
      </c>
      <c r="O4976" s="5" t="inlineStr">
        <is>
          <t>CNY</t>
        </is>
      </c>
      <c r="P4976" s="5" t="inlineStr">
        <is>
          <t>人民币</t>
        </is>
      </c>
      <c r="Q4976" s="5" t="inlineStr">
        <is>
          <t>是</t>
        </is>
      </c>
    </row>
    <row r="4977">
      <c r="A4977" s="5" t="inlineStr">
        <is>
          <t>BP0000004732</t>
        </is>
      </c>
      <c r="B4977" s="5" t="inlineStr">
        <is>
          <t>烟台顶津饮品有限公司</t>
        </is>
      </c>
      <c r="C4977" s="5" t="inlineStr">
        <is>
          <t/>
        </is>
      </c>
      <c r="D4977" s="5" t="inlineStr">
        <is>
          <t>法人企业</t>
        </is>
      </c>
      <c r="E4977" s="5" t="inlineStr">
        <is>
          <t>供应商,客户</t>
        </is>
      </c>
      <c r="H4977" s="5" t="inlineStr">
        <is>
          <t>91370600581924649Q</t>
        </is>
      </c>
      <c r="I4977" s="5" t="inlineStr">
        <is>
          <t>91370600581924649Q</t>
        </is>
      </c>
      <c r="J4977" s="5" t="inlineStr">
        <is>
          <t>否</t>
        </is>
      </c>
      <c r="K4977" s="5" t="inlineStr">
        <is>
          <t>223413624434</t>
        </is>
      </c>
      <c r="L4977" s="5" t="inlineStr">
        <is>
          <t>223413624434</t>
        </is>
      </c>
      <c r="M4977" s="5" t="inlineStr">
        <is>
          <t>104100000004</t>
        </is>
      </c>
      <c r="N4977" s="5" t="inlineStr">
        <is>
          <t>中国银行总行</t>
        </is>
      </c>
      <c r="O4977" s="5" t="inlineStr">
        <is>
          <t>CNY</t>
        </is>
      </c>
      <c r="P4977" s="5" t="inlineStr">
        <is>
          <t>人民币</t>
        </is>
      </c>
      <c r="Q4977" s="5" t="inlineStr">
        <is>
          <t>是</t>
        </is>
      </c>
    </row>
    <row r="4978">
      <c r="A4978" s="5" t="inlineStr">
        <is>
          <t>BP0000004733</t>
        </is>
      </c>
      <c r="B4978" s="5" t="inlineStr">
        <is>
          <t>青岛第一百盛有限公司烟台百盛购物中心</t>
        </is>
      </c>
      <c r="C4978" s="5" t="inlineStr">
        <is>
          <t/>
        </is>
      </c>
      <c r="D4978" s="5" t="inlineStr">
        <is>
          <t>法人企业</t>
        </is>
      </c>
      <c r="E4978" s="5" t="inlineStr">
        <is>
          <t>供应商,客户</t>
        </is>
      </c>
      <c r="H4978" s="5" t="inlineStr">
        <is>
          <t>91370600767786379A</t>
        </is>
      </c>
      <c r="I4978" s="5" t="inlineStr">
        <is>
          <t>91370600767786379A</t>
        </is>
      </c>
      <c r="J4978" s="5" t="inlineStr">
        <is>
          <t>否</t>
        </is>
      </c>
    </row>
    <row r="4979">
      <c r="A4979" s="5" t="inlineStr">
        <is>
          <t>BP0000004734</t>
        </is>
      </c>
      <c r="B4979" s="5" t="inlineStr">
        <is>
          <t>烟台开发区振华商厦有限公司</t>
        </is>
      </c>
      <c r="C4979" s="5" t="inlineStr">
        <is>
          <t/>
        </is>
      </c>
      <c r="D4979" s="5" t="inlineStr">
        <is>
          <t>法人企业</t>
        </is>
      </c>
      <c r="E4979" s="5" t="inlineStr">
        <is>
          <t>供应商,客户</t>
        </is>
      </c>
      <c r="H4979" s="5" t="inlineStr">
        <is>
          <t>9137060078346680XH</t>
        </is>
      </c>
      <c r="I4979" s="5" t="inlineStr">
        <is>
          <t>9137060078346680XH</t>
        </is>
      </c>
      <c r="J4979" s="5" t="inlineStr">
        <is>
          <t>否</t>
        </is>
      </c>
      <c r="K4979" s="5" t="inlineStr">
        <is>
          <t>38090188000008860</t>
        </is>
      </c>
      <c r="L4979" s="5" t="inlineStr">
        <is>
          <t>38090188000008860</t>
        </is>
      </c>
      <c r="M4979" s="5" t="inlineStr">
        <is>
          <t>303456000508</t>
        </is>
      </c>
      <c r="N4979" s="5" t="inlineStr">
        <is>
          <t>中国光大银行股份有限公司烟台九隆支行</t>
        </is>
      </c>
      <c r="O4979" s="5" t="inlineStr">
        <is>
          <t>CNY</t>
        </is>
      </c>
      <c r="P4979" s="5" t="inlineStr">
        <is>
          <t>人民币</t>
        </is>
      </c>
      <c r="Q4979" s="5" t="inlineStr">
        <is>
          <t>是</t>
        </is>
      </c>
    </row>
    <row r="4980">
      <c r="A4980" s="5" t="inlineStr">
        <is>
          <t>BP0000004735</t>
        </is>
      </c>
      <c r="B4980" s="5" t="inlineStr">
        <is>
          <t>烟台市振华百货集团股份有限公司</t>
        </is>
      </c>
      <c r="C4980" s="5" t="inlineStr">
        <is>
          <t/>
        </is>
      </c>
      <c r="D4980" s="5" t="inlineStr">
        <is>
          <t>法人企业</t>
        </is>
      </c>
      <c r="E4980" s="5" t="inlineStr">
        <is>
          <t>供应商,客户</t>
        </is>
      </c>
      <c r="H4980" s="5" t="inlineStr">
        <is>
          <t>91370600966261591Y</t>
        </is>
      </c>
      <c r="I4980" s="5" t="inlineStr">
        <is>
          <t>91370600966261591Y</t>
        </is>
      </c>
      <c r="J4980" s="5" t="inlineStr">
        <is>
          <t>否</t>
        </is>
      </c>
    </row>
    <row r="4981">
      <c r="A4981" s="5" t="inlineStr">
        <is>
          <t>BP0000004736</t>
        </is>
      </c>
      <c r="B4981" s="5" t="inlineStr">
        <is>
          <t>烟台安捷航海技术服务有限公司</t>
        </is>
      </c>
      <c r="C4981" s="5" t="inlineStr">
        <is>
          <t/>
        </is>
      </c>
      <c r="D4981" s="5" t="inlineStr">
        <is>
          <t>法人企业</t>
        </is>
      </c>
      <c r="E4981" s="5" t="inlineStr">
        <is>
          <t>供应商,客户</t>
        </is>
      </c>
      <c r="H4981" s="5" t="inlineStr">
        <is>
          <t>91370602083995575P</t>
        </is>
      </c>
      <c r="I4981" s="5" t="inlineStr">
        <is>
          <t>91370602083995575P</t>
        </is>
      </c>
      <c r="J4981" s="5" t="inlineStr">
        <is>
          <t>否</t>
        </is>
      </c>
      <c r="K4981" s="5" t="inlineStr">
        <is>
          <t>53504080120100002270</t>
        </is>
      </c>
      <c r="L4981" s="5" t="inlineStr">
        <is>
          <t>53504080120100002270</t>
        </is>
      </c>
      <c r="M4981" s="5" t="inlineStr">
        <is>
          <t>313456000108</t>
        </is>
      </c>
      <c r="N4981" s="5" t="inlineStr">
        <is>
          <t>烟台银行股份有限公司</t>
        </is>
      </c>
      <c r="O4981" s="5" t="inlineStr">
        <is>
          <t>CNY</t>
        </is>
      </c>
      <c r="P4981" s="5" t="inlineStr">
        <is>
          <t>人民币</t>
        </is>
      </c>
      <c r="Q4981" s="5" t="inlineStr">
        <is>
          <t>是</t>
        </is>
      </c>
    </row>
    <row r="4982">
      <c r="A4982" s="5" t="inlineStr">
        <is>
          <t>BP0000004737</t>
        </is>
      </c>
      <c r="B4982" s="5" t="inlineStr">
        <is>
          <t>山东济铁烟台物流园有限公司</t>
        </is>
      </c>
      <c r="C4982" s="5" t="inlineStr">
        <is>
          <t/>
        </is>
      </c>
      <c r="D4982" s="5" t="inlineStr">
        <is>
          <t>法人企业</t>
        </is>
      </c>
      <c r="E4982" s="5" t="inlineStr">
        <is>
          <t>供应商,客户</t>
        </is>
      </c>
      <c r="H4982" s="5" t="inlineStr">
        <is>
          <t>91370611MA3CGUJH23</t>
        </is>
      </c>
      <c r="I4982" s="5" t="inlineStr">
        <is>
          <t>91370611MA3CGUJH23</t>
        </is>
      </c>
      <c r="J4982" s="5" t="inlineStr">
        <is>
          <t>否</t>
        </is>
      </c>
    </row>
    <row r="4983">
      <c r="A4983" s="5" t="inlineStr">
        <is>
          <t>BP0000004738</t>
        </is>
      </c>
      <c r="B4983" s="5" t="inlineStr">
        <is>
          <t>烟台莱山区振华商厦有限公司</t>
        </is>
      </c>
      <c r="C4983" s="5" t="inlineStr">
        <is>
          <t/>
        </is>
      </c>
      <c r="D4983" s="5" t="inlineStr">
        <is>
          <t>法人企业</t>
        </is>
      </c>
      <c r="E4983" s="5" t="inlineStr">
        <is>
          <t>供应商,客户</t>
        </is>
      </c>
      <c r="H4983" s="5" t="inlineStr">
        <is>
          <t>91370613061993085B</t>
        </is>
      </c>
      <c r="I4983" s="5" t="inlineStr">
        <is>
          <t>91370613061993085B</t>
        </is>
      </c>
      <c r="J4983" s="5" t="inlineStr">
        <is>
          <t>否</t>
        </is>
      </c>
    </row>
    <row r="4984">
      <c r="A4984" s="5" t="inlineStr">
        <is>
          <t>BP0000004739</t>
        </is>
      </c>
      <c r="B4984" s="5" t="inlineStr">
        <is>
          <t>山东南山智尚科技股份有限公司</t>
        </is>
      </c>
      <c r="C4984" s="5" t="inlineStr">
        <is>
          <t/>
        </is>
      </c>
      <c r="D4984" s="5" t="inlineStr">
        <is>
          <t>法人企业</t>
        </is>
      </c>
      <c r="E4984" s="5" t="inlineStr">
        <is>
          <t>供应商,客户</t>
        </is>
      </c>
      <c r="H4984" s="5" t="inlineStr">
        <is>
          <t>9137068166139756X1</t>
        </is>
      </c>
      <c r="I4984" s="5" t="inlineStr">
        <is>
          <t>9137068166139756X1</t>
        </is>
      </c>
      <c r="J4984" s="5" t="inlineStr">
        <is>
          <t>否</t>
        </is>
      </c>
    </row>
    <row r="4985">
      <c r="A4985" s="5" t="inlineStr">
        <is>
          <t>BP0000004740</t>
        </is>
      </c>
      <c r="B4985" s="5" t="inlineStr">
        <is>
          <t>莱州市臻琅商贸有限公司</t>
        </is>
      </c>
      <c r="C4985" s="5" t="inlineStr">
        <is>
          <t/>
        </is>
      </c>
      <c r="D4985" s="5" t="inlineStr">
        <is>
          <t>法人企业</t>
        </is>
      </c>
      <c r="E4985" s="5" t="inlineStr">
        <is>
          <t>供应商,客户</t>
        </is>
      </c>
      <c r="H4985" s="5" t="inlineStr">
        <is>
          <t>91370683MA3EJ0BT6U</t>
        </is>
      </c>
      <c r="I4985" s="5" t="inlineStr">
        <is>
          <t>91370683MA3EJ0BT6U</t>
        </is>
      </c>
      <c r="J4985" s="5" t="inlineStr">
        <is>
          <t>否</t>
        </is>
      </c>
    </row>
    <row r="4986">
      <c r="A4986" s="5" t="inlineStr">
        <is>
          <t>BP0000004741</t>
        </is>
      </c>
      <c r="B4986" s="5" t="inlineStr">
        <is>
          <t>孚日集团股份有限公司</t>
        </is>
      </c>
      <c r="C4986" s="5" t="inlineStr">
        <is>
          <t/>
        </is>
      </c>
      <c r="D4986" s="5" t="inlineStr">
        <is>
          <t>法人企业</t>
        </is>
      </c>
      <c r="E4986" s="5" t="inlineStr">
        <is>
          <t>供应商,客户</t>
        </is>
      </c>
      <c r="H4986" s="5" t="inlineStr">
        <is>
          <t>91370700165840155D</t>
        </is>
      </c>
      <c r="I4986" s="5" t="inlineStr">
        <is>
          <t>91370700165840155D</t>
        </is>
      </c>
      <c r="J4986" s="5" t="inlineStr">
        <is>
          <t>否</t>
        </is>
      </c>
      <c r="K4986" s="5" t="inlineStr">
        <is>
          <t>15453001040006553</t>
        </is>
      </c>
      <c r="L4986" s="5" t="inlineStr">
        <is>
          <t>孚日集团股份有限公司</t>
        </is>
      </c>
      <c r="M4986" s="5" t="inlineStr">
        <is>
          <t>103458645303</t>
        </is>
      </c>
      <c r="N4986" s="5" t="inlineStr">
        <is>
          <t>中国农业银行股份有限公司高密市支行</t>
        </is>
      </c>
      <c r="O4986" s="5" t="inlineStr">
        <is>
          <t>CNY</t>
        </is>
      </c>
      <c r="P4986" s="5" t="inlineStr">
        <is>
          <t>人民币</t>
        </is>
      </c>
      <c r="Q4986" s="5" t="inlineStr">
        <is>
          <t>是</t>
        </is>
      </c>
    </row>
    <row r="4987">
      <c r="A4987" s="5" t="inlineStr">
        <is>
          <t>BP0000004742</t>
        </is>
      </c>
      <c r="B4987" s="5" t="inlineStr">
        <is>
          <t>山东潍坊百货集团股份有限公司谷德广场</t>
        </is>
      </c>
      <c r="C4987" s="5" t="inlineStr">
        <is>
          <t/>
        </is>
      </c>
      <c r="D4987" s="5" t="inlineStr">
        <is>
          <t>法人企业</t>
        </is>
      </c>
      <c r="E4987" s="5" t="inlineStr">
        <is>
          <t>供应商,客户</t>
        </is>
      </c>
      <c r="H4987" s="5" t="inlineStr">
        <is>
          <t>91370700584540245M</t>
        </is>
      </c>
      <c r="I4987" s="5" t="inlineStr">
        <is>
          <t>91370700584540245M</t>
        </is>
      </c>
      <c r="J4987" s="5" t="inlineStr">
        <is>
          <t>否</t>
        </is>
      </c>
    </row>
    <row r="4988">
      <c r="A4988" s="5" t="inlineStr">
        <is>
          <t>BP0000004743</t>
        </is>
      </c>
      <c r="B4988" s="5" t="inlineStr">
        <is>
          <t>山东潍坊百货集团股份有限公司中百配送中心</t>
        </is>
      </c>
      <c r="C4988" s="5" t="inlineStr">
        <is>
          <t/>
        </is>
      </c>
      <c r="D4988" s="5" t="inlineStr">
        <is>
          <t>法人企业</t>
        </is>
      </c>
      <c r="E4988" s="5" t="inlineStr">
        <is>
          <t>供应商,客户</t>
        </is>
      </c>
      <c r="H4988" s="5" t="inlineStr">
        <is>
          <t>91370700725403114E</t>
        </is>
      </c>
      <c r="I4988" s="5" t="inlineStr">
        <is>
          <t>91370700725403114E</t>
        </is>
      </c>
      <c r="J4988" s="5" t="inlineStr">
        <is>
          <t>否</t>
        </is>
      </c>
    </row>
    <row r="4989">
      <c r="A4989" s="5" t="inlineStr">
        <is>
          <t>BP0000004744</t>
        </is>
      </c>
      <c r="B4989" s="5" t="inlineStr">
        <is>
          <t>高密天福家纺有限公司</t>
        </is>
      </c>
      <c r="C4989" s="5" t="inlineStr">
        <is>
          <t/>
        </is>
      </c>
      <c r="D4989" s="5" t="inlineStr">
        <is>
          <t>法人企业</t>
        </is>
      </c>
      <c r="E4989" s="5" t="inlineStr">
        <is>
          <t>供应商,客户</t>
        </is>
      </c>
      <c r="H4989" s="5" t="inlineStr">
        <is>
          <t>91370700780768562U</t>
        </is>
      </c>
      <c r="I4989" s="5" t="inlineStr">
        <is>
          <t>91370700780768562U</t>
        </is>
      </c>
      <c r="J4989" s="5" t="inlineStr">
        <is>
          <t>否</t>
        </is>
      </c>
      <c r="K4989" s="5" t="inlineStr">
        <is>
          <t>90711000020100071978</t>
        </is>
      </c>
      <c r="L4989" s="5" t="inlineStr">
        <is>
          <t>高密天福家纺有限公司</t>
        </is>
      </c>
      <c r="M4989" s="5" t="inlineStr">
        <is>
          <t>402458605847</t>
        </is>
      </c>
      <c r="N4989" s="5" t="inlineStr">
        <is>
          <t>山东高密农村商业银行</t>
        </is>
      </c>
      <c r="O4989" s="5" t="inlineStr">
        <is>
          <t>CNY</t>
        </is>
      </c>
      <c r="P4989" s="5" t="inlineStr">
        <is>
          <t>人民币</t>
        </is>
      </c>
      <c r="Q4989" s="5" t="inlineStr">
        <is>
          <t>是</t>
        </is>
      </c>
    </row>
    <row r="4990">
      <c r="A4990" s="5" t="inlineStr">
        <is>
          <t>BP0000004745</t>
        </is>
      </c>
      <c r="B4990" s="5" t="inlineStr">
        <is>
          <t>山东沐仓服饰有限公司</t>
        </is>
      </c>
      <c r="C4990" s="5" t="inlineStr">
        <is>
          <t/>
        </is>
      </c>
      <c r="D4990" s="5" t="inlineStr">
        <is>
          <t>法人企业</t>
        </is>
      </c>
      <c r="E4990" s="5" t="inlineStr">
        <is>
          <t>供应商,客户</t>
        </is>
      </c>
      <c r="H4990" s="5" t="inlineStr">
        <is>
          <t>91370700MAD421LR2Y</t>
        </is>
      </c>
      <c r="I4990" s="5" t="inlineStr">
        <is>
          <t>91370700MAD421LR2Y</t>
        </is>
      </c>
      <c r="J4990" s="5" t="inlineStr">
        <is>
          <t>否</t>
        </is>
      </c>
    </row>
    <row r="4991">
      <c r="A4991" s="5" t="inlineStr">
        <is>
          <t>BP0000004746</t>
        </is>
      </c>
      <c r="B4991" s="5" t="inlineStr">
        <is>
          <t>银座集团股份有限公司潍坊银座商城</t>
        </is>
      </c>
      <c r="C4991" s="5" t="inlineStr">
        <is>
          <t/>
        </is>
      </c>
      <c r="D4991" s="5" t="inlineStr">
        <is>
          <t>法人企业</t>
        </is>
      </c>
      <c r="E4991" s="5" t="inlineStr">
        <is>
          <t>供应商,客户</t>
        </is>
      </c>
      <c r="H4991" s="5" t="inlineStr">
        <is>
          <t>9137070579037863XR</t>
        </is>
      </c>
      <c r="I4991" s="5" t="inlineStr">
        <is>
          <t>9137070579037863XR</t>
        </is>
      </c>
      <c r="J4991" s="5" t="inlineStr">
        <is>
          <t>否</t>
        </is>
      </c>
    </row>
    <row r="4992">
      <c r="A4992" s="5" t="inlineStr">
        <is>
          <t>BP0000004747</t>
        </is>
      </c>
      <c r="B4992" s="5" t="inlineStr">
        <is>
          <t>昌乐全福元商业有限公司</t>
        </is>
      </c>
      <c r="C4992" s="5" t="inlineStr">
        <is>
          <t/>
        </is>
      </c>
      <c r="D4992" s="5" t="inlineStr">
        <is>
          <t>法人企业</t>
        </is>
      </c>
      <c r="E4992" s="5" t="inlineStr">
        <is>
          <t>供应商,客户</t>
        </is>
      </c>
      <c r="H4992" s="5" t="inlineStr">
        <is>
          <t>91370725313027618L</t>
        </is>
      </c>
      <c r="I4992" s="5" t="inlineStr">
        <is>
          <t>91370725313027618L</t>
        </is>
      </c>
      <c r="J4992" s="5" t="inlineStr">
        <is>
          <t>否</t>
        </is>
      </c>
    </row>
    <row r="4993">
      <c r="A4993" s="5" t="inlineStr">
        <is>
          <t>BP0000004748</t>
        </is>
      </c>
      <c r="B4993" s="5" t="inlineStr">
        <is>
          <t>诸城市弘睿智服饰有限公司</t>
        </is>
      </c>
      <c r="C4993" s="5" t="inlineStr">
        <is>
          <t/>
        </is>
      </c>
      <c r="D4993" s="5" t="inlineStr">
        <is>
          <t>法人企业</t>
        </is>
      </c>
      <c r="E4993" s="5" t="inlineStr">
        <is>
          <t>供应商,客户</t>
        </is>
      </c>
      <c r="H4993" s="5" t="inlineStr">
        <is>
          <t>91370782MA7KLC6W51</t>
        </is>
      </c>
      <c r="I4993" s="5" t="inlineStr">
        <is>
          <t>91370782MA7KLC6W51</t>
        </is>
      </c>
      <c r="J4993" s="5" t="inlineStr">
        <is>
          <t>否</t>
        </is>
      </c>
    </row>
    <row r="4994">
      <c r="A4994" s="5" t="inlineStr">
        <is>
          <t>BP0000004749</t>
        </is>
      </c>
      <c r="B4994" s="5" t="inlineStr">
        <is>
          <t>诸城市春晖制衣有限公司</t>
        </is>
      </c>
      <c r="C4994" s="5" t="inlineStr">
        <is>
          <t/>
        </is>
      </c>
      <c r="D4994" s="5" t="inlineStr">
        <is>
          <t>法人企业</t>
        </is>
      </c>
      <c r="E4994" s="5" t="inlineStr">
        <is>
          <t>供应商,客户</t>
        </is>
      </c>
      <c r="H4994" s="5" t="inlineStr">
        <is>
          <t>91370782MA7KLCGM7Q</t>
        </is>
      </c>
      <c r="I4994" s="5" t="inlineStr">
        <is>
          <t>91370782MA7KLCGM7Q</t>
        </is>
      </c>
      <c r="J4994" s="5" t="inlineStr">
        <is>
          <t>否</t>
        </is>
      </c>
    </row>
    <row r="4995">
      <c r="A4995" s="5" t="inlineStr">
        <is>
          <t>BP0000004750</t>
        </is>
      </c>
      <c r="B4995" s="5" t="inlineStr">
        <is>
          <t>山东靖博服饰有限公司</t>
        </is>
      </c>
      <c r="C4995" s="5" t="inlineStr">
        <is>
          <t/>
        </is>
      </c>
      <c r="D4995" s="5" t="inlineStr">
        <is>
          <t>法人企业</t>
        </is>
      </c>
      <c r="E4995" s="5" t="inlineStr">
        <is>
          <t>供应商,客户</t>
        </is>
      </c>
      <c r="H4995" s="5" t="inlineStr">
        <is>
          <t>91370782MAD2EGLKX9</t>
        </is>
      </c>
      <c r="I4995" s="5" t="inlineStr">
        <is>
          <t>91370782MAD2EGLKX9</t>
        </is>
      </c>
      <c r="J4995" s="5" t="inlineStr">
        <is>
          <t>否</t>
        </is>
      </c>
    </row>
    <row r="4996">
      <c r="A4996" s="5" t="inlineStr">
        <is>
          <t>BP0000004751</t>
        </is>
      </c>
      <c r="B4996" s="5" t="inlineStr">
        <is>
          <t>昌邑市锦泰纺织有限公司</t>
        </is>
      </c>
      <c r="C4996" s="5" t="inlineStr">
        <is>
          <t/>
        </is>
      </c>
      <c r="D4996" s="5" t="inlineStr">
        <is>
          <t>法人企业</t>
        </is>
      </c>
      <c r="E4996" s="5" t="inlineStr">
        <is>
          <t>供应商,客户</t>
        </is>
      </c>
      <c r="H4996" s="5" t="inlineStr">
        <is>
          <t>91370786772078094B</t>
        </is>
      </c>
      <c r="I4996" s="5" t="inlineStr">
        <is>
          <t>91370786772078094B</t>
        </is>
      </c>
      <c r="J4996" s="5" t="inlineStr">
        <is>
          <t>否</t>
        </is>
      </c>
      <c r="K4996" s="5" t="inlineStr">
        <is>
          <t>90707120020100016715</t>
        </is>
      </c>
      <c r="L4996" s="5" t="inlineStr">
        <is>
          <t>昌邑市锦泰纺织有限公司</t>
        </is>
      </c>
      <c r="M4996" s="5" t="inlineStr">
        <is>
          <t>402458503681</t>
        </is>
      </c>
      <c r="N4996" s="5" t="inlineStr">
        <is>
          <t>山东昌邑农村商业银行北孟支行</t>
        </is>
      </c>
      <c r="O4996" s="5" t="inlineStr">
        <is>
          <t>CNY</t>
        </is>
      </c>
      <c r="P4996" s="5" t="inlineStr">
        <is>
          <t>人民币</t>
        </is>
      </c>
      <c r="Q4996" s="5" t="inlineStr">
        <is>
          <t>是</t>
        </is>
      </c>
    </row>
    <row r="4997">
      <c r="A4997" s="5" t="inlineStr">
        <is>
          <t>BP0000004752</t>
        </is>
      </c>
      <c r="B4997" s="5" t="inlineStr">
        <is>
          <t>昌邑市元宏纺织有限公司</t>
        </is>
      </c>
      <c r="C4997" s="5" t="inlineStr">
        <is>
          <t/>
        </is>
      </c>
      <c r="D4997" s="5" t="inlineStr">
        <is>
          <t>法人企业</t>
        </is>
      </c>
      <c r="E4997" s="5" t="inlineStr">
        <is>
          <t>供应商,客户</t>
        </is>
      </c>
      <c r="H4997" s="5" t="inlineStr">
        <is>
          <t>9137078677208032XG</t>
        </is>
      </c>
      <c r="I4997" s="5" t="inlineStr">
        <is>
          <t>9137078677208032XG</t>
        </is>
      </c>
      <c r="J4997" s="5" t="inlineStr">
        <is>
          <t>否</t>
        </is>
      </c>
      <c r="K4997" s="5" t="inlineStr">
        <is>
          <t>90707120020100016602</t>
        </is>
      </c>
      <c r="L4997" s="5" t="inlineStr">
        <is>
          <t>昌邑市元宏纺织有限公司</t>
        </is>
      </c>
      <c r="M4997" s="5" t="inlineStr">
        <is>
          <t>402458503681</t>
        </is>
      </c>
      <c r="N4997" s="5" t="inlineStr">
        <is>
          <t>山东昌邑农村商业银行北孟支行</t>
        </is>
      </c>
      <c r="O4997" s="5" t="inlineStr">
        <is>
          <t>CNY</t>
        </is>
      </c>
      <c r="P4997" s="5" t="inlineStr">
        <is>
          <t>人民币</t>
        </is>
      </c>
      <c r="Q4997" s="5" t="inlineStr">
        <is>
          <t>是</t>
        </is>
      </c>
    </row>
    <row r="4998">
      <c r="A4998" s="5" t="inlineStr">
        <is>
          <t>BP0000004753</t>
        </is>
      </c>
      <c r="B4998" s="5" t="inlineStr">
        <is>
          <t>济宁银座购物广场有限责任公司</t>
        </is>
      </c>
      <c r="C4998" s="5" t="inlineStr">
        <is>
          <t/>
        </is>
      </c>
      <c r="D4998" s="5" t="inlineStr">
        <is>
          <t>法人企业</t>
        </is>
      </c>
      <c r="E4998" s="5" t="inlineStr">
        <is>
          <t>供应商,客户</t>
        </is>
      </c>
      <c r="H4998" s="5" t="inlineStr">
        <is>
          <t>91370800675515600A</t>
        </is>
      </c>
      <c r="I4998" s="5" t="inlineStr">
        <is>
          <t>91370800675515600A</t>
        </is>
      </c>
      <c r="J4998" s="5" t="inlineStr">
        <is>
          <t>否</t>
        </is>
      </c>
    </row>
    <row r="4999">
      <c r="A4999" s="5" t="inlineStr">
        <is>
          <t>BP0000004754</t>
        </is>
      </c>
      <c r="B4999" s="5" t="inlineStr">
        <is>
          <t>山东如意路嘉纳纺织服装有限公司</t>
        </is>
      </c>
      <c r="C4999" s="5" t="inlineStr">
        <is>
          <t/>
        </is>
      </c>
      <c r="D4999" s="5" t="inlineStr">
        <is>
          <t>法人企业</t>
        </is>
      </c>
      <c r="E4999" s="5" t="inlineStr">
        <is>
          <t>供应商,客户</t>
        </is>
      </c>
      <c r="H4999" s="5" t="inlineStr">
        <is>
          <t>91370800MABLLHR33Q</t>
        </is>
      </c>
      <c r="I4999" s="5" t="inlineStr">
        <is>
          <t>91370800MABLLHR33Q</t>
        </is>
      </c>
      <c r="J4999" s="5" t="inlineStr">
        <is>
          <t>否</t>
        </is>
      </c>
      <c r="K4999" s="5" t="inlineStr">
        <is>
          <t>1608001409200478173</t>
        </is>
      </c>
      <c r="L4999" s="5" t="inlineStr">
        <is>
          <t>山东如意路嘉纳纺织服装有限公司</t>
        </is>
      </c>
      <c r="M4999" s="5" t="inlineStr">
        <is>
          <t>102461000096</t>
        </is>
      </c>
      <c r="N4999" s="5" t="inlineStr">
        <is>
          <t>中国工商银行济宁市分行</t>
        </is>
      </c>
      <c r="O4999" s="5" t="inlineStr">
        <is>
          <t>CNY</t>
        </is>
      </c>
      <c r="P4999" s="5" t="inlineStr">
        <is>
          <t>人民币</t>
        </is>
      </c>
      <c r="Q4999" s="5" t="inlineStr">
        <is>
          <t>是</t>
        </is>
      </c>
    </row>
    <row r="5000">
      <c r="A5000" s="5" t="inlineStr">
        <is>
          <t>BP0000004755</t>
        </is>
      </c>
      <c r="B5000" s="5" t="inlineStr">
        <is>
          <t>济宁银座商城有限公司</t>
        </is>
      </c>
      <c r="C5000" s="5" t="inlineStr">
        <is>
          <t/>
        </is>
      </c>
      <c r="D5000" s="5" t="inlineStr">
        <is>
          <t>法人企业</t>
        </is>
      </c>
      <c r="E5000" s="5" t="inlineStr">
        <is>
          <t>供应商,客户</t>
        </is>
      </c>
      <c r="H5000" s="5" t="inlineStr">
        <is>
          <t>91370811797326074F</t>
        </is>
      </c>
      <c r="I5000" s="5" t="inlineStr">
        <is>
          <t>91370811797326074F</t>
        </is>
      </c>
      <c r="J5000" s="5" t="inlineStr">
        <is>
          <t>否</t>
        </is>
      </c>
      <c r="K5000" s="5" t="inlineStr">
        <is>
          <t>1602023329200076643</t>
        </is>
      </c>
      <c r="L5000" s="5" t="inlineStr">
        <is>
          <t>1602023329200076643</t>
        </is>
      </c>
      <c r="M5000" s="5" t="inlineStr">
        <is>
          <t>102451002338</t>
        </is>
      </c>
      <c r="N5000" s="5" t="inlineStr">
        <is>
          <t>中国工商银行股份有限公司济南泺源支行</t>
        </is>
      </c>
      <c r="O5000" s="5" t="inlineStr">
        <is>
          <t>CNY</t>
        </is>
      </c>
      <c r="P5000" s="5" t="inlineStr">
        <is>
          <t>人民币</t>
        </is>
      </c>
      <c r="Q5000" s="5" t="inlineStr">
        <is>
          <t>是</t>
        </is>
      </c>
    </row>
    <row r="5001">
      <c r="A5001" s="5" t="inlineStr">
        <is>
          <t>BP0000004756</t>
        </is>
      </c>
      <c r="B5001" s="5" t="inlineStr">
        <is>
          <t>济宁荣恒服装有限公司</t>
        </is>
      </c>
      <c r="C5001" s="5" t="inlineStr">
        <is>
          <t/>
        </is>
      </c>
      <c r="D5001" s="5" t="inlineStr">
        <is>
          <t>法人企业</t>
        </is>
      </c>
      <c r="E5001" s="5" t="inlineStr">
        <is>
          <t>供应商,客户</t>
        </is>
      </c>
      <c r="H5001" s="5" t="inlineStr">
        <is>
          <t>91370830MA3CEUU45D</t>
        </is>
      </c>
      <c r="I5001" s="5" t="inlineStr">
        <is>
          <t>91370830MA3CEUU45D</t>
        </is>
      </c>
      <c r="J5001" s="5" t="inlineStr">
        <is>
          <t>是</t>
        </is>
      </c>
    </row>
    <row r="5002">
      <c r="A5002" s="5" t="inlineStr">
        <is>
          <t>BP0000004757</t>
        </is>
      </c>
      <c r="B5002" s="5" t="inlineStr">
        <is>
          <t>济宁市兖州区拱极商贸有限公司</t>
        </is>
      </c>
      <c r="C5002" s="5" t="inlineStr">
        <is>
          <t/>
        </is>
      </c>
      <c r="D5002" s="5" t="inlineStr">
        <is>
          <t>法人企业</t>
        </is>
      </c>
      <c r="E5002" s="5" t="inlineStr">
        <is>
          <t>供应商,客户</t>
        </is>
      </c>
      <c r="H5002" s="5" t="inlineStr">
        <is>
          <t>91370882312675197M</t>
        </is>
      </c>
      <c r="I5002" s="5" t="inlineStr">
        <is>
          <t>91370882312675197M</t>
        </is>
      </c>
      <c r="J5002" s="5" t="inlineStr">
        <is>
          <t>否</t>
        </is>
      </c>
    </row>
    <row r="5003">
      <c r="A5003" s="5" t="inlineStr">
        <is>
          <t>BP0000004758</t>
        </is>
      </c>
      <c r="B5003" s="5" t="inlineStr">
        <is>
          <t>山东如意智慧纺织服装有限公司</t>
        </is>
      </c>
      <c r="C5003" s="5" t="inlineStr">
        <is>
          <t/>
        </is>
      </c>
      <c r="D5003" s="5" t="inlineStr">
        <is>
          <t>法人企业</t>
        </is>
      </c>
      <c r="E5003" s="5" t="inlineStr">
        <is>
          <t>供应商,客户</t>
        </is>
      </c>
      <c r="H5003" s="5" t="inlineStr">
        <is>
          <t>9137090008297780X7</t>
        </is>
      </c>
      <c r="I5003" s="5" t="inlineStr">
        <is>
          <t>9137090008297780X7</t>
        </is>
      </c>
      <c r="J5003" s="5" t="inlineStr">
        <is>
          <t>否</t>
        </is>
      </c>
      <c r="K5003" s="5" t="inlineStr">
        <is>
          <t>214320423476</t>
        </is>
      </c>
      <c r="L5003" s="5" t="inlineStr">
        <is>
          <t>山东如意智慧纺织服装有限公司</t>
        </is>
      </c>
      <c r="M5003" s="5" t="inlineStr">
        <is>
          <t>104463000195</t>
        </is>
      </c>
      <c r="N5003" s="5" t="inlineStr">
        <is>
          <t>中国银行股份有限公司泰安岱岳支行</t>
        </is>
      </c>
      <c r="O5003" s="5" t="inlineStr">
        <is>
          <t>CNY</t>
        </is>
      </c>
      <c r="P5003" s="5" t="inlineStr">
        <is>
          <t>人民币</t>
        </is>
      </c>
      <c r="Q5003" s="5" t="inlineStr">
        <is>
          <t>是</t>
        </is>
      </c>
    </row>
    <row r="5004">
      <c r="A5004" s="5" t="inlineStr">
        <is>
          <t>BP0000004759</t>
        </is>
      </c>
      <c r="B5004" s="5" t="inlineStr">
        <is>
          <t>泰安市丰颐商贸有限公司</t>
        </is>
      </c>
      <c r="C5004" s="5" t="inlineStr">
        <is>
          <t/>
        </is>
      </c>
      <c r="D5004" s="5" t="inlineStr">
        <is>
          <t>法人企业</t>
        </is>
      </c>
      <c r="E5004" s="5" t="inlineStr">
        <is>
          <t>供应商,客户</t>
        </is>
      </c>
      <c r="H5004" s="5" t="inlineStr">
        <is>
          <t>91370902MA3PHQ578E</t>
        </is>
      </c>
      <c r="I5004" s="5" t="inlineStr">
        <is>
          <t>91370902MA3PHQ578E</t>
        </is>
      </c>
      <c r="J5004" s="5" t="inlineStr">
        <is>
          <t>否</t>
        </is>
      </c>
    </row>
    <row r="5005">
      <c r="A5005" s="5" t="inlineStr">
        <is>
          <t>BP0000004760</t>
        </is>
      </c>
      <c r="B5005" s="5" t="inlineStr">
        <is>
          <t>山东科技大学科技园管理有限公司泰安分公司</t>
        </is>
      </c>
      <c r="C5005" s="5" t="inlineStr">
        <is>
          <t/>
        </is>
      </c>
      <c r="D5005" s="5" t="inlineStr">
        <is>
          <t>法人企业</t>
        </is>
      </c>
      <c r="E5005" s="5" t="inlineStr">
        <is>
          <t>供应商,客户</t>
        </is>
      </c>
      <c r="H5005" s="5" t="inlineStr">
        <is>
          <t>91370902MA943KGL18</t>
        </is>
      </c>
      <c r="I5005" s="5" t="inlineStr">
        <is>
          <t>91370902MA943KGL18</t>
        </is>
      </c>
      <c r="J5005" s="5" t="inlineStr">
        <is>
          <t>否</t>
        </is>
      </c>
    </row>
    <row r="5006">
      <c r="A5006" s="5" t="inlineStr">
        <is>
          <t>BP0000004761</t>
        </is>
      </c>
      <c r="B5006" s="5" t="inlineStr">
        <is>
          <t>泰安中百商业有限公司</t>
        </is>
      </c>
      <c r="C5006" s="5" t="inlineStr">
        <is>
          <t/>
        </is>
      </c>
      <c r="D5006" s="5" t="inlineStr">
        <is>
          <t>法人企业</t>
        </is>
      </c>
      <c r="E5006" s="5" t="inlineStr">
        <is>
          <t>供应商,客户</t>
        </is>
      </c>
      <c r="H5006" s="5" t="inlineStr">
        <is>
          <t>91370902MA957L2J1F</t>
        </is>
      </c>
      <c r="I5006" s="5" t="inlineStr">
        <is>
          <t>91370902MA957L2J1F</t>
        </is>
      </c>
      <c r="J5006" s="5" t="inlineStr">
        <is>
          <t>否</t>
        </is>
      </c>
    </row>
    <row r="5007">
      <c r="A5007" s="5" t="inlineStr">
        <is>
          <t>BP0000004762</t>
        </is>
      </c>
      <c r="B5007" s="5" t="inlineStr">
        <is>
          <t>泰安市文化旅游发展集团商业运营管理有限公司爱琴海公司</t>
        </is>
      </c>
      <c r="C5007" s="5" t="inlineStr">
        <is>
          <t/>
        </is>
      </c>
      <c r="D5007" s="5" t="inlineStr">
        <is>
          <t>法人企业</t>
        </is>
      </c>
      <c r="E5007" s="5" t="inlineStr">
        <is>
          <t>供应商,客户</t>
        </is>
      </c>
      <c r="H5007" s="5" t="inlineStr">
        <is>
          <t>91370909MA7KGP4E35</t>
        </is>
      </c>
      <c r="I5007" s="5" t="inlineStr">
        <is>
          <t>91370909MA7KGP4E35</t>
        </is>
      </c>
      <c r="J5007" s="5" t="inlineStr">
        <is>
          <t>否</t>
        </is>
      </c>
    </row>
    <row r="5008">
      <c r="A5008" s="5" t="inlineStr">
        <is>
          <t>BP0000004763</t>
        </is>
      </c>
      <c r="B5008" s="5" t="inlineStr">
        <is>
          <t>宁阳儒商新时代商贸有限公司</t>
        </is>
      </c>
      <c r="C5008" s="5" t="inlineStr">
        <is>
          <t/>
        </is>
      </c>
      <c r="D5008" s="5" t="inlineStr">
        <is>
          <t>法人企业</t>
        </is>
      </c>
      <c r="E5008" s="5" t="inlineStr">
        <is>
          <t>供应商,客户</t>
        </is>
      </c>
      <c r="H5008" s="5" t="inlineStr">
        <is>
          <t>91370921349107038K</t>
        </is>
      </c>
      <c r="I5008" s="5" t="inlineStr">
        <is>
          <t>91370921349107038K</t>
        </is>
      </c>
      <c r="J5008" s="5" t="inlineStr">
        <is>
          <t>否</t>
        </is>
      </c>
    </row>
    <row r="5009">
      <c r="A5009" s="5" t="inlineStr">
        <is>
          <t>BP0000004764</t>
        </is>
      </c>
      <c r="B5009" s="5" t="inlineStr">
        <is>
          <t>新泰银座商城有限公司</t>
        </is>
      </c>
      <c r="C5009" s="5" t="inlineStr">
        <is>
          <t/>
        </is>
      </c>
      <c r="D5009" s="5" t="inlineStr">
        <is>
          <t>法人企业</t>
        </is>
      </c>
      <c r="E5009" s="5" t="inlineStr">
        <is>
          <t>供应商,客户</t>
        </is>
      </c>
      <c r="H5009" s="5" t="inlineStr">
        <is>
          <t>91370982792461496W</t>
        </is>
      </c>
      <c r="I5009" s="5" t="inlineStr">
        <is>
          <t>91370982792461496W</t>
        </is>
      </c>
      <c r="J5009" s="5" t="inlineStr">
        <is>
          <t>否</t>
        </is>
      </c>
    </row>
    <row r="5010">
      <c r="A5010" s="5" t="inlineStr">
        <is>
          <t>BP0000004765</t>
        </is>
      </c>
      <c r="B5010" s="5" t="inlineStr">
        <is>
          <t>肥城信业商厦有限公司</t>
        </is>
      </c>
      <c r="C5010" s="5" t="inlineStr">
        <is>
          <t/>
        </is>
      </c>
      <c r="D5010" s="5" t="inlineStr">
        <is>
          <t>法人企业</t>
        </is>
      </c>
      <c r="E5010" s="5" t="inlineStr">
        <is>
          <t>供应商,客户</t>
        </is>
      </c>
      <c r="H5010" s="5" t="inlineStr">
        <is>
          <t>91370983MA3C1JUR22</t>
        </is>
      </c>
      <c r="I5010" s="5" t="inlineStr">
        <is>
          <t>91370983MA3C1JUR22</t>
        </is>
      </c>
      <c r="J5010" s="5" t="inlineStr">
        <is>
          <t>否</t>
        </is>
      </c>
    </row>
    <row r="5011">
      <c r="A5011" s="5" t="inlineStr">
        <is>
          <t>BP0000004766</t>
        </is>
      </c>
      <c r="B5011" s="5" t="inlineStr">
        <is>
          <t>肥城信业商厦东城店</t>
        </is>
      </c>
      <c r="C5011" s="5" t="inlineStr">
        <is>
          <t/>
        </is>
      </c>
      <c r="D5011" s="5" t="inlineStr">
        <is>
          <t>法人企业</t>
        </is>
      </c>
      <c r="E5011" s="5" t="inlineStr">
        <is>
          <t>供应商,客户</t>
        </is>
      </c>
      <c r="H5011" s="5" t="inlineStr">
        <is>
          <t>91370983MA3C1JUR22</t>
        </is>
      </c>
      <c r="I5011" s="5" t="inlineStr">
        <is>
          <t>91370983MA3C1JUR22</t>
        </is>
      </c>
      <c r="J5011" s="5" t="inlineStr">
        <is>
          <t>否</t>
        </is>
      </c>
    </row>
    <row r="5012">
      <c r="A5012" s="5" t="inlineStr">
        <is>
          <t>BP0000004767</t>
        </is>
      </c>
      <c r="B5012" s="5" t="inlineStr">
        <is>
          <t>泰安市新合作商业有限责任公司</t>
        </is>
      </c>
      <c r="C5012" s="5" t="inlineStr">
        <is>
          <t/>
        </is>
      </c>
      <c r="D5012" s="5" t="inlineStr">
        <is>
          <t>法人企业</t>
        </is>
      </c>
      <c r="E5012" s="5" t="inlineStr">
        <is>
          <t>供应商,客户</t>
        </is>
      </c>
      <c r="H5012" s="5" t="inlineStr">
        <is>
          <t>91370983MA3EQEH11P</t>
        </is>
      </c>
      <c r="I5012" s="5" t="inlineStr">
        <is>
          <t>91370983MA3EQEH11P</t>
        </is>
      </c>
      <c r="J5012" s="5" t="inlineStr">
        <is>
          <t>否</t>
        </is>
      </c>
    </row>
    <row r="5013">
      <c r="A5013" s="5" t="inlineStr">
        <is>
          <t>BP0000004768</t>
        </is>
      </c>
      <c r="B5013" s="5" t="inlineStr">
        <is>
          <t>家家悦集团股份有限公司</t>
        </is>
      </c>
      <c r="C5013" s="5" t="inlineStr">
        <is>
          <t/>
        </is>
      </c>
      <c r="D5013" s="5" t="inlineStr">
        <is>
          <t>法人企业</t>
        </is>
      </c>
      <c r="E5013" s="5" t="inlineStr">
        <is>
          <t>供应商,客户</t>
        </is>
      </c>
      <c r="H5013" s="5" t="inlineStr">
        <is>
          <t>91371000166697725Y</t>
        </is>
      </c>
      <c r="I5013" s="5" t="inlineStr">
        <is>
          <t>91371000166697725Y</t>
        </is>
      </c>
      <c r="J5013" s="5" t="inlineStr">
        <is>
          <t>否</t>
        </is>
      </c>
    </row>
    <row r="5014">
      <c r="A5014" s="5" t="inlineStr">
        <is>
          <t>BP0000004769</t>
        </is>
      </c>
      <c r="B5014" s="5" t="inlineStr">
        <is>
          <t>山东宜华建设咨询有限公司</t>
        </is>
      </c>
      <c r="C5014" s="5" t="inlineStr">
        <is>
          <t/>
        </is>
      </c>
      <c r="D5014" s="5" t="inlineStr">
        <is>
          <t>法人企业</t>
        </is>
      </c>
      <c r="E5014" s="5" t="inlineStr">
        <is>
          <t>供应商,客户</t>
        </is>
      </c>
      <c r="H5014" s="5" t="inlineStr">
        <is>
          <t>91371000706248649M</t>
        </is>
      </c>
      <c r="I5014" s="5" t="inlineStr">
        <is>
          <t>91371000706248649M</t>
        </is>
      </c>
      <c r="J5014" s="5" t="inlineStr">
        <is>
          <t>否</t>
        </is>
      </c>
    </row>
    <row r="5015">
      <c r="A5015" s="5" t="inlineStr">
        <is>
          <t>BP0000004770</t>
        </is>
      </c>
      <c r="B5015" s="5" t="inlineStr">
        <is>
          <t>威海新鸣球进出口有限公司</t>
        </is>
      </c>
      <c r="C5015" s="5" t="inlineStr">
        <is>
          <t/>
        </is>
      </c>
      <c r="D5015" s="5" t="inlineStr">
        <is>
          <t>法人企业</t>
        </is>
      </c>
      <c r="E5015" s="5" t="inlineStr">
        <is>
          <t>供应商,客户</t>
        </is>
      </c>
      <c r="H5015" s="5" t="inlineStr">
        <is>
          <t>91371000772054711T</t>
        </is>
      </c>
      <c r="I5015" s="5" t="inlineStr">
        <is>
          <t>91371000772054711T</t>
        </is>
      </c>
      <c r="J5015" s="5" t="inlineStr">
        <is>
          <t>否</t>
        </is>
      </c>
    </row>
    <row r="5016">
      <c r="A5016" s="5" t="inlineStr">
        <is>
          <t>BP0000004771</t>
        </is>
      </c>
      <c r="B5016" s="5" t="inlineStr">
        <is>
          <t>山东恒涵国际贸易有限公司</t>
        </is>
      </c>
      <c r="C5016" s="5" t="inlineStr">
        <is>
          <t/>
        </is>
      </c>
      <c r="D5016" s="5" t="inlineStr">
        <is>
          <t>法人企业</t>
        </is>
      </c>
      <c r="E5016" s="5" t="inlineStr">
        <is>
          <t>供应商,客户</t>
        </is>
      </c>
      <c r="H5016" s="5" t="inlineStr">
        <is>
          <t>91371000MA3RJYYF2B</t>
        </is>
      </c>
      <c r="I5016" s="5" t="inlineStr">
        <is>
          <t>91371000MA3RJYYF2B</t>
        </is>
      </c>
      <c r="J5016" s="5" t="inlineStr">
        <is>
          <t>否</t>
        </is>
      </c>
      <c r="K5016" s="5" t="inlineStr">
        <is>
          <t>631869522</t>
        </is>
      </c>
      <c r="L5016" s="5" t="inlineStr">
        <is>
          <t>山东恒涵国际贸易有限公司</t>
        </is>
      </c>
      <c r="M5016" s="5" t="inlineStr">
        <is>
          <t>305465082011</t>
        </is>
      </c>
      <c r="N5016" s="5" t="inlineStr">
        <is>
          <t>中国民生银行股份有限公司威海分行</t>
        </is>
      </c>
      <c r="O5016" s="5" t="inlineStr">
        <is>
          <t>CNY</t>
        </is>
      </c>
      <c r="P5016" s="5" t="inlineStr">
        <is>
          <t>人民币</t>
        </is>
      </c>
      <c r="Q5016" s="5" t="inlineStr">
        <is>
          <t>是</t>
        </is>
      </c>
    </row>
    <row r="5017">
      <c r="A5017" s="5" t="inlineStr">
        <is>
          <t>BP0000004772</t>
        </is>
      </c>
      <c r="B5017" s="5" t="inlineStr">
        <is>
          <t>威海华联购物广场有限公司</t>
        </is>
      </c>
      <c r="C5017" s="5" t="inlineStr">
        <is>
          <t/>
        </is>
      </c>
      <c r="D5017" s="5" t="inlineStr">
        <is>
          <t>法人企业</t>
        </is>
      </c>
      <c r="E5017" s="5" t="inlineStr">
        <is>
          <t>供应商,客户</t>
        </is>
      </c>
      <c r="H5017" s="5" t="inlineStr">
        <is>
          <t>91371002752670058P</t>
        </is>
      </c>
      <c r="I5017" s="5" t="inlineStr">
        <is>
          <t>91371002752670058P</t>
        </is>
      </c>
      <c r="J5017" s="5" t="inlineStr">
        <is>
          <t>否</t>
        </is>
      </c>
    </row>
    <row r="5018">
      <c r="A5018" s="5" t="inlineStr">
        <is>
          <t>BP0000004773</t>
        </is>
      </c>
      <c r="B5018" s="5" t="inlineStr">
        <is>
          <t>威海市昕阳农机有限公司</t>
        </is>
      </c>
      <c r="C5018" s="5" t="inlineStr">
        <is>
          <t/>
        </is>
      </c>
      <c r="D5018" s="5" t="inlineStr">
        <is>
          <t>法人企业</t>
        </is>
      </c>
      <c r="E5018" s="5" t="inlineStr">
        <is>
          <t>供应商,客户</t>
        </is>
      </c>
      <c r="H5018" s="5" t="inlineStr">
        <is>
          <t>91371002787177984C</t>
        </is>
      </c>
      <c r="I5018" s="5" t="inlineStr">
        <is>
          <t>91371002787177984C</t>
        </is>
      </c>
      <c r="J5018" s="5" t="inlineStr">
        <is>
          <t>否</t>
        </is>
      </c>
    </row>
    <row r="5019">
      <c r="A5019" s="5" t="inlineStr">
        <is>
          <t>BP0000004774</t>
        </is>
      </c>
      <c r="B5019" s="5" t="inlineStr">
        <is>
          <t>威海舒尔美服装贸易有限公司</t>
        </is>
      </c>
      <c r="C5019" s="5" t="inlineStr">
        <is>
          <t/>
        </is>
      </c>
      <c r="D5019" s="5" t="inlineStr">
        <is>
          <t>法人企业</t>
        </is>
      </c>
      <c r="E5019" s="5" t="inlineStr">
        <is>
          <t>供应商,客户</t>
        </is>
      </c>
      <c r="H5019" s="5" t="inlineStr">
        <is>
          <t>91371002MADL96D67U</t>
        </is>
      </c>
      <c r="I5019" s="5" t="inlineStr">
        <is>
          <t>91371002MADL96D67U</t>
        </is>
      </c>
      <c r="J5019" s="5" t="inlineStr">
        <is>
          <t>否</t>
        </is>
      </c>
    </row>
    <row r="5020">
      <c r="A5020" s="5" t="inlineStr">
        <is>
          <t>BP0000004775</t>
        </is>
      </c>
      <c r="B5020" s="5" t="inlineStr">
        <is>
          <t>威海恒泰毛毯有限公司</t>
        </is>
      </c>
      <c r="C5020" s="5" t="inlineStr">
        <is>
          <t/>
        </is>
      </c>
      <c r="D5020" s="5" t="inlineStr">
        <is>
          <t>法人企业</t>
        </is>
      </c>
      <c r="E5020" s="5" t="inlineStr">
        <is>
          <t>供应商,客户</t>
        </is>
      </c>
      <c r="H5020" s="5" t="inlineStr">
        <is>
          <t>91371081264207937T</t>
        </is>
      </c>
      <c r="I5020" s="5" t="inlineStr">
        <is>
          <t>91371081264207937T</t>
        </is>
      </c>
      <c r="J5020" s="5" t="inlineStr">
        <is>
          <t>否</t>
        </is>
      </c>
    </row>
    <row r="5021">
      <c r="A5021" s="5" t="inlineStr">
        <is>
          <t>BP0000004776</t>
        </is>
      </c>
      <c r="B5021" s="5" t="inlineStr">
        <is>
          <t>荣成振华商厦有限公司</t>
        </is>
      </c>
      <c r="C5021" s="5" t="inlineStr">
        <is>
          <t/>
        </is>
      </c>
      <c r="D5021" s="5" t="inlineStr">
        <is>
          <t>法人企业</t>
        </is>
      </c>
      <c r="E5021" s="5" t="inlineStr">
        <is>
          <t>供应商,客户</t>
        </is>
      </c>
      <c r="H5021" s="5" t="inlineStr">
        <is>
          <t>91371082698054843G</t>
        </is>
      </c>
      <c r="I5021" s="5" t="inlineStr">
        <is>
          <t>91371082698054843G</t>
        </is>
      </c>
      <c r="J5021" s="5" t="inlineStr">
        <is>
          <t>否</t>
        </is>
      </c>
    </row>
    <row r="5022">
      <c r="A5022" s="5" t="inlineStr">
        <is>
          <t>BP0000004777</t>
        </is>
      </c>
      <c r="B5022" s="5" t="inlineStr">
        <is>
          <t>日照银座商城有限公司</t>
        </is>
      </c>
      <c r="C5022" s="5" t="inlineStr">
        <is>
          <t/>
        </is>
      </c>
      <c r="D5022" s="5" t="inlineStr">
        <is>
          <t>法人企业</t>
        </is>
      </c>
      <c r="E5022" s="5" t="inlineStr">
        <is>
          <t>供应商,客户</t>
        </is>
      </c>
      <c r="H5022" s="5" t="inlineStr">
        <is>
          <t>91371102767798978Y</t>
        </is>
      </c>
      <c r="I5022" s="5" t="inlineStr">
        <is>
          <t>91371102767798978Y</t>
        </is>
      </c>
      <c r="J5022" s="5" t="inlineStr">
        <is>
          <t>否</t>
        </is>
      </c>
    </row>
    <row r="5023">
      <c r="A5023" s="5" t="inlineStr">
        <is>
          <t>BP0000004778</t>
        </is>
      </c>
      <c r="B5023" s="5" t="inlineStr">
        <is>
          <t>山东新联纺进出口有限公司</t>
        </is>
      </c>
      <c r="C5023" s="5" t="inlineStr">
        <is>
          <t/>
        </is>
      </c>
      <c r="D5023" s="5" t="inlineStr">
        <is>
          <t>法人企业</t>
        </is>
      </c>
      <c r="E5023" s="5" t="inlineStr">
        <is>
          <t>供应商,客户</t>
        </is>
      </c>
      <c r="H5023" s="5" t="inlineStr">
        <is>
          <t>91371300MA3CNA2F1M</t>
        </is>
      </c>
      <c r="I5023" s="5" t="inlineStr">
        <is>
          <t>91371300MA3CNA2F1M</t>
        </is>
      </c>
      <c r="J5023" s="5" t="inlineStr">
        <is>
          <t>是</t>
        </is>
      </c>
    </row>
    <row r="5024">
      <c r="A5024" s="5" t="inlineStr">
        <is>
          <t>BP0000004779</t>
        </is>
      </c>
      <c r="B5024" s="5" t="inlineStr">
        <is>
          <t>尚海汇智国际供应链管理（山东）有限公司</t>
        </is>
      </c>
      <c r="C5024" s="5" t="inlineStr">
        <is>
          <t/>
        </is>
      </c>
      <c r="D5024" s="5" t="inlineStr">
        <is>
          <t>法人企业</t>
        </is>
      </c>
      <c r="E5024" s="5" t="inlineStr">
        <is>
          <t>供应商,客户</t>
        </is>
      </c>
      <c r="H5024" s="5" t="inlineStr">
        <is>
          <t>91371300MA3R2WBX5C</t>
        </is>
      </c>
      <c r="I5024" s="5" t="inlineStr">
        <is>
          <t>91371300MA3R2WBX5C</t>
        </is>
      </c>
      <c r="J5024" s="5" t="inlineStr">
        <is>
          <t>是</t>
        </is>
      </c>
    </row>
    <row r="5025">
      <c r="A5025" s="5" t="inlineStr">
        <is>
          <t>BP0000004780</t>
        </is>
      </c>
      <c r="B5025" s="5" t="inlineStr">
        <is>
          <t>山东圣菲装饰材料有限公司</t>
        </is>
      </c>
      <c r="C5025" s="5" t="inlineStr">
        <is>
          <t/>
        </is>
      </c>
      <c r="D5025" s="5" t="inlineStr">
        <is>
          <t>法人企业</t>
        </is>
      </c>
      <c r="E5025" s="5" t="inlineStr">
        <is>
          <t>供应商,客户</t>
        </is>
      </c>
      <c r="H5025" s="5" t="inlineStr">
        <is>
          <t>91371302MA3C6B2F1X</t>
        </is>
      </c>
      <c r="I5025" s="5" t="inlineStr">
        <is>
          <t>91371302MA3C6B2F1X</t>
        </is>
      </c>
      <c r="J5025" s="5" t="inlineStr">
        <is>
          <t>否</t>
        </is>
      </c>
    </row>
    <row r="5026">
      <c r="A5026" s="5" t="inlineStr">
        <is>
          <t>BP0000004781</t>
        </is>
      </c>
      <c r="B5026" s="5" t="inlineStr">
        <is>
          <t>山东兴胜新材料科技有限公司</t>
        </is>
      </c>
      <c r="C5026" s="5" t="inlineStr">
        <is>
          <t/>
        </is>
      </c>
      <c r="D5026" s="5" t="inlineStr">
        <is>
          <t>法人企业</t>
        </is>
      </c>
      <c r="E5026" s="5" t="inlineStr">
        <is>
          <t>供应商,客户</t>
        </is>
      </c>
      <c r="H5026" s="5" t="inlineStr">
        <is>
          <t>91371302MA3TCN2MXW</t>
        </is>
      </c>
      <c r="I5026" s="5" t="inlineStr">
        <is>
          <t>91371302MA3TCN2MXW</t>
        </is>
      </c>
      <c r="J5026" s="5" t="inlineStr">
        <is>
          <t>否</t>
        </is>
      </c>
    </row>
    <row r="5027">
      <c r="A5027" s="5" t="inlineStr">
        <is>
          <t>BP0000004782</t>
        </is>
      </c>
      <c r="B5027" s="5" t="inlineStr">
        <is>
          <t>临沂维竹商贸有限公司</t>
        </is>
      </c>
      <c r="C5027" s="5" t="inlineStr">
        <is>
          <t/>
        </is>
      </c>
      <c r="D5027" s="5" t="inlineStr">
        <is>
          <t>法人企业</t>
        </is>
      </c>
      <c r="E5027" s="5" t="inlineStr">
        <is>
          <t>供应商,客户</t>
        </is>
      </c>
      <c r="H5027" s="5" t="inlineStr">
        <is>
          <t>91371302MA3WPM4110</t>
        </is>
      </c>
      <c r="I5027" s="5" t="inlineStr">
        <is>
          <t>91371302MA3WPM4110</t>
        </is>
      </c>
      <c r="J5027" s="5" t="inlineStr">
        <is>
          <t>否</t>
        </is>
      </c>
    </row>
    <row r="5028">
      <c r="A5028" s="5" t="inlineStr">
        <is>
          <t>BP0000004783</t>
        </is>
      </c>
      <c r="B5028" s="5" t="inlineStr">
        <is>
          <t>兰陵县福吉商贸有限公司</t>
        </is>
      </c>
      <c r="C5028" s="5" t="inlineStr">
        <is>
          <t/>
        </is>
      </c>
      <c r="D5028" s="5" t="inlineStr">
        <is>
          <t>法人企业</t>
        </is>
      </c>
      <c r="E5028" s="5" t="inlineStr">
        <is>
          <t>供应商,客户</t>
        </is>
      </c>
      <c r="H5028" s="5" t="inlineStr">
        <is>
          <t>91371324MADEX1PK9T</t>
        </is>
      </c>
      <c r="I5028" s="5" t="inlineStr">
        <is>
          <t>91371324MADEX1PK9T</t>
        </is>
      </c>
      <c r="J5028" s="5" t="inlineStr">
        <is>
          <t>否</t>
        </is>
      </c>
    </row>
    <row r="5029">
      <c r="A5029" s="5" t="inlineStr">
        <is>
          <t>BP0000004784</t>
        </is>
      </c>
      <c r="B5029" s="5" t="inlineStr">
        <is>
          <t>山东德州澳德乐时代购物广场有限公司</t>
        </is>
      </c>
      <c r="C5029" s="5" t="inlineStr">
        <is>
          <t/>
        </is>
      </c>
      <c r="D5029" s="5" t="inlineStr">
        <is>
          <t>法人企业</t>
        </is>
      </c>
      <c r="E5029" s="5" t="inlineStr">
        <is>
          <t>供应商,客户</t>
        </is>
      </c>
      <c r="H5029" s="5" t="inlineStr">
        <is>
          <t>91371400661964632A</t>
        </is>
      </c>
      <c r="I5029" s="5" t="inlineStr">
        <is>
          <t>91371400661964632A</t>
        </is>
      </c>
      <c r="J5029" s="5" t="inlineStr">
        <is>
          <t>否</t>
        </is>
      </c>
    </row>
    <row r="5030">
      <c r="A5030" s="5" t="inlineStr">
        <is>
          <t>BP0000004785</t>
        </is>
      </c>
      <c r="B5030" s="5" t="inlineStr">
        <is>
          <t>银座集团股份有限公司德州大学路分公司</t>
        </is>
      </c>
      <c r="C5030" s="5" t="inlineStr">
        <is>
          <t/>
        </is>
      </c>
      <c r="D5030" s="5" t="inlineStr">
        <is>
          <t>法人企业</t>
        </is>
      </c>
      <c r="E5030" s="5" t="inlineStr">
        <is>
          <t>供应商,客户</t>
        </is>
      </c>
      <c r="H5030" s="5" t="inlineStr">
        <is>
          <t>91371400694402943E</t>
        </is>
      </c>
      <c r="I5030" s="5" t="inlineStr">
        <is>
          <t>91371400694402943E</t>
        </is>
      </c>
      <c r="J5030" s="5" t="inlineStr">
        <is>
          <t>否</t>
        </is>
      </c>
    </row>
    <row r="5031">
      <c r="A5031" s="5" t="inlineStr">
        <is>
          <t>BP0000004786</t>
        </is>
      </c>
      <c r="B5031" s="5" t="inlineStr">
        <is>
          <t>德州华源生态科技有限公司</t>
        </is>
      </c>
      <c r="C5031" s="5" t="inlineStr">
        <is>
          <t/>
        </is>
      </c>
      <c r="D5031" s="5" t="inlineStr">
        <is>
          <t>法人企业</t>
        </is>
      </c>
      <c r="E5031" s="5" t="inlineStr">
        <is>
          <t>供应商,客户</t>
        </is>
      </c>
      <c r="H5031" s="5" t="inlineStr">
        <is>
          <t>91371400740984949J</t>
        </is>
      </c>
      <c r="I5031" s="5" t="inlineStr">
        <is>
          <t>91371400740984949J</t>
        </is>
      </c>
      <c r="J5031" s="5" t="inlineStr">
        <is>
          <t>否</t>
        </is>
      </c>
    </row>
    <row r="5032">
      <c r="A5032" s="5" t="inlineStr">
        <is>
          <t>BP0000004787</t>
        </is>
      </c>
      <c r="B5032" s="5" t="inlineStr">
        <is>
          <t>山东华羽集团德州有限公司德百奥莱广场分公司</t>
        </is>
      </c>
      <c r="C5032" s="5" t="inlineStr">
        <is>
          <t/>
        </is>
      </c>
      <c r="D5032" s="5" t="inlineStr">
        <is>
          <t>法人企业</t>
        </is>
      </c>
      <c r="E5032" s="5" t="inlineStr">
        <is>
          <t>供应商,客户</t>
        </is>
      </c>
      <c r="H5032" s="5" t="inlineStr">
        <is>
          <t>91371400MA3Q2DLE0N</t>
        </is>
      </c>
      <c r="I5032" s="5" t="inlineStr">
        <is>
          <t>91371400MA3Q2DLE0N</t>
        </is>
      </c>
      <c r="J5032" s="5" t="inlineStr">
        <is>
          <t>否</t>
        </is>
      </c>
    </row>
    <row r="5033">
      <c r="A5033" s="5" t="inlineStr">
        <is>
          <t>BP0000004788</t>
        </is>
      </c>
      <c r="B5033" s="5" t="inlineStr">
        <is>
          <t>山东金浩盛数字科技有限公司</t>
        </is>
      </c>
      <c r="C5033" s="5" t="inlineStr">
        <is>
          <t/>
        </is>
      </c>
      <c r="D5033" s="5" t="inlineStr">
        <is>
          <t>法人企业</t>
        </is>
      </c>
      <c r="E5033" s="5" t="inlineStr">
        <is>
          <t>供应商,客户</t>
        </is>
      </c>
      <c r="H5033" s="5" t="inlineStr">
        <is>
          <t>91371400MACL3KM843</t>
        </is>
      </c>
      <c r="I5033" s="5" t="inlineStr">
        <is>
          <t>91371400MACL3KM843</t>
        </is>
      </c>
      <c r="J5033" s="5" t="inlineStr">
        <is>
          <t>否</t>
        </is>
      </c>
    </row>
    <row r="5034">
      <c r="A5034" s="5" t="inlineStr">
        <is>
          <t>BP0000004789</t>
        </is>
      </c>
      <c r="B5034" s="5" t="inlineStr">
        <is>
          <t>山东华裳帛锦纺织品有限公司</t>
        </is>
      </c>
      <c r="C5034" s="5" t="inlineStr">
        <is>
          <t/>
        </is>
      </c>
      <c r="D5034" s="5" t="inlineStr">
        <is>
          <t>法人企业</t>
        </is>
      </c>
      <c r="E5034" s="5" t="inlineStr">
        <is>
          <t>供应商,客户</t>
        </is>
      </c>
      <c r="H5034" s="5" t="inlineStr">
        <is>
          <t>91371402MADEC1C834</t>
        </is>
      </c>
      <c r="I5034" s="5" t="inlineStr">
        <is>
          <t>91371402MADEC1C834</t>
        </is>
      </c>
      <c r="J5034" s="5" t="inlineStr">
        <is>
          <t>否</t>
        </is>
      </c>
    </row>
    <row r="5035">
      <c r="A5035" s="5" t="inlineStr">
        <is>
          <t>BP0000004790</t>
        </is>
      </c>
      <c r="B5035" s="5" t="inlineStr">
        <is>
          <t>齐河澳德购物广场有限公司</t>
        </is>
      </c>
      <c r="C5035" s="5" t="inlineStr">
        <is>
          <t/>
        </is>
      </c>
      <c r="D5035" s="5" t="inlineStr">
        <is>
          <t>法人企业</t>
        </is>
      </c>
      <c r="E5035" s="5" t="inlineStr">
        <is>
          <t>供应商,客户</t>
        </is>
      </c>
      <c r="H5035" s="5" t="inlineStr">
        <is>
          <t>91371425MA3T92B2X4</t>
        </is>
      </c>
      <c r="I5035" s="5" t="inlineStr">
        <is>
          <t>91371425MA3T92B2X4</t>
        </is>
      </c>
      <c r="J5035" s="5" t="inlineStr">
        <is>
          <t>否</t>
        </is>
      </c>
    </row>
    <row r="5036">
      <c r="A5036" s="5" t="inlineStr">
        <is>
          <t>BP0000004791</t>
        </is>
      </c>
      <c r="B5036" s="5" t="inlineStr">
        <is>
          <t>山东德百房地产开发有限公司平原广场分公司</t>
        </is>
      </c>
      <c r="C5036" s="5" t="inlineStr">
        <is>
          <t/>
        </is>
      </c>
      <c r="D5036" s="5" t="inlineStr">
        <is>
          <t>法人企业</t>
        </is>
      </c>
      <c r="E5036" s="5" t="inlineStr">
        <is>
          <t>供应商,客户</t>
        </is>
      </c>
      <c r="H5036" s="5" t="inlineStr">
        <is>
          <t>91371426MA3R6Y23X1</t>
        </is>
      </c>
      <c r="I5036" s="5" t="inlineStr">
        <is>
          <t>91371426MA3R6Y23X1</t>
        </is>
      </c>
      <c r="J5036" s="5" t="inlineStr">
        <is>
          <t>否</t>
        </is>
      </c>
    </row>
    <row r="5037">
      <c r="A5037" s="5" t="inlineStr">
        <is>
          <t>BP0000004792</t>
        </is>
      </c>
      <c r="B5037" s="5" t="inlineStr">
        <is>
          <t>夏津德百房地产开发有限公司德百广场分公司</t>
        </is>
      </c>
      <c r="C5037" s="5" t="inlineStr">
        <is>
          <t/>
        </is>
      </c>
      <c r="D5037" s="5" t="inlineStr">
        <is>
          <t>法人企业</t>
        </is>
      </c>
      <c r="E5037" s="5" t="inlineStr">
        <is>
          <t>供应商,客户</t>
        </is>
      </c>
      <c r="H5037" s="5" t="inlineStr">
        <is>
          <t>9137142731295556XQ</t>
        </is>
      </c>
      <c r="I5037" s="5" t="inlineStr">
        <is>
          <t>9137142731295556XQ</t>
        </is>
      </c>
      <c r="J5037" s="5" t="inlineStr">
        <is>
          <t>否</t>
        </is>
      </c>
    </row>
    <row r="5038">
      <c r="A5038" s="5" t="inlineStr">
        <is>
          <t>BP0000004793</t>
        </is>
      </c>
      <c r="B5038" s="5" t="inlineStr">
        <is>
          <t>聊城振华购物中心有限公司</t>
        </is>
      </c>
      <c r="C5038" s="5" t="inlineStr">
        <is>
          <t/>
        </is>
      </c>
      <c r="D5038" s="5" t="inlineStr">
        <is>
          <t>法人企业</t>
        </is>
      </c>
      <c r="E5038" s="5" t="inlineStr">
        <is>
          <t>供应商,客户</t>
        </is>
      </c>
      <c r="H5038" s="5" t="inlineStr">
        <is>
          <t>9137150005793084XA</t>
        </is>
      </c>
      <c r="I5038" s="5" t="inlineStr">
        <is>
          <t>9137150005793084XA</t>
        </is>
      </c>
      <c r="J5038" s="5" t="inlineStr">
        <is>
          <t>否</t>
        </is>
      </c>
    </row>
    <row r="5039">
      <c r="A5039" s="5" t="inlineStr">
        <is>
          <t>BP0000004794</t>
        </is>
      </c>
      <c r="B5039" s="5" t="inlineStr">
        <is>
          <t>山东暖频道服饰有限公司</t>
        </is>
      </c>
      <c r="C5039" s="5" t="inlineStr">
        <is>
          <t/>
        </is>
      </c>
      <c r="D5039" s="5" t="inlineStr">
        <is>
          <t>法人企业</t>
        </is>
      </c>
      <c r="E5039" s="5" t="inlineStr">
        <is>
          <t>供应商,客户</t>
        </is>
      </c>
      <c r="H5039" s="5" t="inlineStr">
        <is>
          <t>91371502751755017B</t>
        </is>
      </c>
      <c r="I5039" s="5" t="inlineStr">
        <is>
          <t>91371502751755017B</t>
        </is>
      </c>
      <c r="J5039" s="5" t="inlineStr">
        <is>
          <t>否</t>
        </is>
      </c>
    </row>
    <row r="5040">
      <c r="A5040" s="5" t="inlineStr">
        <is>
          <t>BP0000004795</t>
        </is>
      </c>
      <c r="B5040" s="5" t="inlineStr">
        <is>
          <t>聊城盛鑫来商贸有限公司</t>
        </is>
      </c>
      <c r="C5040" s="5" t="inlineStr">
        <is>
          <t/>
        </is>
      </c>
      <c r="D5040" s="5" t="inlineStr">
        <is>
          <t>法人企业</t>
        </is>
      </c>
      <c r="E5040" s="5" t="inlineStr">
        <is>
          <t>供应商,客户</t>
        </is>
      </c>
      <c r="H5040" s="5" t="inlineStr">
        <is>
          <t>91371502MA3WNUUF22</t>
        </is>
      </c>
      <c r="I5040" s="5" t="inlineStr">
        <is>
          <t>91371502MA3WNUUF22</t>
        </is>
      </c>
      <c r="J5040" s="5" t="inlineStr">
        <is>
          <t>否</t>
        </is>
      </c>
    </row>
    <row r="5041">
      <c r="A5041" s="5" t="inlineStr">
        <is>
          <t>BP0000004796</t>
        </is>
      </c>
      <c r="B5041" s="5" t="inlineStr">
        <is>
          <t>滨州银座商城有限公司邹平分公司</t>
        </is>
      </c>
      <c r="C5041" s="5" t="inlineStr">
        <is>
          <t/>
        </is>
      </c>
      <c r="D5041" s="5" t="inlineStr">
        <is>
          <t>法人企业</t>
        </is>
      </c>
      <c r="E5041" s="5" t="inlineStr">
        <is>
          <t>供应商,客户</t>
        </is>
      </c>
      <c r="H5041" s="5" t="inlineStr">
        <is>
          <t>91371600552236417L</t>
        </is>
      </c>
      <c r="I5041" s="5" t="inlineStr">
        <is>
          <t>91371600552236417L</t>
        </is>
      </c>
      <c r="J5041" s="5" t="inlineStr">
        <is>
          <t>否</t>
        </is>
      </c>
    </row>
    <row r="5042">
      <c r="A5042" s="5" t="inlineStr">
        <is>
          <t>BP0000004797</t>
        </is>
      </c>
      <c r="B5042" s="5" t="inlineStr">
        <is>
          <t>滨州市方驰医疗科技有限公司</t>
        </is>
      </c>
      <c r="C5042" s="5" t="inlineStr">
        <is>
          <t/>
        </is>
      </c>
      <c r="D5042" s="5" t="inlineStr">
        <is>
          <t>法人企业</t>
        </is>
      </c>
      <c r="E5042" s="5" t="inlineStr">
        <is>
          <t>供应商,客户</t>
        </is>
      </c>
      <c r="H5042" s="5" t="inlineStr">
        <is>
          <t>91371602MA94AYAX8P</t>
        </is>
      </c>
      <c r="I5042" s="5" t="inlineStr">
        <is>
          <t>91371602MA94AYAX8P</t>
        </is>
      </c>
      <c r="J5042" s="5" t="inlineStr">
        <is>
          <t>否</t>
        </is>
      </c>
      <c r="K5042" s="5" t="inlineStr">
        <is>
          <t>213044656559</t>
        </is>
      </c>
      <c r="L5042" s="5" t="inlineStr">
        <is>
          <t>滨州市方驰医疗科技有限公司</t>
        </is>
      </c>
      <c r="M5042" s="5" t="inlineStr">
        <is>
          <t>104466000609</t>
        </is>
      </c>
      <c r="N5042" s="5" t="inlineStr">
        <is>
          <t>中国银行股份有限公司滨州分行</t>
        </is>
      </c>
      <c r="O5042" s="5" t="inlineStr">
        <is>
          <t>CNY</t>
        </is>
      </c>
      <c r="P5042" s="5" t="inlineStr">
        <is>
          <t>人民币</t>
        </is>
      </c>
      <c r="Q5042" s="5" t="inlineStr">
        <is>
          <t>是</t>
        </is>
      </c>
    </row>
    <row r="5043">
      <c r="A5043" s="5" t="inlineStr">
        <is>
          <t>BP0000004798</t>
        </is>
      </c>
      <c r="B5043" s="5" t="inlineStr">
        <is>
          <t>山东省滨州市黄河胶管有限公司</t>
        </is>
      </c>
      <c r="C5043" s="5" t="inlineStr">
        <is>
          <t/>
        </is>
      </c>
      <c r="D5043" s="5" t="inlineStr">
        <is>
          <t>法人企业</t>
        </is>
      </c>
      <c r="E5043" s="5" t="inlineStr">
        <is>
          <t>供应商,客户</t>
        </is>
      </c>
      <c r="H5043" s="5" t="inlineStr">
        <is>
          <t>91371621MACKHD9454</t>
        </is>
      </c>
      <c r="I5043" s="5" t="inlineStr">
        <is>
          <t>91371621MACKHD9454</t>
        </is>
      </c>
      <c r="J5043" s="5" t="inlineStr">
        <is>
          <t>否</t>
        </is>
      </c>
    </row>
    <row r="5044">
      <c r="A5044" s="5" t="inlineStr">
        <is>
          <t>BP0000004799</t>
        </is>
      </c>
      <c r="B5044" s="5" t="inlineStr">
        <is>
          <t>山东济铁菏泽物流园有限公司</t>
        </is>
      </c>
      <c r="C5044" s="5" t="inlineStr">
        <is>
          <t/>
        </is>
      </c>
      <c r="D5044" s="5" t="inlineStr">
        <is>
          <t>法人企业</t>
        </is>
      </c>
      <c r="E5044" s="5" t="inlineStr">
        <is>
          <t>供应商,客户</t>
        </is>
      </c>
      <c r="H5044" s="5" t="inlineStr">
        <is>
          <t>91371700397001414G</t>
        </is>
      </c>
      <c r="I5044" s="5" t="inlineStr">
        <is>
          <t>91371700397001414G</t>
        </is>
      </c>
      <c r="J5044" s="5" t="inlineStr">
        <is>
          <t>否</t>
        </is>
      </c>
    </row>
    <row r="5045">
      <c r="A5045" s="5" t="inlineStr">
        <is>
          <t>BP0000004800</t>
        </is>
      </c>
      <c r="B5045" s="5" t="inlineStr">
        <is>
          <t>山东华佳纺织科技有限公司</t>
        </is>
      </c>
      <c r="C5045" s="5" t="inlineStr">
        <is>
          <t/>
        </is>
      </c>
      <c r="D5045" s="5" t="inlineStr">
        <is>
          <t>法人企业</t>
        </is>
      </c>
      <c r="E5045" s="5" t="inlineStr">
        <is>
          <t>供应商,客户</t>
        </is>
      </c>
      <c r="H5045" s="5" t="inlineStr">
        <is>
          <t>91371721MA7G9MYU5D</t>
        </is>
      </c>
      <c r="I5045" s="5" t="inlineStr">
        <is>
          <t>91371721MA7G9MYU5D</t>
        </is>
      </c>
      <c r="J5045" s="5" t="inlineStr">
        <is>
          <t>否</t>
        </is>
      </c>
    </row>
    <row r="5046">
      <c r="A5046" s="5" t="inlineStr">
        <is>
          <t>BP0000004801</t>
        </is>
      </c>
      <c r="B5046" s="5" t="inlineStr">
        <is>
          <t>河南丹尼斯百货有限公司</t>
        </is>
      </c>
      <c r="C5046" s="5" t="inlineStr">
        <is>
          <t/>
        </is>
      </c>
      <c r="D5046" s="5" t="inlineStr">
        <is>
          <t>法人企业</t>
        </is>
      </c>
      <c r="E5046" s="5" t="inlineStr">
        <is>
          <t>供应商,客户</t>
        </is>
      </c>
      <c r="H5046" s="5" t="inlineStr">
        <is>
          <t>9141000007943074X0</t>
        </is>
      </c>
      <c r="I5046" s="5" t="inlineStr">
        <is>
          <t>9141000007943074X0</t>
        </is>
      </c>
      <c r="J5046" s="5" t="inlineStr">
        <is>
          <t>否</t>
        </is>
      </c>
    </row>
    <row r="5047">
      <c r="A5047" s="5" t="inlineStr">
        <is>
          <t>BP0000004802</t>
        </is>
      </c>
      <c r="B5047" s="5" t="inlineStr">
        <is>
          <t>河南省信息化发展有限公司</t>
        </is>
      </c>
      <c r="C5047" s="5" t="inlineStr">
        <is>
          <t/>
        </is>
      </c>
      <c r="D5047" s="5" t="inlineStr">
        <is>
          <t>法人企业</t>
        </is>
      </c>
      <c r="E5047" s="5" t="inlineStr">
        <is>
          <t>供应商,客户</t>
        </is>
      </c>
      <c r="H5047" s="5" t="inlineStr">
        <is>
          <t>91410000692152338A</t>
        </is>
      </c>
      <c r="I5047" s="5" t="inlineStr">
        <is>
          <t>91410000692152338A</t>
        </is>
      </c>
      <c r="J5047" s="5" t="inlineStr">
        <is>
          <t>否</t>
        </is>
      </c>
    </row>
    <row r="5048">
      <c r="A5048" s="5" t="inlineStr">
        <is>
          <t>BP0000004803</t>
        </is>
      </c>
      <c r="B5048" s="5" t="inlineStr">
        <is>
          <t>杭州禾康包装材料有限公司郑州分公司</t>
        </is>
      </c>
      <c r="C5048" s="5" t="inlineStr">
        <is>
          <t/>
        </is>
      </c>
      <c r="D5048" s="5" t="inlineStr">
        <is>
          <t>法人企业</t>
        </is>
      </c>
      <c r="E5048" s="5" t="inlineStr">
        <is>
          <t>供应商,客户</t>
        </is>
      </c>
      <c r="H5048" s="5" t="inlineStr">
        <is>
          <t>91410100399046763M</t>
        </is>
      </c>
      <c r="I5048" s="5" t="inlineStr">
        <is>
          <t>91410100399046763M</t>
        </is>
      </c>
      <c r="J5048" s="5" t="inlineStr">
        <is>
          <t>否</t>
        </is>
      </c>
      <c r="K5048" s="5" t="inlineStr">
        <is>
          <t>78030122000218435</t>
        </is>
      </c>
      <c r="L5048" s="5" t="inlineStr">
        <is>
          <t>78030122000218435</t>
        </is>
      </c>
      <c r="M5048" s="5" t="inlineStr">
        <is>
          <t>313302016722</t>
        </is>
      </c>
      <c r="N5048" s="5" t="inlineStr">
        <is>
          <t>宁波银行股份有限公司无锡滨湖支行</t>
        </is>
      </c>
      <c r="O5048" s="5" t="inlineStr">
        <is>
          <t>CNY</t>
        </is>
      </c>
      <c r="P5048" s="5" t="inlineStr">
        <is>
          <t>人民币</t>
        </is>
      </c>
      <c r="Q5048" s="5" t="inlineStr">
        <is>
          <t>是</t>
        </is>
      </c>
    </row>
    <row r="5049">
      <c r="A5049" s="5" t="inlineStr">
        <is>
          <t>BP0000004804</t>
        </is>
      </c>
      <c r="B5049" s="5" t="inlineStr">
        <is>
          <t>郑州百事饮料有限公司</t>
        </is>
      </c>
      <c r="C5049" s="5" t="inlineStr">
        <is>
          <t/>
        </is>
      </c>
      <c r="D5049" s="5" t="inlineStr">
        <is>
          <t>法人企业</t>
        </is>
      </c>
      <c r="E5049" s="5" t="inlineStr">
        <is>
          <t>供应商,客户</t>
        </is>
      </c>
      <c r="H5049" s="5" t="inlineStr">
        <is>
          <t>91410100555739634M</t>
        </is>
      </c>
      <c r="I5049" s="5" t="inlineStr">
        <is>
          <t>91410100555739634M</t>
        </is>
      </c>
      <c r="J5049" s="5" t="inlineStr">
        <is>
          <t>否</t>
        </is>
      </c>
      <c r="K5049" s="5" t="inlineStr">
        <is>
          <t>1702020719200392680</t>
        </is>
      </c>
      <c r="L5049" s="5" t="inlineStr">
        <is>
          <t>1702020719200392680</t>
        </is>
      </c>
      <c r="M5049" s="5" t="inlineStr">
        <is>
          <t>102491002079</t>
        </is>
      </c>
      <c r="N5049" s="5" t="inlineStr">
        <is>
          <t>中国工商银行股份有限公司郑州金水支行</t>
        </is>
      </c>
      <c r="O5049" s="5" t="inlineStr">
        <is>
          <t>CNY</t>
        </is>
      </c>
      <c r="P5049" s="5" t="inlineStr">
        <is>
          <t>人民币</t>
        </is>
      </c>
      <c r="Q5049" s="5" t="inlineStr">
        <is>
          <t>是</t>
        </is>
      </c>
    </row>
    <row r="5050">
      <c r="A5050" s="5" t="inlineStr">
        <is>
          <t>BP0000004805</t>
        </is>
      </c>
      <c r="B5050" s="5" t="inlineStr">
        <is>
          <t>河南鑫安利职业健康科技有限公司</t>
        </is>
      </c>
      <c r="C5050" s="5" t="inlineStr">
        <is>
          <t/>
        </is>
      </c>
      <c r="D5050" s="5" t="inlineStr">
        <is>
          <t>法人企业</t>
        </is>
      </c>
      <c r="E5050" s="5" t="inlineStr">
        <is>
          <t>供应商,客户</t>
        </is>
      </c>
      <c r="H5050" s="5" t="inlineStr">
        <is>
          <t>91410100680785883F</t>
        </is>
      </c>
      <c r="I5050" s="5" t="inlineStr">
        <is>
          <t>91410100680785883F</t>
        </is>
      </c>
      <c r="J5050" s="5" t="inlineStr">
        <is>
          <t>否</t>
        </is>
      </c>
    </row>
    <row r="5051">
      <c r="A5051" s="5" t="inlineStr">
        <is>
          <t>BP0000004806</t>
        </is>
      </c>
      <c r="B5051" s="5" t="inlineStr">
        <is>
          <t>河南一立方网络技术有限公司</t>
        </is>
      </c>
      <c r="C5051" s="5" t="inlineStr">
        <is>
          <t/>
        </is>
      </c>
      <c r="D5051" s="5" t="inlineStr">
        <is>
          <t>法人企业</t>
        </is>
      </c>
      <c r="E5051" s="5" t="inlineStr">
        <is>
          <t>供应商,客户</t>
        </is>
      </c>
      <c r="H5051" s="5" t="inlineStr">
        <is>
          <t>91410100MA3XDK0D40</t>
        </is>
      </c>
      <c r="I5051" s="5" t="inlineStr">
        <is>
          <t>91410100MA3XDK0D40</t>
        </is>
      </c>
      <c r="J5051" s="5" t="inlineStr">
        <is>
          <t>否</t>
        </is>
      </c>
    </row>
    <row r="5052">
      <c r="A5052" s="5" t="inlineStr">
        <is>
          <t>BP0000004807</t>
        </is>
      </c>
      <c r="B5052" s="5" t="inlineStr">
        <is>
          <t>河南汇智光元工程科技有限公司</t>
        </is>
      </c>
      <c r="C5052" s="5" t="inlineStr">
        <is>
          <t/>
        </is>
      </c>
      <c r="D5052" s="5" t="inlineStr">
        <is>
          <t>法人企业</t>
        </is>
      </c>
      <c r="E5052" s="5" t="inlineStr">
        <is>
          <t>供应商,客户</t>
        </is>
      </c>
      <c r="H5052" s="5" t="inlineStr">
        <is>
          <t>91410100MA9FN1Y44M</t>
        </is>
      </c>
      <c r="I5052" s="5" t="inlineStr">
        <is>
          <t>91410100MA9FN1Y44M</t>
        </is>
      </c>
      <c r="J5052" s="5" t="inlineStr">
        <is>
          <t>否</t>
        </is>
      </c>
    </row>
    <row r="5053">
      <c r="A5053" s="5" t="inlineStr">
        <is>
          <t>BP0000004808</t>
        </is>
      </c>
      <c r="B5053" s="5" t="inlineStr">
        <is>
          <t>郑州东墅房地产营销策划有限公司</t>
        </is>
      </c>
      <c r="C5053" s="5" t="inlineStr">
        <is>
          <t/>
        </is>
      </c>
      <c r="D5053" s="5" t="inlineStr">
        <is>
          <t>法人企业</t>
        </is>
      </c>
      <c r="E5053" s="5" t="inlineStr">
        <is>
          <t>供应商,客户</t>
        </is>
      </c>
      <c r="H5053" s="5" t="inlineStr">
        <is>
          <t>91410100MA9K7KJ72N</t>
        </is>
      </c>
      <c r="I5053" s="5" t="inlineStr">
        <is>
          <t>91410100MA9K7KJ72N</t>
        </is>
      </c>
      <c r="J5053" s="5" t="inlineStr">
        <is>
          <t>否</t>
        </is>
      </c>
    </row>
    <row r="5054">
      <c r="A5054" s="5" t="inlineStr">
        <is>
          <t>BP0000004809</t>
        </is>
      </c>
      <c r="B5054" s="5" t="inlineStr">
        <is>
          <t>太保养老（郑州）有限公司</t>
        </is>
      </c>
      <c r="C5054" s="5" t="inlineStr">
        <is>
          <t/>
        </is>
      </c>
      <c r="D5054" s="5" t="inlineStr">
        <is>
          <t>法人企业</t>
        </is>
      </c>
      <c r="E5054" s="5" t="inlineStr">
        <is>
          <t>供应商,客户</t>
        </is>
      </c>
      <c r="H5054" s="5" t="inlineStr">
        <is>
          <t>91410100MA9KQ2A88M</t>
        </is>
      </c>
      <c r="I5054" s="5" t="inlineStr">
        <is>
          <t>91410100MA9KQ2A88M</t>
        </is>
      </c>
      <c r="J5054" s="5" t="inlineStr">
        <is>
          <t>否</t>
        </is>
      </c>
    </row>
    <row r="5055">
      <c r="A5055" s="5" t="inlineStr">
        <is>
          <t>BP0000004810</t>
        </is>
      </c>
      <c r="B5055" s="5" t="inlineStr">
        <is>
          <t>河南佰晟新材料科技有限公司</t>
        </is>
      </c>
      <c r="C5055" s="5" t="inlineStr">
        <is>
          <t/>
        </is>
      </c>
      <c r="D5055" s="5" t="inlineStr">
        <is>
          <t>法人企业</t>
        </is>
      </c>
      <c r="E5055" s="5" t="inlineStr">
        <is>
          <t>供应商,客户</t>
        </is>
      </c>
      <c r="H5055" s="5" t="inlineStr">
        <is>
          <t>91410100MA9LKJN182</t>
        </is>
      </c>
      <c r="I5055" s="5" t="inlineStr">
        <is>
          <t>91410100MA9LKJN182</t>
        </is>
      </c>
      <c r="J5055" s="5" t="inlineStr">
        <is>
          <t>否</t>
        </is>
      </c>
    </row>
    <row r="5056">
      <c r="A5056" s="5" t="inlineStr">
        <is>
          <t>BP0000004811</t>
        </is>
      </c>
      <c r="B5056" s="5" t="inlineStr">
        <is>
          <t>河南维之雅商贸有限公司</t>
        </is>
      </c>
      <c r="C5056" s="5" t="inlineStr">
        <is>
          <t/>
        </is>
      </c>
      <c r="D5056" s="5" t="inlineStr">
        <is>
          <t>法人企业</t>
        </is>
      </c>
      <c r="E5056" s="5" t="inlineStr">
        <is>
          <t>供应商,客户</t>
        </is>
      </c>
      <c r="H5056" s="5" t="inlineStr">
        <is>
          <t>91410105330056680L</t>
        </is>
      </c>
      <c r="I5056" s="5" t="inlineStr">
        <is>
          <t>91410105330056680L</t>
        </is>
      </c>
      <c r="J5056" s="5" t="inlineStr">
        <is>
          <t>否</t>
        </is>
      </c>
    </row>
    <row r="5057">
      <c r="A5057" s="5" t="inlineStr">
        <is>
          <t>BP0000004812</t>
        </is>
      </c>
      <c r="B5057" s="5" t="inlineStr">
        <is>
          <t>河南三枪内衣销售有限公司</t>
        </is>
      </c>
      <c r="C5057" s="5" t="inlineStr">
        <is>
          <t/>
        </is>
      </c>
      <c r="D5057" s="5" t="inlineStr">
        <is>
          <t>法人企业</t>
        </is>
      </c>
      <c r="E5057" s="5" t="inlineStr">
        <is>
          <t>供应商,客户</t>
        </is>
      </c>
      <c r="F5057" s="5" t="inlineStr">
        <is>
          <t>011</t>
        </is>
      </c>
      <c r="G5057" s="5" t="inlineStr">
        <is>
          <t>河南三枪内衣销售有限公司</t>
        </is>
      </c>
      <c r="H5057" s="5" t="inlineStr">
        <is>
          <t>91410105395167090G</t>
        </is>
      </c>
      <c r="I5057" s="5" t="inlineStr">
        <is>
          <t>91410105395167090G</t>
        </is>
      </c>
      <c r="J5057" s="5" t="inlineStr">
        <is>
          <t>是</t>
        </is>
      </c>
    </row>
    <row r="5058">
      <c r="A5058" s="5" t="inlineStr">
        <is>
          <t>BP0000004813</t>
        </is>
      </c>
      <c r="B5058" s="5" t="inlineStr">
        <is>
          <t>郑州卓盈电子商务有限公司</t>
        </is>
      </c>
      <c r="C5058" s="5" t="inlineStr">
        <is>
          <t/>
        </is>
      </c>
      <c r="D5058" s="5" t="inlineStr">
        <is>
          <t>法人企业</t>
        </is>
      </c>
      <c r="E5058" s="5" t="inlineStr">
        <is>
          <t>供应商,客户</t>
        </is>
      </c>
      <c r="H5058" s="5" t="inlineStr">
        <is>
          <t>91410105MA3X51379J</t>
        </is>
      </c>
      <c r="I5058" s="5" t="inlineStr">
        <is>
          <t>91410105MA3X51379J</t>
        </is>
      </c>
      <c r="J5058" s="5" t="inlineStr">
        <is>
          <t>否</t>
        </is>
      </c>
    </row>
    <row r="5059">
      <c r="A5059" s="5" t="inlineStr">
        <is>
          <t>BP0000004814</t>
        </is>
      </c>
      <c r="B5059" s="5" t="inlineStr">
        <is>
          <t>河南国测信息技术有限公司</t>
        </is>
      </c>
      <c r="C5059" s="5" t="inlineStr">
        <is>
          <t/>
        </is>
      </c>
      <c r="D5059" s="5" t="inlineStr">
        <is>
          <t>法人企业</t>
        </is>
      </c>
      <c r="E5059" s="5" t="inlineStr">
        <is>
          <t>供应商,客户</t>
        </is>
      </c>
      <c r="H5059" s="5" t="inlineStr">
        <is>
          <t>91410105MA453PJP90</t>
        </is>
      </c>
      <c r="I5059" s="5" t="inlineStr">
        <is>
          <t>91410105MA453PJP90</t>
        </is>
      </c>
      <c r="J5059" s="5" t="inlineStr">
        <is>
          <t>否</t>
        </is>
      </c>
    </row>
    <row r="5060">
      <c r="A5060" s="5" t="inlineStr">
        <is>
          <t>BP0000004815</t>
        </is>
      </c>
      <c r="B5060" s="5" t="inlineStr">
        <is>
          <t>巩义市九源水处理材料有限公司</t>
        </is>
      </c>
      <c r="C5060" s="5" t="inlineStr">
        <is>
          <t/>
        </is>
      </c>
      <c r="D5060" s="5" t="inlineStr">
        <is>
          <t>法人企业</t>
        </is>
      </c>
      <c r="E5060" s="5" t="inlineStr">
        <is>
          <t>供应商,客户</t>
        </is>
      </c>
      <c r="H5060" s="5" t="inlineStr">
        <is>
          <t>91410181MA40P7CJ1C</t>
        </is>
      </c>
      <c r="I5060" s="5" t="inlineStr">
        <is>
          <t>91410181MA40P7CJ1C</t>
        </is>
      </c>
      <c r="J5060" s="5" t="inlineStr">
        <is>
          <t>否</t>
        </is>
      </c>
    </row>
    <row r="5061">
      <c r="A5061" s="5" t="inlineStr">
        <is>
          <t>BP0000004816</t>
        </is>
      </c>
      <c r="B5061" s="5" t="inlineStr">
        <is>
          <t>河南朗行泰新能源科技有限公司</t>
        </is>
      </c>
      <c r="C5061" s="5" t="inlineStr">
        <is>
          <t/>
        </is>
      </c>
      <c r="D5061" s="5" t="inlineStr">
        <is>
          <t>法人企业</t>
        </is>
      </c>
      <c r="E5061" s="5" t="inlineStr">
        <is>
          <t>供应商,客户</t>
        </is>
      </c>
      <c r="H5061" s="5" t="inlineStr">
        <is>
          <t>91410182MA4671AQ7G</t>
        </is>
      </c>
      <c r="I5061" s="5" t="inlineStr">
        <is>
          <t>91410182MA4671AQ7G</t>
        </is>
      </c>
      <c r="J5061" s="5" t="inlineStr">
        <is>
          <t>否</t>
        </is>
      </c>
    </row>
    <row r="5062">
      <c r="A5062" s="5" t="inlineStr">
        <is>
          <t>BP0000004817</t>
        </is>
      </c>
      <c r="B5062" s="5" t="inlineStr">
        <is>
          <t>开封市隆耀商贸有限公司</t>
        </is>
      </c>
      <c r="C5062" s="5" t="inlineStr">
        <is>
          <t/>
        </is>
      </c>
      <c r="D5062" s="5" t="inlineStr">
        <is>
          <t>法人企业</t>
        </is>
      </c>
      <c r="E5062" s="5" t="inlineStr">
        <is>
          <t>供应商,客户</t>
        </is>
      </c>
      <c r="H5062" s="5" t="inlineStr">
        <is>
          <t>91410205MA47F98Y67</t>
        </is>
      </c>
      <c r="I5062" s="5" t="inlineStr">
        <is>
          <t>91410205MA47F98Y67</t>
        </is>
      </c>
      <c r="J5062" s="5" t="inlineStr">
        <is>
          <t>否</t>
        </is>
      </c>
    </row>
    <row r="5063">
      <c r="A5063" s="5" t="inlineStr">
        <is>
          <t>BP0000004818</t>
        </is>
      </c>
      <c r="B5063" s="5" t="inlineStr">
        <is>
          <t>洛阳银座商城有限公司</t>
        </is>
      </c>
      <c r="C5063" s="5" t="inlineStr">
        <is>
          <t/>
        </is>
      </c>
      <c r="D5063" s="5" t="inlineStr">
        <is>
          <t>法人企业</t>
        </is>
      </c>
      <c r="E5063" s="5" t="inlineStr">
        <is>
          <t>供应商,客户</t>
        </is>
      </c>
      <c r="H5063" s="5" t="inlineStr">
        <is>
          <t>9141030056373135XA</t>
        </is>
      </c>
      <c r="I5063" s="5" t="inlineStr">
        <is>
          <t>9141030056373135XA</t>
        </is>
      </c>
      <c r="J5063" s="5" t="inlineStr">
        <is>
          <t>否</t>
        </is>
      </c>
    </row>
    <row r="5064">
      <c r="A5064" s="5" t="inlineStr">
        <is>
          <t>BP0000004819</t>
        </is>
      </c>
      <c r="B5064" s="5" t="inlineStr">
        <is>
          <t>洛阳丹尼斯量贩有限公司</t>
        </is>
      </c>
      <c r="C5064" s="5" t="inlineStr">
        <is>
          <t/>
        </is>
      </c>
      <c r="D5064" s="5" t="inlineStr">
        <is>
          <t>法人企业</t>
        </is>
      </c>
      <c r="E5064" s="5" t="inlineStr">
        <is>
          <t>供应商,客户</t>
        </is>
      </c>
      <c r="H5064" s="5" t="inlineStr">
        <is>
          <t>91410300715662868B</t>
        </is>
      </c>
      <c r="I5064" s="5" t="inlineStr">
        <is>
          <t>91410300715662868B</t>
        </is>
      </c>
      <c r="J5064" s="5" t="inlineStr">
        <is>
          <t>否</t>
        </is>
      </c>
    </row>
    <row r="5065">
      <c r="A5065" s="5" t="inlineStr">
        <is>
          <t>BP0000004820</t>
        </is>
      </c>
      <c r="B5065" s="5" t="inlineStr">
        <is>
          <t>洛阳易快电子商务有限公司</t>
        </is>
      </c>
      <c r="C5065" s="5" t="inlineStr">
        <is>
          <t/>
        </is>
      </c>
      <c r="D5065" s="5" t="inlineStr">
        <is>
          <t>法人企业</t>
        </is>
      </c>
      <c r="E5065" s="5" t="inlineStr">
        <is>
          <t>供应商,客户</t>
        </is>
      </c>
      <c r="H5065" s="5" t="inlineStr">
        <is>
          <t>91410300MA46CC5MXW</t>
        </is>
      </c>
      <c r="I5065" s="5" t="inlineStr">
        <is>
          <t>91410300MA46CC5MXW</t>
        </is>
      </c>
      <c r="J5065" s="5" t="inlineStr">
        <is>
          <t>否</t>
        </is>
      </c>
      <c r="K5065" s="5" t="inlineStr">
        <is>
          <t>41050168610800000882</t>
        </is>
      </c>
      <c r="L5065" s="5" t="inlineStr">
        <is>
          <t>41050168610800000882</t>
        </is>
      </c>
      <c r="M5065" s="5" t="inlineStr">
        <is>
          <t>105493061087</t>
        </is>
      </c>
      <c r="N5065" s="5" t="inlineStr">
        <is>
          <t>中国建设银行股份有限公司洛阳王城路支行</t>
        </is>
      </c>
      <c r="O5065" s="5" t="inlineStr">
        <is>
          <t>CNY</t>
        </is>
      </c>
      <c r="P5065" s="5" t="inlineStr">
        <is>
          <t>人民币</t>
        </is>
      </c>
      <c r="Q5065" s="5" t="inlineStr">
        <is>
          <t>是</t>
        </is>
      </c>
    </row>
    <row r="5066">
      <c r="A5066" s="5" t="inlineStr">
        <is>
          <t>BP0000004821</t>
        </is>
      </c>
      <c r="B5066" s="5" t="inlineStr">
        <is>
          <t>洛阳锦洛商贸有限公司</t>
        </is>
      </c>
      <c r="C5066" s="5" t="inlineStr">
        <is>
          <t/>
        </is>
      </c>
      <c r="D5066" s="5" t="inlineStr">
        <is>
          <t>法人企业</t>
        </is>
      </c>
      <c r="E5066" s="5" t="inlineStr">
        <is>
          <t>供应商,客户</t>
        </is>
      </c>
      <c r="H5066" s="5" t="inlineStr">
        <is>
          <t>91410303MADKUHG86K</t>
        </is>
      </c>
      <c r="I5066" s="5" t="inlineStr">
        <is>
          <t>91410303MADKUHG86K</t>
        </is>
      </c>
      <c r="J5066" s="5" t="inlineStr">
        <is>
          <t>否</t>
        </is>
      </c>
    </row>
    <row r="5067">
      <c r="A5067" s="5" t="inlineStr">
        <is>
          <t>BP0000004822</t>
        </is>
      </c>
      <c r="B5067" s="5" t="inlineStr">
        <is>
          <t>河南德发工贸有限公司</t>
        </is>
      </c>
      <c r="C5067" s="5" t="inlineStr">
        <is>
          <t/>
        </is>
      </c>
      <c r="D5067" s="5" t="inlineStr">
        <is>
          <t>法人企业</t>
        </is>
      </c>
      <c r="E5067" s="5" t="inlineStr">
        <is>
          <t>供应商,客户</t>
        </is>
      </c>
      <c r="H5067" s="5" t="inlineStr">
        <is>
          <t>91410403MACNH8R22C</t>
        </is>
      </c>
      <c r="I5067" s="5" t="inlineStr">
        <is>
          <t>91410403MACNH8R22C</t>
        </is>
      </c>
      <c r="J5067" s="5" t="inlineStr">
        <is>
          <t>否</t>
        </is>
      </c>
    </row>
    <row r="5068">
      <c r="A5068" s="5" t="inlineStr">
        <is>
          <t>BP0000004823</t>
        </is>
      </c>
      <c r="B5068" s="5" t="inlineStr">
        <is>
          <t>安阳子冠服饰有限公司</t>
        </is>
      </c>
      <c r="C5068" s="5" t="inlineStr">
        <is>
          <t/>
        </is>
      </c>
      <c r="D5068" s="5" t="inlineStr">
        <is>
          <t>法人企业</t>
        </is>
      </c>
      <c r="E5068" s="5" t="inlineStr">
        <is>
          <t>供应商,客户</t>
        </is>
      </c>
      <c r="H5068" s="5" t="inlineStr">
        <is>
          <t>91410502MA9LX4BH2B</t>
        </is>
      </c>
      <c r="I5068" s="5" t="inlineStr">
        <is>
          <t>91410502MA9LX4BH2B</t>
        </is>
      </c>
      <c r="J5068" s="5" t="inlineStr">
        <is>
          <t>否</t>
        </is>
      </c>
    </row>
    <row r="5069">
      <c r="A5069" s="5" t="inlineStr">
        <is>
          <t>BP0000004824</t>
        </is>
      </c>
      <c r="B5069" s="5" t="inlineStr">
        <is>
          <t>安阳森尚服饰有限公司</t>
        </is>
      </c>
      <c r="C5069" s="5" t="inlineStr">
        <is>
          <t/>
        </is>
      </c>
      <c r="D5069" s="5" t="inlineStr">
        <is>
          <t>法人企业</t>
        </is>
      </c>
      <c r="E5069" s="5" t="inlineStr">
        <is>
          <t>供应商,客户</t>
        </is>
      </c>
      <c r="H5069" s="5" t="inlineStr">
        <is>
          <t>91410503MA9G01940A</t>
        </is>
      </c>
      <c r="I5069" s="5" t="inlineStr">
        <is>
          <t>91410503MA9G01940A</t>
        </is>
      </c>
      <c r="J5069" s="5" t="inlineStr">
        <is>
          <t>否</t>
        </is>
      </c>
    </row>
    <row r="5070">
      <c r="A5070" s="5" t="inlineStr">
        <is>
          <t>BP0000004825</t>
        </is>
      </c>
      <c r="B5070" s="5" t="inlineStr">
        <is>
          <t>安阳市织锦针织品有限公司</t>
        </is>
      </c>
      <c r="C5070" s="5" t="inlineStr">
        <is>
          <t/>
        </is>
      </c>
      <c r="D5070" s="5" t="inlineStr">
        <is>
          <t>法人企业</t>
        </is>
      </c>
      <c r="E5070" s="5" t="inlineStr">
        <is>
          <t>供应商,客户</t>
        </is>
      </c>
      <c r="H5070" s="5" t="inlineStr">
        <is>
          <t>91410503MA9G693M4E</t>
        </is>
      </c>
      <c r="I5070" s="5" t="inlineStr">
        <is>
          <t>91410503MA9G693M4E</t>
        </is>
      </c>
      <c r="J5070" s="5" t="inlineStr">
        <is>
          <t>否</t>
        </is>
      </c>
    </row>
    <row r="5071">
      <c r="A5071" s="5" t="inlineStr">
        <is>
          <t>BP0000004826</t>
        </is>
      </c>
      <c r="B5071" s="5" t="inlineStr">
        <is>
          <t>焦作市多利聚采商贸有限责任公司</t>
        </is>
      </c>
      <c r="C5071" s="5" t="inlineStr">
        <is>
          <t/>
        </is>
      </c>
      <c r="D5071" s="5" t="inlineStr">
        <is>
          <t>法人企业</t>
        </is>
      </c>
      <c r="E5071" s="5" t="inlineStr">
        <is>
          <t>供应商,客户</t>
        </is>
      </c>
      <c r="H5071" s="5" t="inlineStr">
        <is>
          <t>91410802MACYQBXK5L</t>
        </is>
      </c>
      <c r="I5071" s="5" t="inlineStr">
        <is>
          <t>91410802MACYQBXK5L</t>
        </is>
      </c>
      <c r="J5071" s="5" t="inlineStr">
        <is>
          <t>否</t>
        </is>
      </c>
    </row>
    <row r="5072">
      <c r="A5072" s="5" t="inlineStr">
        <is>
          <t>BP0000004827</t>
        </is>
      </c>
      <c r="B5072" s="5" t="inlineStr">
        <is>
          <t>许昌市胖东来百货服饰有限公司</t>
        </is>
      </c>
      <c r="C5072" s="5" t="inlineStr">
        <is>
          <t/>
        </is>
      </c>
      <c r="D5072" s="5" t="inlineStr">
        <is>
          <t>法人企业</t>
        </is>
      </c>
      <c r="E5072" s="5" t="inlineStr">
        <is>
          <t>供应商,客户</t>
        </is>
      </c>
      <c r="H5072" s="5" t="inlineStr">
        <is>
          <t>91411002MA475NP694</t>
        </is>
      </c>
      <c r="I5072" s="5" t="inlineStr">
        <is>
          <t>91411002MA475NP694</t>
        </is>
      </c>
      <c r="J5072" s="5" t="inlineStr">
        <is>
          <t>否</t>
        </is>
      </c>
    </row>
    <row r="5073">
      <c r="A5073" s="5" t="inlineStr">
        <is>
          <t>BP0000004828</t>
        </is>
      </c>
      <c r="B5073" s="5" t="inlineStr">
        <is>
          <t>许昌市胖东来时代百货有限公司</t>
        </is>
      </c>
      <c r="C5073" s="5" t="inlineStr">
        <is>
          <t/>
        </is>
      </c>
      <c r="D5073" s="5" t="inlineStr">
        <is>
          <t>法人企业</t>
        </is>
      </c>
      <c r="E5073" s="5" t="inlineStr">
        <is>
          <t>供应商,客户</t>
        </is>
      </c>
      <c r="H5073" s="5" t="inlineStr">
        <is>
          <t>91411002MA9LB3035P</t>
        </is>
      </c>
      <c r="I5073" s="5" t="inlineStr">
        <is>
          <t>91411002MA9LB3035P</t>
        </is>
      </c>
      <c r="J5073" s="5" t="inlineStr">
        <is>
          <t>否</t>
        </is>
      </c>
    </row>
    <row r="5074">
      <c r="A5074" s="5" t="inlineStr">
        <is>
          <t>BP0000004829</t>
        </is>
      </c>
      <c r="B5074" s="5" t="inlineStr">
        <is>
          <t>河南省禹州市神禹纺织有限公司</t>
        </is>
      </c>
      <c r="C5074" s="5" t="inlineStr">
        <is>
          <t/>
        </is>
      </c>
      <c r="D5074" s="5" t="inlineStr">
        <is>
          <t>法人企业</t>
        </is>
      </c>
      <c r="E5074" s="5" t="inlineStr">
        <is>
          <t>供应商,客户</t>
        </is>
      </c>
      <c r="H5074" s="5" t="inlineStr">
        <is>
          <t>9141108171124452XA</t>
        </is>
      </c>
      <c r="I5074" s="5" t="inlineStr">
        <is>
          <t>9141108171124452XA</t>
        </is>
      </c>
      <c r="J5074" s="5" t="inlineStr">
        <is>
          <t>否</t>
        </is>
      </c>
    </row>
    <row r="5075">
      <c r="A5075" s="5" t="inlineStr">
        <is>
          <t>BP0000004830</t>
        </is>
      </c>
      <c r="B5075" s="5" t="inlineStr">
        <is>
          <t>际华三五一五皮革皮鞋有限公司</t>
        </is>
      </c>
      <c r="C5075" s="5" t="inlineStr">
        <is>
          <t/>
        </is>
      </c>
      <c r="D5075" s="5" t="inlineStr">
        <is>
          <t>法人企业</t>
        </is>
      </c>
      <c r="E5075" s="5" t="inlineStr">
        <is>
          <t>供应商,客户</t>
        </is>
      </c>
      <c r="H5075" s="5" t="inlineStr">
        <is>
          <t>91411100174566952U</t>
        </is>
      </c>
      <c r="I5075" s="5" t="inlineStr">
        <is>
          <t>91411100174566952U</t>
        </is>
      </c>
      <c r="J5075" s="5" t="inlineStr">
        <is>
          <t>否</t>
        </is>
      </c>
    </row>
    <row r="5076">
      <c r="A5076" s="5" t="inlineStr">
        <is>
          <t>BP0000004831</t>
        </is>
      </c>
      <c r="B5076" s="5" t="inlineStr">
        <is>
          <t>南阳海泳纺织制衣企业有限公司</t>
        </is>
      </c>
      <c r="C5076" s="5" t="inlineStr">
        <is>
          <t/>
        </is>
      </c>
      <c r="D5076" s="5" t="inlineStr">
        <is>
          <t>法人企业</t>
        </is>
      </c>
      <c r="E5076" s="5" t="inlineStr">
        <is>
          <t>供应商,客户</t>
        </is>
      </c>
      <c r="H5076" s="5" t="inlineStr">
        <is>
          <t>91411300737443500T</t>
        </is>
      </c>
      <c r="I5076" s="5" t="inlineStr">
        <is>
          <t>91411300737443500T</t>
        </is>
      </c>
      <c r="J5076" s="5" t="inlineStr">
        <is>
          <t>否</t>
        </is>
      </c>
    </row>
    <row r="5077">
      <c r="A5077" s="5" t="inlineStr">
        <is>
          <t>BP0000004832</t>
        </is>
      </c>
      <c r="B5077" s="5" t="inlineStr">
        <is>
          <t>南阳长基供应链管理有限公司</t>
        </is>
      </c>
      <c r="C5077" s="5" t="inlineStr">
        <is>
          <t/>
        </is>
      </c>
      <c r="D5077" s="5" t="inlineStr">
        <is>
          <t>法人企业</t>
        </is>
      </c>
      <c r="E5077" s="5" t="inlineStr">
        <is>
          <t>供应商,客户</t>
        </is>
      </c>
      <c r="H5077" s="5" t="inlineStr">
        <is>
          <t>91411300MA9KP8GJ79</t>
        </is>
      </c>
      <c r="I5077" s="5" t="inlineStr">
        <is>
          <t>91411300MA9KP8GJ79</t>
        </is>
      </c>
      <c r="J5077" s="5" t="inlineStr">
        <is>
          <t>否</t>
        </is>
      </c>
    </row>
    <row r="5078">
      <c r="A5078" s="5" t="inlineStr">
        <is>
          <t>BP0000004833</t>
        </is>
      </c>
      <c r="B5078" s="5" t="inlineStr">
        <is>
          <t>南阳棉源纺织有限公司</t>
        </is>
      </c>
      <c r="C5078" s="5" t="inlineStr">
        <is>
          <t/>
        </is>
      </c>
      <c r="D5078" s="5" t="inlineStr">
        <is>
          <t>法人企业</t>
        </is>
      </c>
      <c r="E5078" s="5" t="inlineStr">
        <is>
          <t>供应商,客户</t>
        </is>
      </c>
      <c r="H5078" s="5" t="inlineStr">
        <is>
          <t>91411302MA9NJWFB05</t>
        </is>
      </c>
      <c r="I5078" s="5" t="inlineStr">
        <is>
          <t>91411302MA9NJWFB05</t>
        </is>
      </c>
      <c r="J5078" s="5" t="inlineStr">
        <is>
          <t>否</t>
        </is>
      </c>
    </row>
    <row r="5079">
      <c r="A5079" s="5" t="inlineStr">
        <is>
          <t>BP0000004834</t>
        </is>
      </c>
      <c r="B5079" s="5" t="inlineStr">
        <is>
          <t>南阳领泰服饰有限公司</t>
        </is>
      </c>
      <c r="C5079" s="5" t="inlineStr">
        <is>
          <t/>
        </is>
      </c>
      <c r="D5079" s="5" t="inlineStr">
        <is>
          <t>法人企业</t>
        </is>
      </c>
      <c r="E5079" s="5" t="inlineStr">
        <is>
          <t>供应商,客户</t>
        </is>
      </c>
      <c r="H5079" s="5" t="inlineStr">
        <is>
          <t>91411324MA45F96C1N</t>
        </is>
      </c>
      <c r="I5079" s="5" t="inlineStr">
        <is>
          <t>91411324MA45F96C1N</t>
        </is>
      </c>
      <c r="J5079" s="5" t="inlineStr">
        <is>
          <t>是</t>
        </is>
      </c>
    </row>
    <row r="5080">
      <c r="A5080" s="5" t="inlineStr">
        <is>
          <t>BP0000004835</t>
        </is>
      </c>
      <c r="B5080" s="5" t="inlineStr">
        <is>
          <t>南阳厚德物流有限公司</t>
        </is>
      </c>
      <c r="C5080" s="5" t="inlineStr">
        <is>
          <t/>
        </is>
      </c>
      <c r="D5080" s="5" t="inlineStr">
        <is>
          <t>法人企业</t>
        </is>
      </c>
      <c r="E5080" s="5" t="inlineStr">
        <is>
          <t>供应商,客户</t>
        </is>
      </c>
      <c r="H5080" s="5" t="inlineStr">
        <is>
          <t>91411326076826124B</t>
        </is>
      </c>
      <c r="I5080" s="5" t="inlineStr">
        <is>
          <t>91411326076826124B</t>
        </is>
      </c>
      <c r="J5080" s="5" t="inlineStr">
        <is>
          <t>否</t>
        </is>
      </c>
    </row>
    <row r="5081">
      <c r="A5081" s="5" t="inlineStr">
        <is>
          <t>BP0000004836</t>
        </is>
      </c>
      <c r="B5081" s="5" t="inlineStr">
        <is>
          <t>新野县海宏棉纺织有限公司</t>
        </is>
      </c>
      <c r="C5081" s="5" t="inlineStr">
        <is>
          <t/>
        </is>
      </c>
      <c r="D5081" s="5" t="inlineStr">
        <is>
          <t>法人企业</t>
        </is>
      </c>
      <c r="E5081" s="5" t="inlineStr">
        <is>
          <t>供应商,客户</t>
        </is>
      </c>
      <c r="H5081" s="5" t="inlineStr">
        <is>
          <t>91411329MA9KWD3Y9X</t>
        </is>
      </c>
      <c r="I5081" s="5" t="inlineStr">
        <is>
          <t>91411329MA9KWD3Y9X</t>
        </is>
      </c>
      <c r="J5081" s="5" t="inlineStr">
        <is>
          <t>否</t>
        </is>
      </c>
    </row>
    <row r="5082">
      <c r="A5082" s="5" t="inlineStr">
        <is>
          <t>BP0000004837</t>
        </is>
      </c>
      <c r="B5082" s="5" t="inlineStr">
        <is>
          <t>商丘市至信纺织服装有限公司</t>
        </is>
      </c>
      <c r="C5082" s="5" t="inlineStr">
        <is>
          <t/>
        </is>
      </c>
      <c r="D5082" s="5" t="inlineStr">
        <is>
          <t>法人企业</t>
        </is>
      </c>
      <c r="E5082" s="5" t="inlineStr">
        <is>
          <t>供应商,客户</t>
        </is>
      </c>
      <c r="H5082" s="5" t="inlineStr">
        <is>
          <t>91411425349464713L</t>
        </is>
      </c>
      <c r="I5082" s="5" t="inlineStr">
        <is>
          <t>91411425349464713L</t>
        </is>
      </c>
      <c r="J5082" s="5" t="inlineStr">
        <is>
          <t>否</t>
        </is>
      </c>
    </row>
    <row r="5083">
      <c r="A5083" s="5" t="inlineStr">
        <is>
          <t>BP0000004838</t>
        </is>
      </c>
      <c r="B5083" s="5" t="inlineStr">
        <is>
          <t>虞城县润诚制衣有限公司</t>
        </is>
      </c>
      <c r="C5083" s="5" t="inlineStr">
        <is>
          <t/>
        </is>
      </c>
      <c r="D5083" s="5" t="inlineStr">
        <is>
          <t>法人企业</t>
        </is>
      </c>
      <c r="E5083" s="5" t="inlineStr">
        <is>
          <t>供应商,客户</t>
        </is>
      </c>
      <c r="H5083" s="5" t="inlineStr">
        <is>
          <t>91411425MA9GGC2F3M</t>
        </is>
      </c>
      <c r="I5083" s="5" t="inlineStr">
        <is>
          <t>91411425MA9GGC2F3M</t>
        </is>
      </c>
      <c r="J5083" s="5" t="inlineStr">
        <is>
          <t>否</t>
        </is>
      </c>
    </row>
    <row r="5084">
      <c r="A5084" s="5" t="inlineStr">
        <is>
          <t>BP0000004839</t>
        </is>
      </c>
      <c r="B5084" s="5" t="inlineStr">
        <is>
          <t>商丘德源纺织有限公司</t>
        </is>
      </c>
      <c r="C5084" s="5" t="inlineStr">
        <is>
          <t/>
        </is>
      </c>
      <c r="D5084" s="5" t="inlineStr">
        <is>
          <t>法人企业</t>
        </is>
      </c>
      <c r="E5084" s="5" t="inlineStr">
        <is>
          <t>供应商,客户</t>
        </is>
      </c>
      <c r="H5084" s="5" t="inlineStr">
        <is>
          <t>91411425MACRHDED7W</t>
        </is>
      </c>
      <c r="I5084" s="5" t="inlineStr">
        <is>
          <t>91411425MACRHDED7W</t>
        </is>
      </c>
      <c r="J5084" s="5" t="inlineStr">
        <is>
          <t>否</t>
        </is>
      </c>
    </row>
    <row r="5085">
      <c r="A5085" s="5" t="inlineStr">
        <is>
          <t>BP0000004840</t>
        </is>
      </c>
      <c r="B5085" s="5" t="inlineStr">
        <is>
          <t>信阳欣孚包装有限公司</t>
        </is>
      </c>
      <c r="C5085" s="5" t="inlineStr">
        <is>
          <t/>
        </is>
      </c>
      <c r="D5085" s="5" t="inlineStr">
        <is>
          <t>法人企业</t>
        </is>
      </c>
      <c r="E5085" s="5" t="inlineStr">
        <is>
          <t>供应商,客户</t>
        </is>
      </c>
      <c r="H5085" s="5" t="inlineStr">
        <is>
          <t>91411500MA9MD2AU9D</t>
        </is>
      </c>
      <c r="I5085" s="5" t="inlineStr">
        <is>
          <t>91411500MA9MD2AU9D</t>
        </is>
      </c>
      <c r="J5085" s="5" t="inlineStr">
        <is>
          <t>否</t>
        </is>
      </c>
    </row>
    <row r="5086">
      <c r="A5086" s="5" t="inlineStr">
        <is>
          <t>BP0000004841</t>
        </is>
      </c>
      <c r="B5086" s="5" t="inlineStr">
        <is>
          <t>新县华睿财务咨询有限公司</t>
        </is>
      </c>
      <c r="C5086" s="5" t="inlineStr">
        <is>
          <t/>
        </is>
      </c>
      <c r="D5086" s="5" t="inlineStr">
        <is>
          <t>法人企业</t>
        </is>
      </c>
      <c r="E5086" s="5" t="inlineStr">
        <is>
          <t>供应商,客户</t>
        </is>
      </c>
      <c r="H5086" s="5" t="inlineStr">
        <is>
          <t>91411523MA3XCGJG34</t>
        </is>
      </c>
      <c r="I5086" s="5" t="inlineStr">
        <is>
          <t>91411523MA3XCGJG34</t>
        </is>
      </c>
      <c r="J5086" s="5" t="inlineStr">
        <is>
          <t>否</t>
        </is>
      </c>
    </row>
    <row r="5087">
      <c r="A5087" s="5" t="inlineStr">
        <is>
          <t>BP0000004842</t>
        </is>
      </c>
      <c r="B5087" s="5" t="inlineStr">
        <is>
          <t>商水县箴友服装厂</t>
        </is>
      </c>
      <c r="C5087" s="5" t="inlineStr">
        <is>
          <t/>
        </is>
      </c>
      <c r="D5087" s="5" t="inlineStr">
        <is>
          <t>法人企业</t>
        </is>
      </c>
      <c r="E5087" s="5" t="inlineStr">
        <is>
          <t>供应商,客户</t>
        </is>
      </c>
      <c r="H5087" s="5" t="inlineStr">
        <is>
          <t>91411623MA9NPE5F38</t>
        </is>
      </c>
      <c r="I5087" s="5" t="inlineStr">
        <is>
          <t>91411623MA9NPE5F38</t>
        </is>
      </c>
      <c r="J5087" s="5" t="inlineStr">
        <is>
          <t>否</t>
        </is>
      </c>
    </row>
    <row r="5088">
      <c r="A5088" s="5" t="inlineStr">
        <is>
          <t>BP0000004843</t>
        </is>
      </c>
      <c r="B5088" s="5" t="inlineStr">
        <is>
          <t>周口市众志纺织有限公司</t>
        </is>
      </c>
      <c r="C5088" s="5" t="inlineStr">
        <is>
          <t/>
        </is>
      </c>
      <c r="D5088" s="5" t="inlineStr">
        <is>
          <t>法人企业</t>
        </is>
      </c>
      <c r="E5088" s="5" t="inlineStr">
        <is>
          <t>供应商,客户</t>
        </is>
      </c>
      <c r="H5088" s="5" t="inlineStr">
        <is>
          <t>91411626MA9KED1N8Y</t>
        </is>
      </c>
      <c r="I5088" s="5" t="inlineStr">
        <is>
          <t>91411626MA9KED1N8Y</t>
        </is>
      </c>
      <c r="J5088" s="5" t="inlineStr">
        <is>
          <t>否</t>
        </is>
      </c>
    </row>
    <row r="5089">
      <c r="A5089" s="5" t="inlineStr">
        <is>
          <t>BP0000004844</t>
        </is>
      </c>
      <c r="B5089" s="5" t="inlineStr">
        <is>
          <t>驻马店顶津饮品有限公司</t>
        </is>
      </c>
      <c r="C5089" s="5" t="inlineStr">
        <is>
          <t/>
        </is>
      </c>
      <c r="D5089" s="5" t="inlineStr">
        <is>
          <t>法人企业</t>
        </is>
      </c>
      <c r="E5089" s="5" t="inlineStr">
        <is>
          <t>供应商,客户</t>
        </is>
      </c>
      <c r="H5089" s="5" t="inlineStr">
        <is>
          <t>91411700562463250K</t>
        </is>
      </c>
      <c r="I5089" s="5" t="inlineStr">
        <is>
          <t>91411700562463250K</t>
        </is>
      </c>
      <c r="J5089" s="5" t="inlineStr">
        <is>
          <t>否</t>
        </is>
      </c>
      <c r="K5089" s="5" t="inlineStr">
        <is>
          <t>1715028019200055537</t>
        </is>
      </c>
      <c r="L5089" s="5" t="inlineStr">
        <is>
          <t>1715028019200055537</t>
        </is>
      </c>
      <c r="M5089" s="5" t="inlineStr">
        <is>
          <t>102511002802</t>
        </is>
      </c>
      <c r="N5089" s="5" t="inlineStr">
        <is>
          <t>中国工商银行驻马店分行雪松路支行</t>
        </is>
      </c>
      <c r="O5089" s="5" t="inlineStr">
        <is>
          <t>CNY</t>
        </is>
      </c>
      <c r="P5089" s="5" t="inlineStr">
        <is>
          <t>人民币</t>
        </is>
      </c>
      <c r="Q5089" s="5" t="inlineStr">
        <is>
          <t>是</t>
        </is>
      </c>
    </row>
    <row r="5090">
      <c r="A5090" s="5" t="inlineStr">
        <is>
          <t>BP0000004845</t>
        </is>
      </c>
      <c r="B5090" s="5" t="inlineStr">
        <is>
          <t>博拉经纬纤维有限公司</t>
        </is>
      </c>
      <c r="C5090" s="5" t="inlineStr">
        <is>
          <t/>
        </is>
      </c>
      <c r="D5090" s="5" t="inlineStr">
        <is>
          <t>法人企业</t>
        </is>
      </c>
      <c r="E5090" s="5" t="inlineStr">
        <is>
          <t>供应商,客户</t>
        </is>
      </c>
      <c r="H5090" s="5" t="inlineStr">
        <is>
          <t>91420000793261373P</t>
        </is>
      </c>
      <c r="I5090" s="5" t="inlineStr">
        <is>
          <t>91420000793261373P</t>
        </is>
      </c>
      <c r="J5090" s="5" t="inlineStr">
        <is>
          <t>否</t>
        </is>
      </c>
    </row>
    <row r="5091">
      <c r="A5091" s="5" t="inlineStr">
        <is>
          <t>BP0000004846</t>
        </is>
      </c>
      <c r="B5091" s="5" t="inlineStr">
        <is>
          <t>中百仓储超市有限公司</t>
        </is>
      </c>
      <c r="C5091" s="5" t="inlineStr">
        <is>
          <t/>
        </is>
      </c>
      <c r="D5091" s="5" t="inlineStr">
        <is>
          <t>法人企业</t>
        </is>
      </c>
      <c r="E5091" s="5" t="inlineStr">
        <is>
          <t>供应商,客户</t>
        </is>
      </c>
      <c r="H5091" s="5" t="inlineStr">
        <is>
          <t>91420100300085552P</t>
        </is>
      </c>
      <c r="I5091" s="5" t="inlineStr">
        <is>
          <t>91420100300085552P</t>
        </is>
      </c>
      <c r="J5091" s="5" t="inlineStr">
        <is>
          <t>否</t>
        </is>
      </c>
    </row>
    <row r="5092">
      <c r="A5092" s="5" t="inlineStr">
        <is>
          <t>BP0000004847</t>
        </is>
      </c>
      <c r="B5092" s="5" t="inlineStr">
        <is>
          <t>武汉顶益食品有限公司</t>
        </is>
      </c>
      <c r="C5092" s="5" t="inlineStr">
        <is>
          <t/>
        </is>
      </c>
      <c r="D5092" s="5" t="inlineStr">
        <is>
          <t>法人企业</t>
        </is>
      </c>
      <c r="E5092" s="5" t="inlineStr">
        <is>
          <t>供应商,客户</t>
        </is>
      </c>
      <c r="H5092" s="5" t="inlineStr">
        <is>
          <t>91420100616426819N</t>
        </is>
      </c>
      <c r="I5092" s="5" t="inlineStr">
        <is>
          <t>91420100616426819N</t>
        </is>
      </c>
      <c r="J5092" s="5" t="inlineStr">
        <is>
          <t>否</t>
        </is>
      </c>
      <c r="K5092" s="5" t="inlineStr">
        <is>
          <t>272080064610001</t>
        </is>
      </c>
      <c r="L5092" s="5" t="inlineStr">
        <is>
          <t>272080064610001</t>
        </is>
      </c>
      <c r="M5092" s="5" t="inlineStr">
        <is>
          <t>308521015209</t>
        </is>
      </c>
      <c r="N5092" s="5" t="inlineStr">
        <is>
          <t>招商银行武汉分行经济技术开发区支行</t>
        </is>
      </c>
      <c r="O5092" s="5" t="inlineStr">
        <is>
          <t>CNY</t>
        </is>
      </c>
      <c r="P5092" s="5" t="inlineStr">
        <is>
          <t>人民币</t>
        </is>
      </c>
      <c r="Q5092" s="5" t="inlineStr">
        <is>
          <t>是</t>
        </is>
      </c>
    </row>
    <row r="5093">
      <c r="A5093" s="5" t="inlineStr">
        <is>
          <t>BP0000004848</t>
        </is>
      </c>
      <c r="B5093" s="5" t="inlineStr">
        <is>
          <t>武汉顶津食品有限公司</t>
        </is>
      </c>
      <c r="C5093" s="5" t="inlineStr">
        <is>
          <t/>
        </is>
      </c>
      <c r="D5093" s="5" t="inlineStr">
        <is>
          <t>法人企业</t>
        </is>
      </c>
      <c r="E5093" s="5" t="inlineStr">
        <is>
          <t>供应商,客户</t>
        </is>
      </c>
      <c r="H5093" s="5" t="inlineStr">
        <is>
          <t>9142010061643021XY</t>
        </is>
      </c>
      <c r="I5093" s="5" t="inlineStr">
        <is>
          <t>9142010061643021XY</t>
        </is>
      </c>
      <c r="J5093" s="5" t="inlineStr">
        <is>
          <t>否</t>
        </is>
      </c>
      <c r="K5093" s="5" t="inlineStr">
        <is>
          <t>3202008709000081202</t>
        </is>
      </c>
      <c r="L5093" s="5" t="inlineStr">
        <is>
          <t>3202008709000081202</t>
        </is>
      </c>
      <c r="M5093" s="5" t="inlineStr">
        <is>
          <t>102521000513</t>
        </is>
      </c>
      <c r="N5093" s="5" t="inlineStr">
        <is>
          <t>中国工商银行武汉市经济技术开发区支行</t>
        </is>
      </c>
      <c r="O5093" s="5" t="inlineStr">
        <is>
          <t>CNY</t>
        </is>
      </c>
      <c r="P5093" s="5" t="inlineStr">
        <is>
          <t>人民币</t>
        </is>
      </c>
      <c r="Q5093" s="5" t="inlineStr">
        <is>
          <t>是</t>
        </is>
      </c>
    </row>
    <row r="5094">
      <c r="A5094" s="5" t="inlineStr">
        <is>
          <t>BP0000004849</t>
        </is>
      </c>
      <c r="B5094" s="5" t="inlineStr">
        <is>
          <t>武汉中商超市连锁有限公司</t>
        </is>
      </c>
      <c r="C5094" s="5" t="inlineStr">
        <is>
          <t/>
        </is>
      </c>
      <c r="D5094" s="5" t="inlineStr">
        <is>
          <t>法人企业</t>
        </is>
      </c>
      <c r="E5094" s="5" t="inlineStr">
        <is>
          <t>供应商,客户</t>
        </is>
      </c>
      <c r="H5094" s="5" t="inlineStr">
        <is>
          <t>91420100695337194E</t>
        </is>
      </c>
      <c r="I5094" s="5" t="inlineStr">
        <is>
          <t>91420100695337194E</t>
        </is>
      </c>
      <c r="J5094" s="5" t="inlineStr">
        <is>
          <t>否</t>
        </is>
      </c>
    </row>
    <row r="5095">
      <c r="A5095" s="5" t="inlineStr">
        <is>
          <t>BP0000004850</t>
        </is>
      </c>
      <c r="B5095" s="5" t="inlineStr">
        <is>
          <t>武汉方彩包装材料有限公司</t>
        </is>
      </c>
      <c r="C5095" s="5" t="inlineStr">
        <is>
          <t/>
        </is>
      </c>
      <c r="D5095" s="5" t="inlineStr">
        <is>
          <t>法人企业</t>
        </is>
      </c>
      <c r="E5095" s="5" t="inlineStr">
        <is>
          <t>供应商,客户</t>
        </is>
      </c>
      <c r="H5095" s="5" t="inlineStr">
        <is>
          <t>91420100MA4KLNQ56J</t>
        </is>
      </c>
      <c r="I5095" s="5" t="inlineStr">
        <is>
          <t>91420100MA4KLNQ56J</t>
        </is>
      </c>
      <c r="J5095" s="5" t="inlineStr">
        <is>
          <t>否</t>
        </is>
      </c>
      <c r="K5095" s="5" t="inlineStr">
        <is>
          <t>86041110000130655</t>
        </is>
      </c>
      <c r="L5095" s="5" t="inlineStr">
        <is>
          <t>86041110000130655</t>
        </is>
      </c>
      <c r="M5095" s="5" t="inlineStr">
        <is>
          <t>313302016722</t>
        </is>
      </c>
      <c r="N5095" s="5" t="inlineStr">
        <is>
          <t>宁波银行股份有限公司无锡滨湖支行</t>
        </is>
      </c>
      <c r="O5095" s="5" t="inlineStr">
        <is>
          <t>CNY</t>
        </is>
      </c>
      <c r="P5095" s="5" t="inlineStr">
        <is>
          <t>人民币</t>
        </is>
      </c>
      <c r="Q5095" s="5" t="inlineStr">
        <is>
          <t>是</t>
        </is>
      </c>
    </row>
    <row r="5096">
      <c r="A5096" s="5" t="inlineStr">
        <is>
          <t>BP0000004851</t>
        </is>
      </c>
      <c r="B5096" s="5" t="inlineStr">
        <is>
          <t>湖北金佳利财务管理有限公司</t>
        </is>
      </c>
      <c r="C5096" s="5" t="inlineStr">
        <is>
          <t/>
        </is>
      </c>
      <c r="D5096" s="5" t="inlineStr">
        <is>
          <t>法人企业</t>
        </is>
      </c>
      <c r="E5096" s="5" t="inlineStr">
        <is>
          <t>供应商,客户</t>
        </is>
      </c>
      <c r="H5096" s="5" t="inlineStr">
        <is>
          <t>91420100MA4KMX854U</t>
        </is>
      </c>
      <c r="I5096" s="5" t="inlineStr">
        <is>
          <t>91420100MA4KMX854U</t>
        </is>
      </c>
      <c r="J5096" s="5" t="inlineStr">
        <is>
          <t>否</t>
        </is>
      </c>
    </row>
    <row r="5097">
      <c r="A5097" s="5" t="inlineStr">
        <is>
          <t>BP0000004852</t>
        </is>
      </c>
      <c r="B5097" s="5" t="inlineStr">
        <is>
          <t>武汉一科芯国际贸易有限公司</t>
        </is>
      </c>
      <c r="C5097" s="5" t="inlineStr">
        <is>
          <t/>
        </is>
      </c>
      <c r="D5097" s="5" t="inlineStr">
        <is>
          <t>法人企业</t>
        </is>
      </c>
      <c r="E5097" s="5" t="inlineStr">
        <is>
          <t>供应商,客户</t>
        </is>
      </c>
      <c r="H5097" s="5" t="inlineStr">
        <is>
          <t>91420100MA4KY28M4Y</t>
        </is>
      </c>
      <c r="I5097" s="5" t="inlineStr">
        <is>
          <t>91420100MA4KY28M4Y</t>
        </is>
      </c>
      <c r="J5097" s="5" t="inlineStr">
        <is>
          <t>否</t>
        </is>
      </c>
    </row>
    <row r="5098">
      <c r="A5098" s="5" t="inlineStr">
        <is>
          <t>BP0000004853</t>
        </is>
      </c>
      <c r="B5098" s="5" t="inlineStr">
        <is>
          <t>武汉摩利朗电子商务有限公司</t>
        </is>
      </c>
      <c r="C5098" s="5" t="inlineStr">
        <is>
          <t/>
        </is>
      </c>
      <c r="D5098" s="5" t="inlineStr">
        <is>
          <t>法人企业</t>
        </is>
      </c>
      <c r="E5098" s="5" t="inlineStr">
        <is>
          <t>供应商,客户</t>
        </is>
      </c>
      <c r="H5098" s="5" t="inlineStr">
        <is>
          <t>91420100MA4L073E60</t>
        </is>
      </c>
      <c r="I5098" s="5" t="inlineStr">
        <is>
          <t>91420100MA4L073E60</t>
        </is>
      </c>
      <c r="J5098" s="5" t="inlineStr">
        <is>
          <t>否</t>
        </is>
      </c>
      <c r="K5098" s="5" t="inlineStr">
        <is>
          <t>416180100100103712</t>
        </is>
      </c>
      <c r="L5098" s="5" t="inlineStr">
        <is>
          <t>武汉摩利朗电子商务有限公司</t>
        </is>
      </c>
      <c r="M5098" s="5" t="inlineStr">
        <is>
          <t>309521006185</t>
        </is>
      </c>
      <c r="N5098" s="5" t="inlineStr">
        <is>
          <t>兴业银行股份有限公司武汉东湖高新科技支行</t>
        </is>
      </c>
      <c r="O5098" s="5" t="inlineStr">
        <is>
          <t>CNY</t>
        </is>
      </c>
      <c r="P5098" s="5" t="inlineStr">
        <is>
          <t>人民币</t>
        </is>
      </c>
      <c r="Q5098" s="5" t="inlineStr">
        <is>
          <t>是</t>
        </is>
      </c>
    </row>
    <row r="5099">
      <c r="A5099" s="5" t="inlineStr">
        <is>
          <t>BP0000004854</t>
        </is>
      </c>
      <c r="B5099" s="5" t="inlineStr">
        <is>
          <t>武汉恒济商务有限公司</t>
        </is>
      </c>
      <c r="C5099" s="5" t="inlineStr">
        <is>
          <t/>
        </is>
      </c>
      <c r="D5099" s="5" t="inlineStr">
        <is>
          <t>法人企业</t>
        </is>
      </c>
      <c r="E5099" s="5" t="inlineStr">
        <is>
          <t>供应商,客户</t>
        </is>
      </c>
      <c r="H5099" s="5" t="inlineStr">
        <is>
          <t>91420100MACQFHGU8M</t>
        </is>
      </c>
      <c r="I5099" s="5" t="inlineStr">
        <is>
          <t>91420100MACQFHGU8M</t>
        </is>
      </c>
      <c r="J5099" s="5" t="inlineStr">
        <is>
          <t>否</t>
        </is>
      </c>
    </row>
    <row r="5100">
      <c r="A5100" s="5" t="inlineStr">
        <is>
          <t>BP0000004855</t>
        </is>
      </c>
      <c r="B5100" s="5" t="inlineStr">
        <is>
          <t>武汉鑫磊森建材装饰有限公司</t>
        </is>
      </c>
      <c r="C5100" s="5" t="inlineStr">
        <is>
          <t/>
        </is>
      </c>
      <c r="D5100" s="5" t="inlineStr">
        <is>
          <t>法人企业</t>
        </is>
      </c>
      <c r="E5100" s="5" t="inlineStr">
        <is>
          <t>供应商,客户</t>
        </is>
      </c>
      <c r="H5100" s="5" t="inlineStr">
        <is>
          <t>9142010259790997XU</t>
        </is>
      </c>
      <c r="I5100" s="5" t="inlineStr">
        <is>
          <t>9142010259790997XU</t>
        </is>
      </c>
      <c r="J5100" s="5" t="inlineStr">
        <is>
          <t>否</t>
        </is>
      </c>
    </row>
    <row r="5101">
      <c r="A5101" s="5" t="inlineStr">
        <is>
          <t>BP0000004856</t>
        </is>
      </c>
      <c r="B5101" s="5" t="inlineStr">
        <is>
          <t>武汉雅风装饰工程有限公司</t>
        </is>
      </c>
      <c r="C5101" s="5" t="inlineStr">
        <is>
          <t/>
        </is>
      </c>
      <c r="D5101" s="5" t="inlineStr">
        <is>
          <t>法人企业</t>
        </is>
      </c>
      <c r="E5101" s="5" t="inlineStr">
        <is>
          <t>供应商,客户</t>
        </is>
      </c>
      <c r="H5101" s="5" t="inlineStr">
        <is>
          <t>91420102758192966N</t>
        </is>
      </c>
      <c r="I5101" s="5" t="inlineStr">
        <is>
          <t>91420102758192966N</t>
        </is>
      </c>
      <c r="J5101" s="5" t="inlineStr">
        <is>
          <t>否</t>
        </is>
      </c>
      <c r="K5101" s="5" t="inlineStr">
        <is>
          <t>5244200001819100015213</t>
        </is>
      </c>
      <c r="L5101" s="5" t="inlineStr">
        <is>
          <t>武汉雅风装饰工程有限公司</t>
        </is>
      </c>
      <c r="M5101" s="5" t="inlineStr">
        <is>
          <t>304521041489</t>
        </is>
      </c>
      <c r="N5101" s="5" t="inlineStr">
        <is>
          <t>华夏银行武汉花桥支行</t>
        </is>
      </c>
      <c r="O5101" s="5" t="inlineStr">
        <is>
          <t>CNY</t>
        </is>
      </c>
      <c r="P5101" s="5" t="inlineStr">
        <is>
          <t>人民币</t>
        </is>
      </c>
      <c r="Q5101" s="5" t="inlineStr">
        <is>
          <t>是</t>
        </is>
      </c>
    </row>
    <row r="5102">
      <c r="A5102" s="5" t="inlineStr">
        <is>
          <t>BP0000004857</t>
        </is>
      </c>
      <c r="B5102" s="5" t="inlineStr">
        <is>
          <t>武汉鼎知睿国际贸易有限公司</t>
        </is>
      </c>
      <c r="C5102" s="5" t="inlineStr">
        <is>
          <t/>
        </is>
      </c>
      <c r="D5102" s="5" t="inlineStr">
        <is>
          <t>法人企业</t>
        </is>
      </c>
      <c r="E5102" s="5" t="inlineStr">
        <is>
          <t>供应商,客户</t>
        </is>
      </c>
      <c r="H5102" s="5" t="inlineStr">
        <is>
          <t>91420102MA49GU984J</t>
        </is>
      </c>
      <c r="I5102" s="5" t="inlineStr">
        <is>
          <t>91420102MA49GU984J</t>
        </is>
      </c>
      <c r="J5102" s="5" t="inlineStr">
        <is>
          <t>否</t>
        </is>
      </c>
    </row>
    <row r="5103">
      <c r="A5103" s="5" t="inlineStr">
        <is>
          <t>BP0000004858</t>
        </is>
      </c>
      <c r="B5103" s="5" t="inlineStr">
        <is>
          <t>武汉市正昌坤工贸有限公司</t>
        </is>
      </c>
      <c r="C5103" s="5" t="inlineStr">
        <is>
          <t/>
        </is>
      </c>
      <c r="D5103" s="5" t="inlineStr">
        <is>
          <t>法人企业</t>
        </is>
      </c>
      <c r="E5103" s="5" t="inlineStr">
        <is>
          <t>供应商,客户</t>
        </is>
      </c>
      <c r="H5103" s="5" t="inlineStr">
        <is>
          <t>91420102MA4KLCEM98</t>
        </is>
      </c>
      <c r="I5103" s="5" t="inlineStr">
        <is>
          <t>91420102MA4KLCEM98</t>
        </is>
      </c>
      <c r="J5103" s="5" t="inlineStr">
        <is>
          <t>否</t>
        </is>
      </c>
    </row>
    <row r="5104">
      <c r="A5104" s="5" t="inlineStr">
        <is>
          <t>BP0000004859</t>
        </is>
      </c>
      <c r="B5104" s="5" t="inlineStr">
        <is>
          <t>武汉合众易宝科技有限公司</t>
        </is>
      </c>
      <c r="C5104" s="5" t="inlineStr">
        <is>
          <t/>
        </is>
      </c>
      <c r="D5104" s="5" t="inlineStr">
        <is>
          <t>法人企业</t>
        </is>
      </c>
      <c r="E5104" s="5" t="inlineStr">
        <is>
          <t>供应商,客户</t>
        </is>
      </c>
      <c r="H5104" s="5" t="inlineStr">
        <is>
          <t>91420103055737157W</t>
        </is>
      </c>
      <c r="I5104" s="5" t="inlineStr">
        <is>
          <t>91420103055737157W</t>
        </is>
      </c>
      <c r="J5104" s="5" t="inlineStr">
        <is>
          <t>否</t>
        </is>
      </c>
    </row>
    <row r="5105">
      <c r="A5105" s="5" t="inlineStr">
        <is>
          <t>BP0000004860</t>
        </is>
      </c>
      <c r="B5105" s="5" t="inlineStr">
        <is>
          <t>抖音三枪旗舰店</t>
        </is>
      </c>
      <c r="C5105" s="5" t="inlineStr">
        <is>
          <t/>
        </is>
      </c>
      <c r="D5105" s="5" t="inlineStr">
        <is>
          <t>法人企业</t>
        </is>
      </c>
      <c r="E5105" s="5" t="inlineStr">
        <is>
          <t>供应商,客户</t>
        </is>
      </c>
      <c r="H5105" s="5" t="inlineStr">
        <is>
          <t>91420103055737157W</t>
        </is>
      </c>
      <c r="I5105" s="5" t="inlineStr">
        <is>
          <t>91420103055737157W</t>
        </is>
      </c>
      <c r="J5105" s="5" t="inlineStr">
        <is>
          <t>否</t>
        </is>
      </c>
    </row>
    <row r="5106">
      <c r="A5106" s="5" t="inlineStr">
        <is>
          <t>BP0000004861</t>
        </is>
      </c>
      <c r="B5106" s="5" t="inlineStr">
        <is>
          <t>上海市锦诚国际船务代理有限公司武汉分公司</t>
        </is>
      </c>
      <c r="C5106" s="5" t="inlineStr">
        <is>
          <t/>
        </is>
      </c>
      <c r="D5106" s="5" t="inlineStr">
        <is>
          <t>法人企业</t>
        </is>
      </c>
      <c r="E5106" s="5" t="inlineStr">
        <is>
          <t>供应商,客户</t>
        </is>
      </c>
      <c r="H5106" s="5" t="inlineStr">
        <is>
          <t>91420103MA4KX9031U</t>
        </is>
      </c>
      <c r="I5106" s="5" t="inlineStr">
        <is>
          <t>91420103MA4KX9031U</t>
        </is>
      </c>
      <c r="J5106" s="5" t="inlineStr">
        <is>
          <t>否</t>
        </is>
      </c>
      <c r="K5106" s="5" t="inlineStr">
        <is>
          <t>570373386390</t>
        </is>
      </c>
      <c r="L5106" s="5" t="inlineStr">
        <is>
          <t>570373386390</t>
        </is>
      </c>
      <c r="M5106" s="5" t="inlineStr">
        <is>
          <t>104521003916</t>
        </is>
      </c>
      <c r="N5106" s="5" t="inlineStr">
        <is>
          <t>中国银行武汉江汉支行</t>
        </is>
      </c>
      <c r="O5106" s="5" t="inlineStr">
        <is>
          <t>CNY</t>
        </is>
      </c>
      <c r="P5106" s="5" t="inlineStr">
        <is>
          <t>人民币</t>
        </is>
      </c>
      <c r="Q5106" s="5" t="inlineStr">
        <is>
          <t>是</t>
        </is>
      </c>
    </row>
    <row r="5107">
      <c r="A5107" s="5" t="inlineStr">
        <is>
          <t>BP0000004862</t>
        </is>
      </c>
      <c r="B5107" s="5" t="inlineStr">
        <is>
          <t>武汉市依翎针织有限责任公司</t>
        </is>
      </c>
      <c r="C5107" s="5" t="inlineStr">
        <is>
          <t/>
        </is>
      </c>
      <c r="D5107" s="5" t="inlineStr">
        <is>
          <t>法人企业</t>
        </is>
      </c>
      <c r="E5107" s="5" t="inlineStr">
        <is>
          <t>供应商,客户</t>
        </is>
      </c>
      <c r="H5107" s="5" t="inlineStr">
        <is>
          <t>91420104728260972Y</t>
        </is>
      </c>
      <c r="I5107" s="5" t="inlineStr">
        <is>
          <t>91420104728260972Y</t>
        </is>
      </c>
      <c r="J5107" s="5" t="inlineStr">
        <is>
          <t>否</t>
        </is>
      </c>
    </row>
    <row r="5108">
      <c r="A5108" s="5" t="inlineStr">
        <is>
          <t>BP0000004863</t>
        </is>
      </c>
      <c r="B5108" s="5" t="inlineStr">
        <is>
          <t>武汉时代腾云电子商务有限公司</t>
        </is>
      </c>
      <c r="C5108" s="5" t="inlineStr">
        <is>
          <t/>
        </is>
      </c>
      <c r="D5108" s="5" t="inlineStr">
        <is>
          <t>法人企业</t>
        </is>
      </c>
      <c r="E5108" s="5" t="inlineStr">
        <is>
          <t>供应商,客户</t>
        </is>
      </c>
      <c r="H5108" s="5" t="inlineStr">
        <is>
          <t>91420104MA4KMBKT71</t>
        </is>
      </c>
      <c r="I5108" s="5" t="inlineStr">
        <is>
          <t>91420104MA4KMBKT71</t>
        </is>
      </c>
      <c r="J5108" s="5" t="inlineStr">
        <is>
          <t>否</t>
        </is>
      </c>
    </row>
    <row r="5109">
      <c r="A5109" s="5" t="inlineStr">
        <is>
          <t>BP0000004864</t>
        </is>
      </c>
      <c r="B5109" s="5" t="inlineStr">
        <is>
          <t>武汉冀君和商贸有限公司</t>
        </is>
      </c>
      <c r="C5109" s="5" t="inlineStr">
        <is>
          <t/>
        </is>
      </c>
      <c r="D5109" s="5" t="inlineStr">
        <is>
          <t>法人企业</t>
        </is>
      </c>
      <c r="E5109" s="5" t="inlineStr">
        <is>
          <t>供应商,客户</t>
        </is>
      </c>
      <c r="H5109" s="5" t="inlineStr">
        <is>
          <t>91420104MAC47GJR6R</t>
        </is>
      </c>
      <c r="I5109" s="5" t="inlineStr">
        <is>
          <t>91420104MAC47GJR6R</t>
        </is>
      </c>
      <c r="J5109" s="5" t="inlineStr">
        <is>
          <t>否</t>
        </is>
      </c>
    </row>
    <row r="5110">
      <c r="A5110" s="5" t="inlineStr">
        <is>
          <t>BP0000004865</t>
        </is>
      </c>
      <c r="B5110" s="5" t="inlineStr">
        <is>
          <t>太保养老（武汉）有限公司</t>
        </is>
      </c>
      <c r="C5110" s="5" t="inlineStr">
        <is>
          <t/>
        </is>
      </c>
      <c r="D5110" s="5" t="inlineStr">
        <is>
          <t>法人企业</t>
        </is>
      </c>
      <c r="E5110" s="5" t="inlineStr">
        <is>
          <t>供应商,客户</t>
        </is>
      </c>
      <c r="H5110" s="5" t="inlineStr">
        <is>
          <t>91420105MA49NYBP50</t>
        </is>
      </c>
      <c r="I5110" s="5" t="inlineStr">
        <is>
          <t>91420105MA49NYBP50</t>
        </is>
      </c>
      <c r="J5110" s="5" t="inlineStr">
        <is>
          <t>否</t>
        </is>
      </c>
    </row>
    <row r="5111">
      <c r="A5111" s="5" t="inlineStr">
        <is>
          <t>BP0000004866</t>
        </is>
      </c>
      <c r="B5111" s="5" t="inlineStr">
        <is>
          <t>武汉达敏工业自动化有限公司</t>
        </is>
      </c>
      <c r="C5111" s="5" t="inlineStr">
        <is>
          <t/>
        </is>
      </c>
      <c r="D5111" s="5" t="inlineStr">
        <is>
          <t>法人企业</t>
        </is>
      </c>
      <c r="E5111" s="5" t="inlineStr">
        <is>
          <t>供应商,客户</t>
        </is>
      </c>
      <c r="H5111" s="5" t="inlineStr">
        <is>
          <t>91420106303456275M</t>
        </is>
      </c>
      <c r="I5111" s="5" t="inlineStr">
        <is>
          <t>91420106303456275M</t>
        </is>
      </c>
      <c r="J5111" s="5" t="inlineStr">
        <is>
          <t>否</t>
        </is>
      </c>
    </row>
    <row r="5112">
      <c r="A5112" s="5" t="inlineStr">
        <is>
          <t>BP0000004867</t>
        </is>
      </c>
      <c r="B5112" s="5" t="inlineStr">
        <is>
          <t>湖北正和工程咨询有限公司</t>
        </is>
      </c>
      <c r="C5112" s="5" t="inlineStr">
        <is>
          <t/>
        </is>
      </c>
      <c r="D5112" s="5" t="inlineStr">
        <is>
          <t>法人企业</t>
        </is>
      </c>
      <c r="E5112" s="5" t="inlineStr">
        <is>
          <t>供应商,客户</t>
        </is>
      </c>
      <c r="H5112" s="5" t="inlineStr">
        <is>
          <t>91420106773933865A</t>
        </is>
      </c>
      <c r="I5112" s="5" t="inlineStr">
        <is>
          <t>91420106773933865A</t>
        </is>
      </c>
      <c r="J5112" s="5" t="inlineStr">
        <is>
          <t>否</t>
        </is>
      </c>
    </row>
    <row r="5113">
      <c r="A5113" s="5" t="inlineStr">
        <is>
          <t>BP0000004868</t>
        </is>
      </c>
      <c r="B5113" s="5" t="inlineStr">
        <is>
          <t>武汉中商集团有限公司中商广场购物中心</t>
        </is>
      </c>
      <c r="C5113" s="5" t="inlineStr">
        <is>
          <t/>
        </is>
      </c>
      <c r="D5113" s="5" t="inlineStr">
        <is>
          <t>法人企业</t>
        </is>
      </c>
      <c r="E5113" s="5" t="inlineStr">
        <is>
          <t>供应商,客户</t>
        </is>
      </c>
      <c r="H5113" s="5" t="inlineStr">
        <is>
          <t>91420106MA4KLLTE36</t>
        </is>
      </c>
      <c r="I5113" s="5" t="inlineStr">
        <is>
          <t>91420106MA4KLLTE36</t>
        </is>
      </c>
      <c r="J5113" s="5" t="inlineStr">
        <is>
          <t>否</t>
        </is>
      </c>
    </row>
    <row r="5114">
      <c r="A5114" s="5" t="inlineStr">
        <is>
          <t>BP0000004869</t>
        </is>
      </c>
      <c r="B5114" s="5" t="inlineStr">
        <is>
          <t>傲锐汽车部件（武汉）有限公司</t>
        </is>
      </c>
      <c r="C5114" s="5" t="inlineStr">
        <is>
          <t/>
        </is>
      </c>
      <c r="D5114" s="5" t="inlineStr">
        <is>
          <t>法人企业</t>
        </is>
      </c>
      <c r="E5114" s="5" t="inlineStr">
        <is>
          <t>供应商,客户</t>
        </is>
      </c>
      <c r="H5114" s="5" t="inlineStr">
        <is>
          <t>91420114MA4L0N2M9G</t>
        </is>
      </c>
      <c r="I5114" s="5" t="inlineStr">
        <is>
          <t>91420114MA4L0N2M9G</t>
        </is>
      </c>
      <c r="J5114" s="5" t="inlineStr">
        <is>
          <t>是</t>
        </is>
      </c>
    </row>
    <row r="5115">
      <c r="A5115" s="5" t="inlineStr">
        <is>
          <t>BP0000004870</t>
        </is>
      </c>
      <c r="B5115" s="5" t="inlineStr">
        <is>
          <t>武汉东航航空港食品有限公司</t>
        </is>
      </c>
      <c r="C5115" s="5" t="inlineStr">
        <is>
          <t/>
        </is>
      </c>
      <c r="D5115" s="5" t="inlineStr">
        <is>
          <t>法人企业</t>
        </is>
      </c>
      <c r="E5115" s="5" t="inlineStr">
        <is>
          <t>供应商,客户</t>
        </is>
      </c>
      <c r="H5115" s="5" t="inlineStr">
        <is>
          <t>9142011630333477XB</t>
        </is>
      </c>
      <c r="I5115" s="5" t="inlineStr">
        <is>
          <t>9142011630333477XB</t>
        </is>
      </c>
      <c r="J5115" s="5" t="inlineStr">
        <is>
          <t>否</t>
        </is>
      </c>
    </row>
    <row r="5116">
      <c r="A5116" s="5" t="inlineStr">
        <is>
          <t>BP0000004871</t>
        </is>
      </c>
      <c r="B5116" s="5" t="inlineStr">
        <is>
          <t>中国东方航空武汉有限责任公司</t>
        </is>
      </c>
      <c r="C5116" s="5" t="inlineStr">
        <is>
          <t/>
        </is>
      </c>
      <c r="D5116" s="5" t="inlineStr">
        <is>
          <t>法人企业</t>
        </is>
      </c>
      <c r="E5116" s="5" t="inlineStr">
        <is>
          <t>供应商,客户</t>
        </is>
      </c>
      <c r="H5116" s="5" t="inlineStr">
        <is>
          <t>91420116741414964L</t>
        </is>
      </c>
      <c r="I5116" s="5" t="inlineStr">
        <is>
          <t>91420116741414964L</t>
        </is>
      </c>
      <c r="J5116" s="5" t="inlineStr">
        <is>
          <t>否</t>
        </is>
      </c>
    </row>
    <row r="5117">
      <c r="A5117" s="5" t="inlineStr">
        <is>
          <t>BP0000004872</t>
        </is>
      </c>
      <c r="B5117" s="5" t="inlineStr">
        <is>
          <t>湖北美联商贸连锁有限公司</t>
        </is>
      </c>
      <c r="C5117" s="5" t="inlineStr">
        <is>
          <t/>
        </is>
      </c>
      <c r="D5117" s="5" t="inlineStr">
        <is>
          <t>法人企业</t>
        </is>
      </c>
      <c r="E5117" s="5" t="inlineStr">
        <is>
          <t>供应商,客户</t>
        </is>
      </c>
      <c r="H5117" s="5" t="inlineStr">
        <is>
          <t>91420600753412165X</t>
        </is>
      </c>
      <c r="I5117" s="5" t="inlineStr">
        <is>
          <t>91420600753412165X</t>
        </is>
      </c>
      <c r="J5117" s="5" t="inlineStr">
        <is>
          <t>否</t>
        </is>
      </c>
    </row>
    <row r="5118">
      <c r="A5118" s="5" t="inlineStr">
        <is>
          <t>BP0000004873</t>
        </is>
      </c>
      <c r="B5118" s="5" t="inlineStr">
        <is>
          <t>老河口宝松利商贸有限公司</t>
        </is>
      </c>
      <c r="C5118" s="5" t="inlineStr">
        <is>
          <t/>
        </is>
      </c>
      <c r="D5118" s="5" t="inlineStr">
        <is>
          <t>法人企业</t>
        </is>
      </c>
      <c r="E5118" s="5" t="inlineStr">
        <is>
          <t>供应商,客户</t>
        </is>
      </c>
      <c r="H5118" s="5" t="inlineStr">
        <is>
          <t>91420682MA48T6GLXW</t>
        </is>
      </c>
      <c r="I5118" s="5" t="inlineStr">
        <is>
          <t>91420682MA48T6GLXW</t>
        </is>
      </c>
      <c r="J5118" s="5" t="inlineStr">
        <is>
          <t>否</t>
        </is>
      </c>
    </row>
    <row r="5119">
      <c r="A5119" s="5" t="inlineStr">
        <is>
          <t>BP0000004874</t>
        </is>
      </c>
      <c r="B5119" s="5" t="inlineStr">
        <is>
          <t>湖北舒盟商贸有限公司</t>
        </is>
      </c>
      <c r="C5119" s="5" t="inlineStr">
        <is>
          <t/>
        </is>
      </c>
      <c r="D5119" s="5" t="inlineStr">
        <is>
          <t>法人企业</t>
        </is>
      </c>
      <c r="E5119" s="5" t="inlineStr">
        <is>
          <t>供应商,客户</t>
        </is>
      </c>
      <c r="H5119" s="5" t="inlineStr">
        <is>
          <t>91420700MA48T45A4L</t>
        </is>
      </c>
      <c r="I5119" s="5" t="inlineStr">
        <is>
          <t>91420700MA48T45A4L</t>
        </is>
      </c>
      <c r="J5119" s="5" t="inlineStr">
        <is>
          <t>否</t>
        </is>
      </c>
      <c r="K5119" s="5" t="inlineStr">
        <is>
          <t>1811020509200035024</t>
        </is>
      </c>
      <c r="L5119" s="5" t="inlineStr">
        <is>
          <t>湖北舒盟商贸有限公司</t>
        </is>
      </c>
      <c r="M5119" s="5" t="inlineStr">
        <is>
          <t>102531000111</t>
        </is>
      </c>
      <c r="N5119" s="5" t="inlineStr">
        <is>
          <t>中国工商银行股份有限公司鄂州牡丹支行</t>
        </is>
      </c>
      <c r="O5119" s="5" t="inlineStr">
        <is>
          <t>CNY</t>
        </is>
      </c>
      <c r="P5119" s="5" t="inlineStr">
        <is>
          <t>人民币</t>
        </is>
      </c>
      <c r="Q5119" s="5" t="inlineStr">
        <is>
          <t>是</t>
        </is>
      </c>
    </row>
    <row r="5120">
      <c r="A5120" s="5" t="inlineStr">
        <is>
          <t>BP0000004875</t>
        </is>
      </c>
      <c r="B5120" s="5" t="inlineStr">
        <is>
          <t>荆州市红叶针织服饰有限公司</t>
        </is>
      </c>
      <c r="C5120" s="5" t="inlineStr">
        <is>
          <t/>
        </is>
      </c>
      <c r="D5120" s="5" t="inlineStr">
        <is>
          <t>法人企业</t>
        </is>
      </c>
      <c r="E5120" s="5" t="inlineStr">
        <is>
          <t>供应商,客户</t>
        </is>
      </c>
      <c r="H5120" s="5" t="inlineStr">
        <is>
          <t>91421000722028486X</t>
        </is>
      </c>
      <c r="I5120" s="5" t="inlineStr">
        <is>
          <t>91421000722028486X</t>
        </is>
      </c>
      <c r="J5120" s="5" t="inlineStr">
        <is>
          <t>否</t>
        </is>
      </c>
      <c r="K5120" s="5" t="inlineStr">
        <is>
          <t>15810154700000241</t>
        </is>
      </c>
      <c r="L5120" s="5" t="inlineStr">
        <is>
          <t>荆州市红叶针织服饰有限公司</t>
        </is>
      </c>
      <c r="M5120" s="5" t="inlineStr">
        <is>
          <t>310537000011</t>
        </is>
      </c>
      <c r="N5120" s="5" t="inlineStr">
        <is>
          <t>上海浦东发展银行股份有限公司荆州分行</t>
        </is>
      </c>
      <c r="O5120" s="5" t="inlineStr">
        <is>
          <t>CNY</t>
        </is>
      </c>
      <c r="P5120" s="5" t="inlineStr">
        <is>
          <t>人民币</t>
        </is>
      </c>
      <c r="Q5120" s="5" t="inlineStr">
        <is>
          <t>是</t>
        </is>
      </c>
    </row>
    <row r="5121">
      <c r="A5121" s="5" t="inlineStr">
        <is>
          <t>BP0000004876</t>
        </is>
      </c>
      <c r="B5121" s="5" t="inlineStr">
        <is>
          <t>团风县房产幼儿园有限公司</t>
        </is>
      </c>
      <c r="C5121" s="5" t="inlineStr">
        <is>
          <t/>
        </is>
      </c>
      <c r="D5121" s="5" t="inlineStr">
        <is>
          <t>法人企业</t>
        </is>
      </c>
      <c r="E5121" s="5" t="inlineStr">
        <is>
          <t>供应商,客户</t>
        </is>
      </c>
      <c r="H5121" s="5" t="inlineStr">
        <is>
          <t>91421121MA49EX8BX9</t>
        </is>
      </c>
      <c r="I5121" s="5" t="inlineStr">
        <is>
          <t>91421121MA49EX8BX9</t>
        </is>
      </c>
      <c r="J5121" s="5" t="inlineStr">
        <is>
          <t>否</t>
        </is>
      </c>
    </row>
    <row r="5122">
      <c r="A5122" s="5" t="inlineStr">
        <is>
          <t>BP0000004877</t>
        </is>
      </c>
      <c r="B5122" s="5" t="inlineStr">
        <is>
          <t>长沙通程控股股份有限公司</t>
        </is>
      </c>
      <c r="C5122" s="5" t="inlineStr">
        <is>
          <t/>
        </is>
      </c>
      <c r="D5122" s="5" t="inlineStr">
        <is>
          <t>法人企业</t>
        </is>
      </c>
      <c r="E5122" s="5" t="inlineStr">
        <is>
          <t>供应商,客户</t>
        </is>
      </c>
      <c r="H5122" s="5" t="inlineStr">
        <is>
          <t>91430000183800499R</t>
        </is>
      </c>
      <c r="I5122" s="5" t="inlineStr">
        <is>
          <t>91430000183800499R</t>
        </is>
      </c>
      <c r="J5122" s="5" t="inlineStr">
        <is>
          <t>否</t>
        </is>
      </c>
    </row>
    <row r="5123">
      <c r="A5123" s="5" t="inlineStr">
        <is>
          <t>BP0000004878</t>
        </is>
      </c>
      <c r="B5123" s="5" t="inlineStr">
        <is>
          <t>中国太平洋财产保险股份有限公司湖南分公司</t>
        </is>
      </c>
      <c r="C5123" s="5" t="inlineStr">
        <is>
          <t/>
        </is>
      </c>
      <c r="D5123" s="5" t="inlineStr">
        <is>
          <t>法人企业</t>
        </is>
      </c>
      <c r="E5123" s="5" t="inlineStr">
        <is>
          <t>供应商,客户</t>
        </is>
      </c>
      <c r="H5123" s="5" t="inlineStr">
        <is>
          <t>91430000883776370L</t>
        </is>
      </c>
      <c r="I5123" s="5" t="inlineStr">
        <is>
          <t>91430000883776370L</t>
        </is>
      </c>
      <c r="J5123" s="5" t="inlineStr">
        <is>
          <t>否</t>
        </is>
      </c>
    </row>
    <row r="5124">
      <c r="A5124" s="5" t="inlineStr">
        <is>
          <t>BP0000004879</t>
        </is>
      </c>
      <c r="B5124" s="5" t="inlineStr">
        <is>
          <t>长沙顶益食品有限公司</t>
        </is>
      </c>
      <c r="C5124" s="5" t="inlineStr">
        <is>
          <t/>
        </is>
      </c>
      <c r="D5124" s="5" t="inlineStr">
        <is>
          <t>法人企业</t>
        </is>
      </c>
      <c r="E5124" s="5" t="inlineStr">
        <is>
          <t>供应商,客户</t>
        </is>
      </c>
      <c r="H5124" s="5" t="inlineStr">
        <is>
          <t>91430100321702476D</t>
        </is>
      </c>
      <c r="I5124" s="5" t="inlineStr">
        <is>
          <t>91430100321702476D</t>
        </is>
      </c>
      <c r="J5124" s="5" t="inlineStr">
        <is>
          <t>否</t>
        </is>
      </c>
      <c r="K5124" s="5" t="inlineStr">
        <is>
          <t>731907378010118</t>
        </is>
      </c>
      <c r="L5124" s="5" t="inlineStr">
        <is>
          <t>731907378010118</t>
        </is>
      </c>
      <c r="M5124" s="5" t="inlineStr">
        <is>
          <t>308551024328</t>
        </is>
      </c>
      <c r="N5124" s="5" t="inlineStr">
        <is>
          <t>招商银行股份有限公司长沙宁乡支行</t>
        </is>
      </c>
      <c r="O5124" s="5" t="inlineStr">
        <is>
          <t>CNY</t>
        </is>
      </c>
      <c r="P5124" s="5" t="inlineStr">
        <is>
          <t>人民币</t>
        </is>
      </c>
      <c r="Q5124" s="5" t="inlineStr">
        <is>
          <t>是</t>
        </is>
      </c>
    </row>
    <row r="5125">
      <c r="A5125" s="5" t="inlineStr">
        <is>
          <t>BP0000004880</t>
        </is>
      </c>
      <c r="B5125" s="5" t="inlineStr">
        <is>
          <t>电商部芒果生活（湖南）电子商务</t>
        </is>
      </c>
      <c r="C5125" s="5" t="inlineStr">
        <is>
          <t/>
        </is>
      </c>
      <c r="D5125" s="5" t="inlineStr">
        <is>
          <t>法人企业</t>
        </is>
      </c>
      <c r="E5125" s="5" t="inlineStr">
        <is>
          <t>供应商,客户</t>
        </is>
      </c>
      <c r="H5125" s="5" t="inlineStr">
        <is>
          <t>9143010039598586XA</t>
        </is>
      </c>
      <c r="I5125" s="5" t="inlineStr">
        <is>
          <t>9143010039598586XA</t>
        </is>
      </c>
      <c r="J5125" s="5" t="inlineStr">
        <is>
          <t>否</t>
        </is>
      </c>
    </row>
    <row r="5126">
      <c r="A5126" s="5" t="inlineStr">
        <is>
          <t>BP0000004881</t>
        </is>
      </c>
      <c r="B5126" s="5" t="inlineStr">
        <is>
          <t>湖南凤凰出版传媒股份有限公司</t>
        </is>
      </c>
      <c r="C5126" s="5" t="inlineStr">
        <is>
          <t/>
        </is>
      </c>
      <c r="D5126" s="5" t="inlineStr">
        <is>
          <t>法人企业</t>
        </is>
      </c>
      <c r="E5126" s="5" t="inlineStr">
        <is>
          <t>供应商,客户</t>
        </is>
      </c>
      <c r="H5126" s="5" t="inlineStr">
        <is>
          <t>91430100678029894P</t>
        </is>
      </c>
      <c r="I5126" s="5" t="inlineStr">
        <is>
          <t>91430100678029894P</t>
        </is>
      </c>
      <c r="J5126" s="5" t="inlineStr">
        <is>
          <t>否</t>
        </is>
      </c>
      <c r="K5126" s="5" t="inlineStr">
        <is>
          <t>1901001009201199016</t>
        </is>
      </c>
      <c r="L5126" s="5" t="inlineStr">
        <is>
          <t>湖南凤凰出版传媒股份有限公司</t>
        </is>
      </c>
      <c r="M5126" s="5" t="inlineStr">
        <is>
          <t>102551000029</t>
        </is>
      </c>
      <c r="N5126" s="5" t="inlineStr">
        <is>
          <t>中国工商银行股份有限公司长沙东升支行</t>
        </is>
      </c>
      <c r="O5126" s="5" t="inlineStr">
        <is>
          <t>CNY</t>
        </is>
      </c>
      <c r="P5126" s="5" t="inlineStr">
        <is>
          <t>人民币</t>
        </is>
      </c>
      <c r="Q5126" s="5" t="inlineStr">
        <is>
          <t>是</t>
        </is>
      </c>
    </row>
    <row r="5127">
      <c r="A5127" s="5" t="inlineStr">
        <is>
          <t>BP0000004882</t>
        </is>
      </c>
      <c r="B5127" s="5" t="inlineStr">
        <is>
          <t>长沙百事可乐饮料有限公司</t>
        </is>
      </c>
      <c r="C5127" s="5" t="inlineStr">
        <is>
          <t/>
        </is>
      </c>
      <c r="D5127" s="5" t="inlineStr">
        <is>
          <t>法人企业</t>
        </is>
      </c>
      <c r="E5127" s="5" t="inlineStr">
        <is>
          <t>供应商,客户</t>
        </is>
      </c>
      <c r="H5127" s="5" t="inlineStr">
        <is>
          <t>91430100774492117H</t>
        </is>
      </c>
      <c r="I5127" s="5" t="inlineStr">
        <is>
          <t>91430100774492117H</t>
        </is>
      </c>
      <c r="J5127" s="5" t="inlineStr">
        <is>
          <t>否</t>
        </is>
      </c>
      <c r="K5127" s="5" t="inlineStr">
        <is>
          <t>1001103319000122719</t>
        </is>
      </c>
      <c r="L5127" s="5" t="inlineStr">
        <is>
          <t>1001103319000122719</t>
        </is>
      </c>
      <c r="M5127" s="5" t="inlineStr">
        <is>
          <t>102290010334</t>
        </is>
      </c>
      <c r="N5127" s="5" t="inlineStr">
        <is>
          <t>中国工商银行股份有限公司上海市金汇路支行</t>
        </is>
      </c>
      <c r="O5127" s="5" t="inlineStr">
        <is>
          <t>CNY</t>
        </is>
      </c>
      <c r="P5127" s="5" t="inlineStr">
        <is>
          <t>人民币</t>
        </is>
      </c>
      <c r="Q5127" s="5" t="inlineStr">
        <is>
          <t>是</t>
        </is>
      </c>
    </row>
    <row r="5128">
      <c r="A5128" s="5" t="inlineStr">
        <is>
          <t>BP0000004883</t>
        </is>
      </c>
      <c r="B5128" s="5" t="inlineStr">
        <is>
          <t>长沙顶津食品有限公司</t>
        </is>
      </c>
      <c r="C5128" s="5" t="inlineStr">
        <is>
          <t/>
        </is>
      </c>
      <c r="D5128" s="5" t="inlineStr">
        <is>
          <t>法人企业</t>
        </is>
      </c>
      <c r="E5128" s="5" t="inlineStr">
        <is>
          <t>供应商,客户</t>
        </is>
      </c>
      <c r="H5128" s="5" t="inlineStr">
        <is>
          <t>91430100MA4PPPNQ05</t>
        </is>
      </c>
      <c r="I5128" s="5" t="inlineStr">
        <is>
          <t>91430100MA4PPPNQ05</t>
        </is>
      </c>
      <c r="J5128" s="5" t="inlineStr">
        <is>
          <t>否</t>
        </is>
      </c>
      <c r="K5128" s="5" t="inlineStr">
        <is>
          <t>1901026419200117982</t>
        </is>
      </c>
      <c r="L5128" s="5" t="inlineStr">
        <is>
          <t>1901026419200117982</t>
        </is>
      </c>
      <c r="M5128" s="5" t="inlineStr">
        <is>
          <t>102551000641</t>
        </is>
      </c>
      <c r="N5128" s="5" t="inlineStr">
        <is>
          <t>中国工商银行股份有限公司宁乡支行</t>
        </is>
      </c>
      <c r="O5128" s="5" t="inlineStr">
        <is>
          <t>CNY</t>
        </is>
      </c>
      <c r="P5128" s="5" t="inlineStr">
        <is>
          <t>人民币</t>
        </is>
      </c>
      <c r="Q5128" s="5" t="inlineStr">
        <is>
          <t>是</t>
        </is>
      </c>
    </row>
    <row r="5129">
      <c r="A5129" s="5" t="inlineStr">
        <is>
          <t>BP0000004884</t>
        </is>
      </c>
      <c r="B5129" s="5" t="inlineStr">
        <is>
          <t>快乐购有限责任公司</t>
        </is>
      </c>
      <c r="C5129" s="5" t="inlineStr">
        <is>
          <t/>
        </is>
      </c>
      <c r="D5129" s="5" t="inlineStr">
        <is>
          <t>法人企业</t>
        </is>
      </c>
      <c r="E5129" s="5" t="inlineStr">
        <is>
          <t>供应商,客户</t>
        </is>
      </c>
      <c r="H5129" s="5" t="inlineStr">
        <is>
          <t>91430100MA4Q4MCW8A</t>
        </is>
      </c>
      <c r="I5129" s="5" t="inlineStr">
        <is>
          <t>91430100MA4Q4MCW8A</t>
        </is>
      </c>
      <c r="J5129" s="5" t="inlineStr">
        <is>
          <t>否</t>
        </is>
      </c>
    </row>
    <row r="5130">
      <c r="A5130" s="5" t="inlineStr">
        <is>
          <t>BP0000004885</t>
        </is>
      </c>
      <c r="B5130" s="5" t="inlineStr">
        <is>
          <t>湖南几木电子商务有限公司</t>
        </is>
      </c>
      <c r="C5130" s="5" t="inlineStr">
        <is>
          <t/>
        </is>
      </c>
      <c r="D5130" s="5" t="inlineStr">
        <is>
          <t>法人企业</t>
        </is>
      </c>
      <c r="E5130" s="5" t="inlineStr">
        <is>
          <t>供应商,客户</t>
        </is>
      </c>
      <c r="H5130" s="5" t="inlineStr">
        <is>
          <t>91430100MA4RA0599B</t>
        </is>
      </c>
      <c r="I5130" s="5" t="inlineStr">
        <is>
          <t>91430100MA4RA0599B</t>
        </is>
      </c>
      <c r="J5130" s="5" t="inlineStr">
        <is>
          <t>否</t>
        </is>
      </c>
      <c r="K5130" s="5" t="inlineStr">
        <is>
          <t>43050176503600000318</t>
        </is>
      </c>
      <c r="L5130" s="5" t="inlineStr">
        <is>
          <t>湖南几木电子商务有限公司</t>
        </is>
      </c>
      <c r="M5130" s="5" t="inlineStr">
        <is>
          <t>105551005204</t>
        </is>
      </c>
      <c r="N5130" s="5" t="inlineStr">
        <is>
          <t>中国建设银行股份有限公司长沙德政园支行</t>
        </is>
      </c>
      <c r="O5130" s="5" t="inlineStr">
        <is>
          <t>CNY</t>
        </is>
      </c>
      <c r="P5130" s="5" t="inlineStr">
        <is>
          <t>人民币</t>
        </is>
      </c>
      <c r="Q5130" s="5" t="inlineStr">
        <is>
          <t>是</t>
        </is>
      </c>
    </row>
    <row r="5131">
      <c r="A5131" s="5" t="inlineStr">
        <is>
          <t>BP0000004886</t>
        </is>
      </c>
      <c r="B5131" s="5" t="inlineStr">
        <is>
          <t>长沙乐兴电子商务有限公司</t>
        </is>
      </c>
      <c r="C5131" s="5" t="inlineStr">
        <is>
          <t/>
        </is>
      </c>
      <c r="D5131" s="5" t="inlineStr">
        <is>
          <t>法人企业</t>
        </is>
      </c>
      <c r="E5131" s="5" t="inlineStr">
        <is>
          <t>供应商,客户</t>
        </is>
      </c>
      <c r="H5131" s="5" t="inlineStr">
        <is>
          <t>91430100MA4RRXXB62</t>
        </is>
      </c>
      <c r="I5131" s="5" t="inlineStr">
        <is>
          <t>91430100MA4RRXXB62</t>
        </is>
      </c>
      <c r="J5131" s="5" t="inlineStr">
        <is>
          <t>否</t>
        </is>
      </c>
    </row>
    <row r="5132">
      <c r="A5132" s="5" t="inlineStr">
        <is>
          <t>BP0000004887</t>
        </is>
      </c>
      <c r="B5132" s="5" t="inlineStr">
        <is>
          <t>长沙金田包装材料有限公司</t>
        </is>
      </c>
      <c r="C5132" s="5" t="inlineStr">
        <is>
          <t/>
        </is>
      </c>
      <c r="D5132" s="5" t="inlineStr">
        <is>
          <t>法人企业</t>
        </is>
      </c>
      <c r="E5132" s="5" t="inlineStr">
        <is>
          <t>供应商,客户</t>
        </is>
      </c>
      <c r="H5132" s="5" t="inlineStr">
        <is>
          <t>91430100MA7DMMPT8G</t>
        </is>
      </c>
      <c r="I5132" s="5" t="inlineStr">
        <is>
          <t>91430100MA7DMMPT8G</t>
        </is>
      </c>
      <c r="J5132" s="5" t="inlineStr">
        <is>
          <t>否</t>
        </is>
      </c>
      <c r="K5132" s="5" t="inlineStr">
        <is>
          <t>86041110000131497</t>
        </is>
      </c>
      <c r="L5132" s="5" t="inlineStr">
        <is>
          <t>86041110000131497</t>
        </is>
      </c>
      <c r="M5132" s="5" t="inlineStr">
        <is>
          <t>313302016722</t>
        </is>
      </c>
      <c r="N5132" s="5" t="inlineStr">
        <is>
          <t>宁波银行股份有限公司无锡滨湖支行</t>
        </is>
      </c>
      <c r="O5132" s="5" t="inlineStr">
        <is>
          <t>CNY</t>
        </is>
      </c>
      <c r="P5132" s="5" t="inlineStr">
        <is>
          <t>人民币</t>
        </is>
      </c>
      <c r="Q5132" s="5" t="inlineStr">
        <is>
          <t>是</t>
        </is>
      </c>
    </row>
    <row r="5133">
      <c r="A5133" s="5" t="inlineStr">
        <is>
          <t>BP0000004888</t>
        </is>
      </c>
      <c r="B5133" s="5" t="inlineStr">
        <is>
          <t>湖南鸿辉腾商贸有限公司</t>
        </is>
      </c>
      <c r="C5133" s="5" t="inlineStr">
        <is>
          <t/>
        </is>
      </c>
      <c r="D5133" s="5" t="inlineStr">
        <is>
          <t>法人企业</t>
        </is>
      </c>
      <c r="E5133" s="5" t="inlineStr">
        <is>
          <t>供应商,客户</t>
        </is>
      </c>
      <c r="H5133" s="5" t="inlineStr">
        <is>
          <t>91430102396196408R</t>
        </is>
      </c>
      <c r="I5133" s="5" t="inlineStr">
        <is>
          <t>91430102396196408R</t>
        </is>
      </c>
      <c r="J5133" s="5" t="inlineStr">
        <is>
          <t>否</t>
        </is>
      </c>
    </row>
    <row r="5134">
      <c r="A5134" s="5" t="inlineStr">
        <is>
          <t>BP0000004889</t>
        </is>
      </c>
      <c r="B5134" s="5" t="inlineStr">
        <is>
          <t>长沙人寿堂养老服务有限公司</t>
        </is>
      </c>
      <c r="C5134" s="5" t="inlineStr">
        <is>
          <t/>
        </is>
      </c>
      <c r="D5134" s="5" t="inlineStr">
        <is>
          <t>法人企业</t>
        </is>
      </c>
      <c r="E5134" s="5" t="inlineStr">
        <is>
          <t>供应商,客户</t>
        </is>
      </c>
      <c r="H5134" s="5" t="inlineStr">
        <is>
          <t>91430102MA4QH9RC55</t>
        </is>
      </c>
      <c r="I5134" s="5" t="inlineStr">
        <is>
          <t>91430102MA4QH9RC55</t>
        </is>
      </c>
      <c r="J5134" s="5" t="inlineStr">
        <is>
          <t>否</t>
        </is>
      </c>
    </row>
    <row r="5135">
      <c r="A5135" s="5" t="inlineStr">
        <is>
          <t>BP0000004890</t>
        </is>
      </c>
      <c r="B5135" s="5" t="inlineStr">
        <is>
          <t>长沙百达皮具服饰有限公司</t>
        </is>
      </c>
      <c r="C5135" s="5" t="inlineStr">
        <is>
          <t/>
        </is>
      </c>
      <c r="D5135" s="5" t="inlineStr">
        <is>
          <t>法人企业</t>
        </is>
      </c>
      <c r="E5135" s="5" t="inlineStr">
        <is>
          <t>供应商,客户</t>
        </is>
      </c>
      <c r="H5135" s="5" t="inlineStr">
        <is>
          <t>91430103743170510U</t>
        </is>
      </c>
      <c r="I5135" s="5" t="inlineStr">
        <is>
          <t>91430103743170510U</t>
        </is>
      </c>
      <c r="J5135" s="5" t="inlineStr">
        <is>
          <t>否</t>
        </is>
      </c>
    </row>
    <row r="5136">
      <c r="A5136" s="5" t="inlineStr">
        <is>
          <t>BP0000004891</t>
        </is>
      </c>
      <c r="B5136" s="5" t="inlineStr">
        <is>
          <t>湖南尊贵服饰有限公司</t>
        </is>
      </c>
      <c r="C5136" s="5" t="inlineStr">
        <is>
          <t/>
        </is>
      </c>
      <c r="D5136" s="5" t="inlineStr">
        <is>
          <t>法人企业</t>
        </is>
      </c>
      <c r="E5136" s="5" t="inlineStr">
        <is>
          <t>供应商,客户</t>
        </is>
      </c>
      <c r="H5136" s="5" t="inlineStr">
        <is>
          <t>91430103MA4L1LED13</t>
        </is>
      </c>
      <c r="I5136" s="5" t="inlineStr">
        <is>
          <t>91430103MA4L1LED13</t>
        </is>
      </c>
      <c r="J5136" s="5" t="inlineStr">
        <is>
          <t>否</t>
        </is>
      </c>
    </row>
    <row r="5137">
      <c r="A5137" s="5" t="inlineStr">
        <is>
          <t>BP0000004892</t>
        </is>
      </c>
      <c r="B5137" s="5" t="inlineStr">
        <is>
          <t>湖南泛鼎科技有限公司</t>
        </is>
      </c>
      <c r="C5137" s="5" t="inlineStr">
        <is>
          <t/>
        </is>
      </c>
      <c r="D5137" s="5" t="inlineStr">
        <is>
          <t>法人企业</t>
        </is>
      </c>
      <c r="E5137" s="5" t="inlineStr">
        <is>
          <t>供应商,客户</t>
        </is>
      </c>
      <c r="H5137" s="5" t="inlineStr">
        <is>
          <t>91430103MA4Q8LC21W</t>
        </is>
      </c>
      <c r="I5137" s="5" t="inlineStr">
        <is>
          <t>91430103MA4Q8LC21W</t>
        </is>
      </c>
      <c r="J5137" s="5" t="inlineStr">
        <is>
          <t>否</t>
        </is>
      </c>
    </row>
    <row r="5138">
      <c r="A5138" s="5" t="inlineStr">
        <is>
          <t>BP0000004893</t>
        </is>
      </c>
      <c r="B5138" s="5" t="inlineStr">
        <is>
          <t>长沙美美酷网络科技有限公司</t>
        </is>
      </c>
      <c r="C5138" s="5" t="inlineStr">
        <is>
          <t/>
        </is>
      </c>
      <c r="D5138" s="5" t="inlineStr">
        <is>
          <t>法人企业</t>
        </is>
      </c>
      <c r="E5138" s="5" t="inlineStr">
        <is>
          <t>供应商,客户</t>
        </is>
      </c>
      <c r="H5138" s="5" t="inlineStr">
        <is>
          <t>91430104MA4PQRHJ65</t>
        </is>
      </c>
      <c r="I5138" s="5" t="inlineStr">
        <is>
          <t>91430104MA4PQRHJ65</t>
        </is>
      </c>
      <c r="J5138" s="5" t="inlineStr">
        <is>
          <t>否</t>
        </is>
      </c>
    </row>
    <row r="5139">
      <c r="A5139" s="5" t="inlineStr">
        <is>
          <t>BP0000004894</t>
        </is>
      </c>
      <c r="B5139" s="5" t="inlineStr">
        <is>
          <t>湖南韦达教学设备有限公司</t>
        </is>
      </c>
      <c r="C5139" s="5" t="inlineStr">
        <is>
          <t/>
        </is>
      </c>
      <c r="D5139" s="5" t="inlineStr">
        <is>
          <t>法人企业</t>
        </is>
      </c>
      <c r="E5139" s="5" t="inlineStr">
        <is>
          <t>供应商,客户</t>
        </is>
      </c>
      <c r="H5139" s="5" t="inlineStr">
        <is>
          <t>91430104MA4T58LC1A</t>
        </is>
      </c>
      <c r="I5139" s="5" t="inlineStr">
        <is>
          <t>91430104MA4T58LC1A</t>
        </is>
      </c>
      <c r="J5139" s="5" t="inlineStr">
        <is>
          <t>否</t>
        </is>
      </c>
    </row>
    <row r="5140">
      <c r="A5140" s="5" t="inlineStr">
        <is>
          <t>BP0000004895</t>
        </is>
      </c>
      <c r="B5140" s="5" t="inlineStr">
        <is>
          <t>长沙子木达文化传播有限公司</t>
        </is>
      </c>
      <c r="C5140" s="5" t="inlineStr">
        <is>
          <t/>
        </is>
      </c>
      <c r="D5140" s="5" t="inlineStr">
        <is>
          <t>法人企业</t>
        </is>
      </c>
      <c r="E5140" s="5" t="inlineStr">
        <is>
          <t>供应商,客户</t>
        </is>
      </c>
      <c r="H5140" s="5" t="inlineStr">
        <is>
          <t>91430111MA4L1XYF89</t>
        </is>
      </c>
      <c r="I5140" s="5" t="inlineStr">
        <is>
          <t>91430111MA4L1XYF89</t>
        </is>
      </c>
      <c r="J5140" s="5" t="inlineStr">
        <is>
          <t>否</t>
        </is>
      </c>
      <c r="K5140" s="5" t="inlineStr">
        <is>
          <t>800182003309014</t>
        </is>
      </c>
      <c r="L5140" s="5" t="inlineStr">
        <is>
          <t>长沙子木达文化传播有限公司</t>
        </is>
      </c>
      <c r="M5140" s="5" t="inlineStr">
        <is>
          <t>313551089024</t>
        </is>
      </c>
      <c r="N5140" s="5" t="inlineStr">
        <is>
          <t>长沙银行股份有限公司汇丰支行</t>
        </is>
      </c>
      <c r="O5140" s="5" t="inlineStr">
        <is>
          <t>CNY</t>
        </is>
      </c>
      <c r="P5140" s="5" t="inlineStr">
        <is>
          <t>人民币</t>
        </is>
      </c>
      <c r="Q5140" s="5" t="inlineStr">
        <is>
          <t>是</t>
        </is>
      </c>
    </row>
    <row r="5141">
      <c r="A5141" s="5" t="inlineStr">
        <is>
          <t>BP0000004896</t>
        </is>
      </c>
      <c r="B5141" s="5" t="inlineStr">
        <is>
          <t>湖南云之兰商贸有限公司</t>
        </is>
      </c>
      <c r="C5141" s="5" t="inlineStr">
        <is>
          <t/>
        </is>
      </c>
      <c r="D5141" s="5" t="inlineStr">
        <is>
          <t>法人企业</t>
        </is>
      </c>
      <c r="E5141" s="5" t="inlineStr">
        <is>
          <t>供应商,客户</t>
        </is>
      </c>
      <c r="H5141" s="5" t="inlineStr">
        <is>
          <t>91430111MA7M9NJ29B</t>
        </is>
      </c>
      <c r="I5141" s="5" t="inlineStr">
        <is>
          <t>91430111MA7M9NJ29B</t>
        </is>
      </c>
      <c r="J5141" s="5" t="inlineStr">
        <is>
          <t>否</t>
        </is>
      </c>
    </row>
    <row r="5142">
      <c r="A5142" s="5" t="inlineStr">
        <is>
          <t>BP0000004897</t>
        </is>
      </c>
      <c r="B5142" s="5" t="inlineStr">
        <is>
          <t>株洲百货股份有限公司</t>
        </is>
      </c>
      <c r="C5142" s="5" t="inlineStr">
        <is>
          <t/>
        </is>
      </c>
      <c r="D5142" s="5" t="inlineStr">
        <is>
          <t>法人企业</t>
        </is>
      </c>
      <c r="E5142" s="5" t="inlineStr">
        <is>
          <t>供应商,客户</t>
        </is>
      </c>
      <c r="H5142" s="5" t="inlineStr">
        <is>
          <t>91430200183806081Y</t>
        </is>
      </c>
      <c r="I5142" s="5" t="inlineStr">
        <is>
          <t>91430200183806081Y</t>
        </is>
      </c>
      <c r="J5142" s="5" t="inlineStr">
        <is>
          <t>否</t>
        </is>
      </c>
    </row>
    <row r="5143">
      <c r="A5143" s="5" t="inlineStr">
        <is>
          <t>BP0000004898</t>
        </is>
      </c>
      <c r="B5143" s="5" t="inlineStr">
        <is>
          <t>中国铁路广州局集团有限公司株洲职工培训基地</t>
        </is>
      </c>
      <c r="C5143" s="5" t="inlineStr">
        <is>
          <t/>
        </is>
      </c>
      <c r="D5143" s="5" t="inlineStr">
        <is>
          <t>法人企业</t>
        </is>
      </c>
      <c r="E5143" s="5" t="inlineStr">
        <is>
          <t>供应商,客户</t>
        </is>
      </c>
      <c r="H5143" s="5" t="inlineStr">
        <is>
          <t>91430200MA4PEUPH39</t>
        </is>
      </c>
      <c r="I5143" s="5" t="inlineStr">
        <is>
          <t>91430200MA4PEUPH39</t>
        </is>
      </c>
      <c r="J5143" s="5" t="inlineStr">
        <is>
          <t>否</t>
        </is>
      </c>
    </row>
    <row r="5144">
      <c r="A5144" s="5" t="inlineStr">
        <is>
          <t>BP0000004899</t>
        </is>
      </c>
      <c r="B5144" s="5" t="inlineStr">
        <is>
          <t>株洲市凌波服饰商贸有限公司</t>
        </is>
      </c>
      <c r="C5144" s="5" t="inlineStr">
        <is>
          <t/>
        </is>
      </c>
      <c r="D5144" s="5" t="inlineStr">
        <is>
          <t>法人企业</t>
        </is>
      </c>
      <c r="E5144" s="5" t="inlineStr">
        <is>
          <t>供应商,客户</t>
        </is>
      </c>
      <c r="H5144" s="5" t="inlineStr">
        <is>
          <t>91430203MA4P7P1G0A</t>
        </is>
      </c>
      <c r="I5144" s="5" t="inlineStr">
        <is>
          <t>91430203MA4P7P1G0A</t>
        </is>
      </c>
      <c r="J5144" s="5" t="inlineStr">
        <is>
          <t>否</t>
        </is>
      </c>
    </row>
    <row r="5145">
      <c r="A5145" s="5" t="inlineStr">
        <is>
          <t>BP0000004900</t>
        </is>
      </c>
      <c r="B5145" s="5" t="inlineStr">
        <is>
          <t>株洲市知行商贸有限责任公司</t>
        </is>
      </c>
      <c r="C5145" s="5" t="inlineStr">
        <is>
          <t/>
        </is>
      </c>
      <c r="D5145" s="5" t="inlineStr">
        <is>
          <t>法人企业</t>
        </is>
      </c>
      <c r="E5145" s="5" t="inlineStr">
        <is>
          <t>供应商,客户</t>
        </is>
      </c>
      <c r="H5145" s="5" t="inlineStr">
        <is>
          <t>91430203MA4Q7XL936</t>
        </is>
      </c>
      <c r="I5145" s="5" t="inlineStr">
        <is>
          <t>91430203MA4Q7XL936</t>
        </is>
      </c>
      <c r="J5145" s="5" t="inlineStr">
        <is>
          <t>否</t>
        </is>
      </c>
    </row>
    <row r="5146">
      <c r="A5146" s="5" t="inlineStr">
        <is>
          <t>BP0000004901</t>
        </is>
      </c>
      <c r="B5146" s="5" t="inlineStr">
        <is>
          <t>株洲万利机械科技有限公司</t>
        </is>
      </c>
      <c r="C5146" s="5" t="inlineStr">
        <is>
          <t/>
        </is>
      </c>
      <c r="D5146" s="5" t="inlineStr">
        <is>
          <t>法人企业</t>
        </is>
      </c>
      <c r="E5146" s="5" t="inlineStr">
        <is>
          <t>供应商,客户</t>
        </is>
      </c>
      <c r="H5146" s="5" t="inlineStr">
        <is>
          <t>91430203MA4RTQ9B5H</t>
        </is>
      </c>
      <c r="I5146" s="5" t="inlineStr">
        <is>
          <t>91430203MA4RTQ9B5H</t>
        </is>
      </c>
      <c r="J5146" s="5" t="inlineStr">
        <is>
          <t>否</t>
        </is>
      </c>
    </row>
    <row r="5147">
      <c r="A5147" s="5" t="inlineStr">
        <is>
          <t>BP0000004902</t>
        </is>
      </c>
      <c r="B5147" s="5" t="inlineStr">
        <is>
          <t>湖南拾贰焙科技有限公司</t>
        </is>
      </c>
      <c r="C5147" s="5" t="inlineStr">
        <is>
          <t/>
        </is>
      </c>
      <c r="D5147" s="5" t="inlineStr">
        <is>
          <t>法人企业</t>
        </is>
      </c>
      <c r="E5147" s="5" t="inlineStr">
        <is>
          <t>供应商,客户</t>
        </is>
      </c>
      <c r="H5147" s="5" t="inlineStr">
        <is>
          <t>91430221MA4Q31TF4A</t>
        </is>
      </c>
      <c r="I5147" s="5" t="inlineStr">
        <is>
          <t>91430221MA4Q31TF4A</t>
        </is>
      </c>
      <c r="J5147" s="5" t="inlineStr">
        <is>
          <t>否</t>
        </is>
      </c>
    </row>
    <row r="5148">
      <c r="A5148" s="5" t="inlineStr">
        <is>
          <t>BP0000004903</t>
        </is>
      </c>
      <c r="B5148" s="5" t="inlineStr">
        <is>
          <t>邵阳宏康医药科技有限公司</t>
        </is>
      </c>
      <c r="C5148" s="5" t="inlineStr">
        <is>
          <t/>
        </is>
      </c>
      <c r="D5148" s="5" t="inlineStr">
        <is>
          <t>法人企业</t>
        </is>
      </c>
      <c r="E5148" s="5" t="inlineStr">
        <is>
          <t>供应商,客户</t>
        </is>
      </c>
      <c r="H5148" s="5" t="inlineStr">
        <is>
          <t>91430500MA4PL45G50</t>
        </is>
      </c>
      <c r="I5148" s="5" t="inlineStr">
        <is>
          <t>91430500MA4PL45G50</t>
        </is>
      </c>
      <c r="J5148" s="5" t="inlineStr">
        <is>
          <t>否</t>
        </is>
      </c>
    </row>
    <row r="5149">
      <c r="A5149" s="5" t="inlineStr">
        <is>
          <t>BP0000004904</t>
        </is>
      </c>
      <c r="B5149" s="5" t="inlineStr">
        <is>
          <t>邵阳市爱都贸易有限公司</t>
        </is>
      </c>
      <c r="C5149" s="5" t="inlineStr">
        <is>
          <t/>
        </is>
      </c>
      <c r="D5149" s="5" t="inlineStr">
        <is>
          <t>法人企业</t>
        </is>
      </c>
      <c r="E5149" s="5" t="inlineStr">
        <is>
          <t>供应商,客户</t>
        </is>
      </c>
      <c r="H5149" s="5" t="inlineStr">
        <is>
          <t>91430502MA4L6FBK0X</t>
        </is>
      </c>
      <c r="I5149" s="5" t="inlineStr">
        <is>
          <t>91430502MA4L6FBK0X</t>
        </is>
      </c>
      <c r="J5149" s="5" t="inlineStr">
        <is>
          <t>否</t>
        </is>
      </c>
    </row>
    <row r="5150">
      <c r="A5150" s="5" t="inlineStr">
        <is>
          <t>BP0000004905</t>
        </is>
      </c>
      <c r="B5150" s="5" t="inlineStr">
        <is>
          <t>湖南萌新文化传媒有限公司</t>
        </is>
      </c>
      <c r="C5150" s="5" t="inlineStr">
        <is>
          <t/>
        </is>
      </c>
      <c r="D5150" s="5" t="inlineStr">
        <is>
          <t>法人企业</t>
        </is>
      </c>
      <c r="E5150" s="5" t="inlineStr">
        <is>
          <t>供应商,客户</t>
        </is>
      </c>
      <c r="H5150" s="5" t="inlineStr">
        <is>
          <t>91430600MA4Q1GA19L</t>
        </is>
      </c>
      <c r="I5150" s="5" t="inlineStr">
        <is>
          <t>91430600MA4Q1GA19L</t>
        </is>
      </c>
      <c r="J5150" s="5" t="inlineStr">
        <is>
          <t>否</t>
        </is>
      </c>
    </row>
    <row r="5151">
      <c r="A5151" s="5" t="inlineStr">
        <is>
          <t>BP0000004906</t>
        </is>
      </c>
      <c r="B5151" s="5" t="inlineStr">
        <is>
          <t>湖南梅尼超市股份有限公司</t>
        </is>
      </c>
      <c r="C5151" s="5" t="inlineStr">
        <is>
          <t/>
        </is>
      </c>
      <c r="D5151" s="5" t="inlineStr">
        <is>
          <t>法人企业</t>
        </is>
      </c>
      <c r="E5151" s="5" t="inlineStr">
        <is>
          <t>供应商,客户</t>
        </is>
      </c>
      <c r="H5151" s="5" t="inlineStr">
        <is>
          <t>91430800682813323K</t>
        </is>
      </c>
      <c r="I5151" s="5" t="inlineStr">
        <is>
          <t>91430800682813323K</t>
        </is>
      </c>
      <c r="J5151" s="5" t="inlineStr">
        <is>
          <t>否</t>
        </is>
      </c>
    </row>
    <row r="5152">
      <c r="A5152" s="5" t="inlineStr">
        <is>
          <t>BP0000004907</t>
        </is>
      </c>
      <c r="B5152" s="5" t="inlineStr">
        <is>
          <t>湖南吉祥家纺有限公司</t>
        </is>
      </c>
      <c r="C5152" s="5" t="inlineStr">
        <is>
          <t/>
        </is>
      </c>
      <c r="D5152" s="5" t="inlineStr">
        <is>
          <t>法人企业</t>
        </is>
      </c>
      <c r="E5152" s="5" t="inlineStr">
        <is>
          <t>供应商,客户</t>
        </is>
      </c>
      <c r="H5152" s="5" t="inlineStr">
        <is>
          <t>91430900554916264D</t>
        </is>
      </c>
      <c r="I5152" s="5" t="inlineStr">
        <is>
          <t>91430900554916264D</t>
        </is>
      </c>
      <c r="J5152" s="5" t="inlineStr">
        <is>
          <t>否</t>
        </is>
      </c>
      <c r="K5152" s="5" t="inlineStr">
        <is>
          <t>4305 0167 6408 0000 0959</t>
        </is>
      </c>
      <c r="L5152" s="5" t="inlineStr">
        <is>
          <t>湖南吉祥家纺有限公司</t>
        </is>
      </c>
      <c r="M5152" s="5" t="inlineStr">
        <is>
          <t>105561015215</t>
        </is>
      </c>
      <c r="N5152" s="5" t="inlineStr">
        <is>
          <t>中国建设银行股份有限公司益阳银星支行</t>
        </is>
      </c>
      <c r="O5152" s="5" t="inlineStr">
        <is>
          <t>CNY</t>
        </is>
      </c>
      <c r="P5152" s="5" t="inlineStr">
        <is>
          <t>人民币</t>
        </is>
      </c>
      <c r="Q5152" s="5" t="inlineStr">
        <is>
          <t>是</t>
        </is>
      </c>
    </row>
    <row r="5153">
      <c r="A5153" s="5" t="inlineStr">
        <is>
          <t>BP0000004908</t>
        </is>
      </c>
      <c r="B5153" s="5" t="inlineStr">
        <is>
          <t>广东广安驾驶学校有限公司</t>
        </is>
      </c>
      <c r="C5153" s="5" t="inlineStr">
        <is>
          <t/>
        </is>
      </c>
      <c r="D5153" s="5" t="inlineStr">
        <is>
          <t>法人企业</t>
        </is>
      </c>
      <c r="E5153" s="5" t="inlineStr">
        <is>
          <t>供应商,客户</t>
        </is>
      </c>
      <c r="H5153" s="5" t="inlineStr">
        <is>
          <t>91440000617405948Y</t>
        </is>
      </c>
      <c r="I5153" s="5" t="inlineStr">
        <is>
          <t>91440000617405948Y</t>
        </is>
      </c>
      <c r="J5153" s="5" t="inlineStr">
        <is>
          <t>否</t>
        </is>
      </c>
    </row>
    <row r="5154">
      <c r="A5154" s="5" t="inlineStr">
        <is>
          <t>BP0000004909</t>
        </is>
      </c>
      <c r="B5154" s="5" t="inlineStr">
        <is>
          <t>广东永旺天河城商业有限公司</t>
        </is>
      </c>
      <c r="C5154" s="5" t="inlineStr">
        <is>
          <t/>
        </is>
      </c>
      <c r="D5154" s="5" t="inlineStr">
        <is>
          <t>法人企业</t>
        </is>
      </c>
      <c r="E5154" s="5" t="inlineStr">
        <is>
          <t>供应商,客户</t>
        </is>
      </c>
      <c r="H5154" s="5" t="inlineStr">
        <is>
          <t>91440000617412873Y</t>
        </is>
      </c>
      <c r="I5154" s="5" t="inlineStr">
        <is>
          <t>91440000617412873Y</t>
        </is>
      </c>
      <c r="J5154" s="5" t="inlineStr">
        <is>
          <t>否</t>
        </is>
      </c>
    </row>
    <row r="5155">
      <c r="A5155" s="5" t="inlineStr">
        <is>
          <t>BP0000004910</t>
        </is>
      </c>
      <c r="B5155" s="5" t="inlineStr">
        <is>
          <t>广东国为贸易有限公司</t>
        </is>
      </c>
      <c r="C5155" s="5" t="inlineStr">
        <is>
          <t/>
        </is>
      </c>
      <c r="D5155" s="5" t="inlineStr">
        <is>
          <t>法人企业</t>
        </is>
      </c>
      <c r="E5155" s="5" t="inlineStr">
        <is>
          <t>供应商,客户</t>
        </is>
      </c>
      <c r="H5155" s="5" t="inlineStr">
        <is>
          <t>91440000707670577Q</t>
        </is>
      </c>
      <c r="I5155" s="5" t="inlineStr">
        <is>
          <t>91440000707670577Q</t>
        </is>
      </c>
      <c r="J5155" s="5" t="inlineStr">
        <is>
          <t>否</t>
        </is>
      </c>
    </row>
    <row r="5156">
      <c r="A5156" s="5" t="inlineStr">
        <is>
          <t>BP0000004911</t>
        </is>
      </c>
      <c r="B5156" s="5" t="inlineStr">
        <is>
          <t>广东星汇丰医疗器械有限公司</t>
        </is>
      </c>
      <c r="C5156" s="5" t="inlineStr">
        <is>
          <t/>
        </is>
      </c>
      <c r="D5156" s="5" t="inlineStr">
        <is>
          <t>法人企业</t>
        </is>
      </c>
      <c r="E5156" s="5" t="inlineStr">
        <is>
          <t>供应商,客户</t>
        </is>
      </c>
      <c r="H5156" s="5" t="inlineStr">
        <is>
          <t>91440000719280998G</t>
        </is>
      </c>
      <c r="I5156" s="5" t="inlineStr">
        <is>
          <t>91440000719280998G</t>
        </is>
      </c>
      <c r="J5156" s="5" t="inlineStr">
        <is>
          <t>否</t>
        </is>
      </c>
    </row>
    <row r="5157">
      <c r="A5157" s="5" t="inlineStr">
        <is>
          <t>BP0000004912</t>
        </is>
      </c>
      <c r="B5157" s="5" t="inlineStr">
        <is>
          <t>公诚管理咨询有限公司</t>
        </is>
      </c>
      <c r="C5157" s="5" t="inlineStr">
        <is>
          <t/>
        </is>
      </c>
      <c r="D5157" s="5" t="inlineStr">
        <is>
          <t>法人企业</t>
        </is>
      </c>
      <c r="E5157" s="5" t="inlineStr">
        <is>
          <t>供应商,客户</t>
        </is>
      </c>
      <c r="H5157" s="5" t="inlineStr">
        <is>
          <t>91440000721197608E</t>
        </is>
      </c>
      <c r="I5157" s="5" t="inlineStr">
        <is>
          <t>91440000721197608E</t>
        </is>
      </c>
      <c r="J5157" s="5" t="inlineStr">
        <is>
          <t>否</t>
        </is>
      </c>
    </row>
    <row r="5158">
      <c r="A5158" s="5" t="inlineStr">
        <is>
          <t>BP0000004913</t>
        </is>
      </c>
      <c r="B5158" s="5" t="inlineStr">
        <is>
          <t>广东诚美经济发展有限公司</t>
        </is>
      </c>
      <c r="C5158" s="5" t="inlineStr">
        <is>
          <t/>
        </is>
      </c>
      <c r="D5158" s="5" t="inlineStr">
        <is>
          <t>法人企业</t>
        </is>
      </c>
      <c r="E5158" s="5" t="inlineStr">
        <is>
          <t>供应商,客户</t>
        </is>
      </c>
      <c r="H5158" s="5" t="inlineStr">
        <is>
          <t>91440000740847805R</t>
        </is>
      </c>
      <c r="I5158" s="5" t="inlineStr">
        <is>
          <t>91440000740847805R</t>
        </is>
      </c>
      <c r="J5158" s="5" t="inlineStr">
        <is>
          <t>否</t>
        </is>
      </c>
    </row>
    <row r="5159">
      <c r="A5159" s="5" t="inlineStr">
        <is>
          <t>BP0000004914</t>
        </is>
      </c>
      <c r="B5159" s="5" t="inlineStr">
        <is>
          <t>广州运通科金技术有限公司</t>
        </is>
      </c>
      <c r="C5159" s="5" t="inlineStr">
        <is>
          <t/>
        </is>
      </c>
      <c r="D5159" s="5" t="inlineStr">
        <is>
          <t>法人企业</t>
        </is>
      </c>
      <c r="E5159" s="5" t="inlineStr">
        <is>
          <t>供应商,客户</t>
        </is>
      </c>
      <c r="H5159" s="5" t="inlineStr">
        <is>
          <t>91440101058903712A</t>
        </is>
      </c>
      <c r="I5159" s="5" t="inlineStr">
        <is>
          <t>91440101058903712A</t>
        </is>
      </c>
      <c r="J5159" s="5" t="inlineStr">
        <is>
          <t>否</t>
        </is>
      </c>
    </row>
    <row r="5160">
      <c r="A5160" s="5" t="inlineStr">
        <is>
          <t>BP0000004915</t>
        </is>
      </c>
      <c r="B5160" s="5" t="inlineStr">
        <is>
          <t>广州市炫影服装有限公司</t>
        </is>
      </c>
      <c r="C5160" s="5" t="inlineStr">
        <is>
          <t/>
        </is>
      </c>
      <c r="D5160" s="5" t="inlineStr">
        <is>
          <t>法人企业</t>
        </is>
      </c>
      <c r="E5160" s="5" t="inlineStr">
        <is>
          <t>供应商,客户</t>
        </is>
      </c>
      <c r="H5160" s="5" t="inlineStr">
        <is>
          <t>9144010108823322XX</t>
        </is>
      </c>
      <c r="I5160" s="5" t="inlineStr">
        <is>
          <t>9144010108823322XX</t>
        </is>
      </c>
      <c r="J5160" s="5" t="inlineStr">
        <is>
          <t>否</t>
        </is>
      </c>
    </row>
    <row r="5161">
      <c r="A5161" s="5" t="inlineStr">
        <is>
          <t>BP0000004916</t>
        </is>
      </c>
      <c r="B5161" s="5" t="inlineStr">
        <is>
          <t>广州市广百股份有限公司（天河中怡店）</t>
        </is>
      </c>
      <c r="C5161" s="5" t="inlineStr">
        <is>
          <t/>
        </is>
      </c>
      <c r="D5161" s="5" t="inlineStr">
        <is>
          <t>法人企业</t>
        </is>
      </c>
      <c r="E5161" s="5" t="inlineStr">
        <is>
          <t>供应商,客户</t>
        </is>
      </c>
      <c r="H5161" s="5" t="inlineStr">
        <is>
          <t>91440101190422131L</t>
        </is>
      </c>
      <c r="I5161" s="5" t="inlineStr">
        <is>
          <t>91440101190422131L</t>
        </is>
      </c>
      <c r="J5161" s="5" t="inlineStr">
        <is>
          <t>否</t>
        </is>
      </c>
    </row>
    <row r="5162">
      <c r="A5162" s="5" t="inlineStr">
        <is>
          <t>BP0000004917</t>
        </is>
      </c>
      <c r="B5162" s="5" t="inlineStr">
        <is>
          <t>广州市广百股份有限公司（北京路店）</t>
        </is>
      </c>
      <c r="C5162" s="5" t="inlineStr">
        <is>
          <t/>
        </is>
      </c>
      <c r="D5162" s="5" t="inlineStr">
        <is>
          <t>法人企业</t>
        </is>
      </c>
      <c r="E5162" s="5" t="inlineStr">
        <is>
          <t>供应商,客户</t>
        </is>
      </c>
      <c r="H5162" s="5" t="inlineStr">
        <is>
          <t>91440101190422131L</t>
        </is>
      </c>
      <c r="I5162" s="5" t="inlineStr">
        <is>
          <t>91440101190422131L</t>
        </is>
      </c>
      <c r="J5162" s="5" t="inlineStr">
        <is>
          <t>否</t>
        </is>
      </c>
    </row>
    <row r="5163">
      <c r="A5163" s="5" t="inlineStr">
        <is>
          <t>BP0000004918</t>
        </is>
      </c>
      <c r="B5163" s="5" t="inlineStr">
        <is>
          <t>上海三枪集团广州销售有限公司</t>
        </is>
      </c>
      <c r="C5163" s="5" t="inlineStr">
        <is>
          <t/>
        </is>
      </c>
      <c r="D5163" s="5" t="inlineStr">
        <is>
          <t>法人企业</t>
        </is>
      </c>
      <c r="E5163" s="5" t="inlineStr">
        <is>
          <t>供应商,客户</t>
        </is>
      </c>
      <c r="F5163" s="5" t="inlineStr">
        <is>
          <t>014</t>
        </is>
      </c>
      <c r="G5163" s="5" t="inlineStr">
        <is>
          <t>上海三枪集团广州销售有限公司</t>
        </is>
      </c>
      <c r="H5163" s="5" t="inlineStr">
        <is>
          <t>91440101231252280K</t>
        </is>
      </c>
      <c r="I5163" s="5" t="inlineStr">
        <is>
          <t>91440101231252280K</t>
        </is>
      </c>
      <c r="J5163" s="5" t="inlineStr">
        <is>
          <t>是</t>
        </is>
      </c>
    </row>
    <row r="5164">
      <c r="A5164" s="5" t="inlineStr">
        <is>
          <t>BP0000004919</t>
        </is>
      </c>
      <c r="B5164" s="5" t="inlineStr">
        <is>
          <t>广东方胜人力资源服务有限公司</t>
        </is>
      </c>
      <c r="C5164" s="5" t="inlineStr">
        <is>
          <t/>
        </is>
      </c>
      <c r="D5164" s="5" t="inlineStr">
        <is>
          <t>法人企业</t>
        </is>
      </c>
      <c r="E5164" s="5" t="inlineStr">
        <is>
          <t>供应商,客户</t>
        </is>
      </c>
      <c r="H5164" s="5" t="inlineStr">
        <is>
          <t>91440101677783051E</t>
        </is>
      </c>
      <c r="I5164" s="5" t="inlineStr">
        <is>
          <t>91440101677783051E</t>
        </is>
      </c>
      <c r="J5164" s="5" t="inlineStr">
        <is>
          <t>否</t>
        </is>
      </c>
    </row>
    <row r="5165">
      <c r="A5165" s="5" t="inlineStr">
        <is>
          <t>BP0000004920</t>
        </is>
      </c>
      <c r="B5165" s="5" t="inlineStr">
        <is>
          <t>广州市羊城商贸中心管理有限公司</t>
        </is>
      </c>
      <c r="C5165" s="5" t="inlineStr">
        <is>
          <t/>
        </is>
      </c>
      <c r="D5165" s="5" t="inlineStr">
        <is>
          <t>法人企业</t>
        </is>
      </c>
      <c r="E5165" s="5" t="inlineStr">
        <is>
          <t>供应商,客户</t>
        </is>
      </c>
      <c r="H5165" s="5" t="inlineStr">
        <is>
          <t>91440101708310661E</t>
        </is>
      </c>
      <c r="I5165" s="5" t="inlineStr">
        <is>
          <t>91440101708310661E</t>
        </is>
      </c>
      <c r="J5165" s="5" t="inlineStr">
        <is>
          <t>否</t>
        </is>
      </c>
    </row>
    <row r="5166">
      <c r="A5166" s="5" t="inlineStr">
        <is>
          <t>BP0000004921</t>
        </is>
      </c>
      <c r="B5166" s="5" t="inlineStr">
        <is>
          <t>广州市威健体育用品有限公司</t>
        </is>
      </c>
      <c r="C5166" s="5" t="inlineStr">
        <is>
          <t/>
        </is>
      </c>
      <c r="D5166" s="5" t="inlineStr">
        <is>
          <t>法人企业</t>
        </is>
      </c>
      <c r="E5166" s="5" t="inlineStr">
        <is>
          <t>供应商,客户</t>
        </is>
      </c>
      <c r="H5166" s="5" t="inlineStr">
        <is>
          <t>91440101734900905T</t>
        </is>
      </c>
      <c r="I5166" s="5" t="inlineStr">
        <is>
          <t>91440101734900905T</t>
        </is>
      </c>
      <c r="J5166" s="5" t="inlineStr">
        <is>
          <t>否</t>
        </is>
      </c>
    </row>
    <row r="5167">
      <c r="A5167" s="5" t="inlineStr">
        <is>
          <t>BP0000004922</t>
        </is>
      </c>
      <c r="B5167" s="5" t="inlineStr">
        <is>
          <t>广州摩登百货股份有限公司</t>
        </is>
      </c>
      <c r="C5167" s="5" t="inlineStr">
        <is>
          <t/>
        </is>
      </c>
      <c r="D5167" s="5" t="inlineStr">
        <is>
          <t>法人企业</t>
        </is>
      </c>
      <c r="E5167" s="5" t="inlineStr">
        <is>
          <t>供应商,客户</t>
        </is>
      </c>
      <c r="H5167" s="5" t="inlineStr">
        <is>
          <t>9144010173971356XU</t>
        </is>
      </c>
      <c r="I5167" s="5" t="inlineStr">
        <is>
          <t>9144010173971356XU</t>
        </is>
      </c>
      <c r="J5167" s="5" t="inlineStr">
        <is>
          <t>否</t>
        </is>
      </c>
    </row>
    <row r="5168">
      <c r="A5168" s="5" t="inlineStr">
        <is>
          <t>BP0000004923</t>
        </is>
      </c>
      <c r="B5168" s="5" t="inlineStr">
        <is>
          <t>广州精诚实业发展有限公司</t>
        </is>
      </c>
      <c r="C5168" s="5" t="inlineStr">
        <is>
          <t/>
        </is>
      </c>
      <c r="D5168" s="5" t="inlineStr">
        <is>
          <t>法人企业</t>
        </is>
      </c>
      <c r="E5168" s="5" t="inlineStr">
        <is>
          <t>供应商,客户</t>
        </is>
      </c>
      <c r="H5168" s="5" t="inlineStr">
        <is>
          <t>91440101MA59E7TP92</t>
        </is>
      </c>
      <c r="I5168" s="5" t="inlineStr">
        <is>
          <t>91440101MA59E7TP92</t>
        </is>
      </c>
      <c r="J5168" s="5" t="inlineStr">
        <is>
          <t>否</t>
        </is>
      </c>
      <c r="K5168" s="5" t="inlineStr">
        <is>
          <t>04831382000000258</t>
        </is>
      </c>
      <c r="L5168" s="5" t="inlineStr">
        <is>
          <t>广州精诚实业发展有限公司</t>
        </is>
      </c>
      <c r="M5168" s="5" t="inlineStr">
        <is>
          <t>314581001071</t>
        </is>
      </c>
      <c r="N5168" s="5" t="inlineStr">
        <is>
          <t>广州农村商业银行股份有限公司白云支行</t>
        </is>
      </c>
      <c r="O5168" s="5" t="inlineStr">
        <is>
          <t>CNY</t>
        </is>
      </c>
      <c r="P5168" s="5" t="inlineStr">
        <is>
          <t>人民币</t>
        </is>
      </c>
      <c r="Q5168" s="5" t="inlineStr">
        <is>
          <t>是</t>
        </is>
      </c>
    </row>
    <row r="5169">
      <c r="A5169" s="5" t="inlineStr">
        <is>
          <t>BP0000004924</t>
        </is>
      </c>
      <c r="B5169" s="5" t="inlineStr">
        <is>
          <t>广州图匠数据科技有限公司</t>
        </is>
      </c>
      <c r="C5169" s="5" t="inlineStr">
        <is>
          <t/>
        </is>
      </c>
      <c r="D5169" s="5" t="inlineStr">
        <is>
          <t>法人企业</t>
        </is>
      </c>
      <c r="E5169" s="5" t="inlineStr">
        <is>
          <t>供应商,客户</t>
        </is>
      </c>
      <c r="H5169" s="5" t="inlineStr">
        <is>
          <t>91440101MA59GBT148</t>
        </is>
      </c>
      <c r="I5169" s="5" t="inlineStr">
        <is>
          <t>91440101MA59GBT148</t>
        </is>
      </c>
      <c r="J5169" s="5" t="inlineStr">
        <is>
          <t>否</t>
        </is>
      </c>
    </row>
    <row r="5170">
      <c r="A5170" s="5" t="inlineStr">
        <is>
          <t>BP0000004925</t>
        </is>
      </c>
      <c r="B5170" s="5" t="inlineStr">
        <is>
          <t>广州洋城商业贸易有限公司</t>
        </is>
      </c>
      <c r="C5170" s="5" t="inlineStr">
        <is>
          <t/>
        </is>
      </c>
      <c r="D5170" s="5" t="inlineStr">
        <is>
          <t>法人企业</t>
        </is>
      </c>
      <c r="E5170" s="5" t="inlineStr">
        <is>
          <t>供应商,客户</t>
        </is>
      </c>
      <c r="H5170" s="5" t="inlineStr">
        <is>
          <t>91440101MA59GQBU88</t>
        </is>
      </c>
      <c r="I5170" s="5" t="inlineStr">
        <is>
          <t>91440101MA59GQBU88</t>
        </is>
      </c>
      <c r="J5170" s="5" t="inlineStr">
        <is>
          <t>否</t>
        </is>
      </c>
      <c r="K5170" s="5" t="inlineStr">
        <is>
          <t>120911649610701</t>
        </is>
      </c>
      <c r="L5170" s="5" t="inlineStr">
        <is>
          <t>广州洋城商业贸易有限公司</t>
        </is>
      </c>
      <c r="M5170" s="5" t="inlineStr">
        <is>
          <t>308581002169</t>
        </is>
      </c>
      <c r="N5170" s="5" t="inlineStr">
        <is>
          <t>招商银行股份有限公司广州高新支行</t>
        </is>
      </c>
      <c r="O5170" s="5" t="inlineStr">
        <is>
          <t>CNY</t>
        </is>
      </c>
      <c r="P5170" s="5" t="inlineStr">
        <is>
          <t>人民币</t>
        </is>
      </c>
      <c r="Q5170" s="5" t="inlineStr">
        <is>
          <t>是</t>
        </is>
      </c>
    </row>
    <row r="5171">
      <c r="A5171" s="5" t="inlineStr">
        <is>
          <t>BP0000004926</t>
        </is>
      </c>
      <c r="B5171" s="5" t="inlineStr">
        <is>
          <t>广州瓦爵服装有限公司</t>
        </is>
      </c>
      <c r="C5171" s="5" t="inlineStr">
        <is>
          <t/>
        </is>
      </c>
      <c r="D5171" s="5" t="inlineStr">
        <is>
          <t>法人企业</t>
        </is>
      </c>
      <c r="E5171" s="5" t="inlineStr">
        <is>
          <t>供应商,客户</t>
        </is>
      </c>
      <c r="H5171" s="5" t="inlineStr">
        <is>
          <t>91440101MA59H5L71F</t>
        </is>
      </c>
      <c r="I5171" s="5" t="inlineStr">
        <is>
          <t>91440101MA59H5L71F</t>
        </is>
      </c>
      <c r="J5171" s="5" t="inlineStr">
        <is>
          <t>否</t>
        </is>
      </c>
      <c r="K5171" s="5" t="inlineStr">
        <is>
          <t>44052101040003124</t>
        </is>
      </c>
      <c r="L5171" s="5" t="inlineStr">
        <is>
          <t>广州瓦爵服装有限公司</t>
        </is>
      </c>
      <c r="M5171" s="5" t="inlineStr">
        <is>
          <t>103581005218</t>
        </is>
      </c>
      <c r="N5171" s="5" t="inlineStr">
        <is>
          <t>中国农业银行股份有限公司广州逸景翠园支行</t>
        </is>
      </c>
      <c r="O5171" s="5" t="inlineStr">
        <is>
          <t>CNY</t>
        </is>
      </c>
      <c r="P5171" s="5" t="inlineStr">
        <is>
          <t>人民币</t>
        </is>
      </c>
      <c r="Q5171" s="5" t="inlineStr">
        <is>
          <t>是</t>
        </is>
      </c>
    </row>
    <row r="5172">
      <c r="A5172" s="5" t="inlineStr">
        <is>
          <t>BP0000004927</t>
        </is>
      </c>
      <c r="B5172" s="5" t="inlineStr">
        <is>
          <t>广州市广百新一城广场商贸有限公司</t>
        </is>
      </c>
      <c r="C5172" s="5" t="inlineStr">
        <is>
          <t/>
        </is>
      </c>
      <c r="D5172" s="5" t="inlineStr">
        <is>
          <t>法人企业</t>
        </is>
      </c>
      <c r="E5172" s="5" t="inlineStr">
        <is>
          <t>供应商,客户</t>
        </is>
      </c>
      <c r="H5172" s="5" t="inlineStr">
        <is>
          <t>91440101MA59J1PK3X</t>
        </is>
      </c>
      <c r="I5172" s="5" t="inlineStr">
        <is>
          <t>91440101MA59J1PK3X</t>
        </is>
      </c>
      <c r="J5172" s="5" t="inlineStr">
        <is>
          <t>否</t>
        </is>
      </c>
    </row>
    <row r="5173">
      <c r="A5173" s="5" t="inlineStr">
        <is>
          <t>BP0000004928</t>
        </is>
      </c>
      <c r="B5173" s="5" t="inlineStr">
        <is>
          <t>广州中鼎城改投资集团有限公司</t>
        </is>
      </c>
      <c r="C5173" s="5" t="inlineStr">
        <is>
          <t/>
        </is>
      </c>
      <c r="D5173" s="5" t="inlineStr">
        <is>
          <t>法人企业</t>
        </is>
      </c>
      <c r="E5173" s="5" t="inlineStr">
        <is>
          <t>供应商,客户</t>
        </is>
      </c>
      <c r="H5173" s="5" t="inlineStr">
        <is>
          <t>91440101MA59MDK15Q</t>
        </is>
      </c>
      <c r="I5173" s="5" t="inlineStr">
        <is>
          <t>91440101MA59MDK15Q</t>
        </is>
      </c>
      <c r="J5173" s="5" t="inlineStr">
        <is>
          <t>否</t>
        </is>
      </c>
    </row>
    <row r="5174">
      <c r="A5174" s="5" t="inlineStr">
        <is>
          <t>BP0000004929</t>
        </is>
      </c>
      <c r="B5174" s="5" t="inlineStr">
        <is>
          <t>广州市美图喷绘设计有限公司</t>
        </is>
      </c>
      <c r="C5174" s="5" t="inlineStr">
        <is>
          <t/>
        </is>
      </c>
      <c r="D5174" s="5" t="inlineStr">
        <is>
          <t>法人企业</t>
        </is>
      </c>
      <c r="E5174" s="5" t="inlineStr">
        <is>
          <t>供应商,客户</t>
        </is>
      </c>
      <c r="H5174" s="5" t="inlineStr">
        <is>
          <t>91440101MA59PPKT34</t>
        </is>
      </c>
      <c r="I5174" s="5" t="inlineStr">
        <is>
          <t>91440101MA59PPKT34</t>
        </is>
      </c>
      <c r="J5174" s="5" t="inlineStr">
        <is>
          <t>否</t>
        </is>
      </c>
    </row>
    <row r="5175">
      <c r="A5175" s="5" t="inlineStr">
        <is>
          <t>BP0000004930</t>
        </is>
      </c>
      <c r="B5175" s="5" t="inlineStr">
        <is>
          <t>广州猫小二企业管理有限公司</t>
        </is>
      </c>
      <c r="C5175" s="5" t="inlineStr">
        <is>
          <t/>
        </is>
      </c>
      <c r="D5175" s="5" t="inlineStr">
        <is>
          <t>法人企业</t>
        </is>
      </c>
      <c r="E5175" s="5" t="inlineStr">
        <is>
          <t>供应商,客户</t>
        </is>
      </c>
      <c r="H5175" s="5" t="inlineStr">
        <is>
          <t>91440101MA59TEC90P</t>
        </is>
      </c>
      <c r="I5175" s="5" t="inlineStr">
        <is>
          <t>91440101MA59TEC90P</t>
        </is>
      </c>
      <c r="J5175" s="5" t="inlineStr">
        <is>
          <t>否</t>
        </is>
      </c>
    </row>
    <row r="5176">
      <c r="A5176" s="5" t="inlineStr">
        <is>
          <t>BP0000004931</t>
        </is>
      </c>
      <c r="B5176" s="5" t="inlineStr">
        <is>
          <t>广州市铭豪服装有限公司</t>
        </is>
      </c>
      <c r="C5176" s="5" t="inlineStr">
        <is>
          <t/>
        </is>
      </c>
      <c r="D5176" s="5" t="inlineStr">
        <is>
          <t>法人企业</t>
        </is>
      </c>
      <c r="E5176" s="5" t="inlineStr">
        <is>
          <t>供应商,客户</t>
        </is>
      </c>
      <c r="H5176" s="5" t="inlineStr">
        <is>
          <t>91440101MA5AN19N9M</t>
        </is>
      </c>
      <c r="I5176" s="5" t="inlineStr">
        <is>
          <t>91440101MA5AN19N9M</t>
        </is>
      </c>
      <c r="J5176" s="5" t="inlineStr">
        <is>
          <t>否</t>
        </is>
      </c>
    </row>
    <row r="5177">
      <c r="A5177" s="5" t="inlineStr">
        <is>
          <t>BP0000004932</t>
        </is>
      </c>
      <c r="B5177" s="5" t="inlineStr">
        <is>
          <t>广州铭豪服装有限公司</t>
        </is>
      </c>
      <c r="C5177" s="5" t="inlineStr">
        <is>
          <t/>
        </is>
      </c>
      <c r="D5177" s="5" t="inlineStr">
        <is>
          <t>法人企业</t>
        </is>
      </c>
      <c r="E5177" s="5" t="inlineStr">
        <is>
          <t>供应商,客户</t>
        </is>
      </c>
      <c r="H5177" s="5" t="inlineStr">
        <is>
          <t>91440101MA5AN19N9M</t>
        </is>
      </c>
      <c r="I5177" s="5" t="inlineStr">
        <is>
          <t>91440101MA5AN19N9M</t>
        </is>
      </c>
      <c r="J5177" s="5" t="inlineStr">
        <is>
          <t>否</t>
        </is>
      </c>
    </row>
    <row r="5178">
      <c r="A5178" s="5" t="inlineStr">
        <is>
          <t>BP0000004933</t>
        </is>
      </c>
      <c r="B5178" s="5" t="inlineStr">
        <is>
          <t>广东鸿仁大新纺织品有限公司</t>
        </is>
      </c>
      <c r="C5178" s="5" t="inlineStr">
        <is>
          <t/>
        </is>
      </c>
      <c r="D5178" s="5" t="inlineStr">
        <is>
          <t>法人企业</t>
        </is>
      </c>
      <c r="E5178" s="5" t="inlineStr">
        <is>
          <t>供应商,客户</t>
        </is>
      </c>
      <c r="H5178" s="5" t="inlineStr">
        <is>
          <t>91440101MA5AP8BT0K</t>
        </is>
      </c>
      <c r="I5178" s="5" t="inlineStr">
        <is>
          <t>91440101MA5AP8BT0K</t>
        </is>
      </c>
      <c r="J5178" s="5" t="inlineStr">
        <is>
          <t>否</t>
        </is>
      </c>
      <c r="K5178" s="5" t="inlineStr">
        <is>
          <t>07861570000000078</t>
        </is>
      </c>
      <c r="L5178" s="5" t="inlineStr">
        <is>
          <t>0</t>
        </is>
      </c>
      <c r="M5178" s="5" t="inlineStr">
        <is>
          <t>314581000011</t>
        </is>
      </c>
      <c r="N5178" s="5" t="inlineStr">
        <is>
          <t>广州农村商业银行股份有限公司</t>
        </is>
      </c>
      <c r="O5178" s="5" t="inlineStr">
        <is>
          <t>CNY</t>
        </is>
      </c>
      <c r="P5178" s="5" t="inlineStr">
        <is>
          <t>人民币</t>
        </is>
      </c>
      <c r="Q5178" s="5" t="inlineStr">
        <is>
          <t>是</t>
        </is>
      </c>
    </row>
    <row r="5179">
      <c r="A5179" s="5" t="inlineStr">
        <is>
          <t>BP0000004934</t>
        </is>
      </c>
      <c r="B5179" s="5" t="inlineStr">
        <is>
          <t>广州捷泰通贸易有限公司</t>
        </is>
      </c>
      <c r="C5179" s="5" t="inlineStr">
        <is>
          <t/>
        </is>
      </c>
      <c r="D5179" s="5" t="inlineStr">
        <is>
          <t>法人企业</t>
        </is>
      </c>
      <c r="E5179" s="5" t="inlineStr">
        <is>
          <t>供应商,客户</t>
        </is>
      </c>
      <c r="H5179" s="5" t="inlineStr">
        <is>
          <t>91440101MA5AQ8L96F</t>
        </is>
      </c>
      <c r="I5179" s="5" t="inlineStr">
        <is>
          <t>91440101MA5AQ8L96F</t>
        </is>
      </c>
      <c r="J5179" s="5" t="inlineStr">
        <is>
          <t>否</t>
        </is>
      </c>
    </row>
    <row r="5180">
      <c r="A5180" s="5" t="inlineStr">
        <is>
          <t>BP0000004935</t>
        </is>
      </c>
      <c r="B5180" s="5" t="inlineStr">
        <is>
          <t>广州市爱锦纺织有限公司</t>
        </is>
      </c>
      <c r="C5180" s="5" t="inlineStr">
        <is>
          <t/>
        </is>
      </c>
      <c r="D5180" s="5" t="inlineStr">
        <is>
          <t>法人企业</t>
        </is>
      </c>
      <c r="E5180" s="5" t="inlineStr">
        <is>
          <t>供应商,客户</t>
        </is>
      </c>
      <c r="H5180" s="5" t="inlineStr">
        <is>
          <t>91440101MA5CN5KF60</t>
        </is>
      </c>
      <c r="I5180" s="5" t="inlineStr">
        <is>
          <t>91440101MA5CN5KF60</t>
        </is>
      </c>
      <c r="J5180" s="5" t="inlineStr">
        <is>
          <t>否</t>
        </is>
      </c>
    </row>
    <row r="5181">
      <c r="A5181" s="5" t="inlineStr">
        <is>
          <t>BP0000004936</t>
        </is>
      </c>
      <c r="B5181" s="5" t="inlineStr">
        <is>
          <t>广州市鸿淘百货有限公司</t>
        </is>
      </c>
      <c r="C5181" s="5" t="inlineStr">
        <is>
          <t/>
        </is>
      </c>
      <c r="D5181" s="5" t="inlineStr">
        <is>
          <t>法人企业</t>
        </is>
      </c>
      <c r="E5181" s="5" t="inlineStr">
        <is>
          <t>供应商,客户</t>
        </is>
      </c>
      <c r="H5181" s="5" t="inlineStr">
        <is>
          <t>91440101MA5CNBNK24</t>
        </is>
      </c>
      <c r="I5181" s="5" t="inlineStr">
        <is>
          <t>91440101MA5CNBNK24</t>
        </is>
      </c>
      <c r="J5181" s="5" t="inlineStr">
        <is>
          <t>否</t>
        </is>
      </c>
    </row>
    <row r="5182">
      <c r="A5182" s="5" t="inlineStr">
        <is>
          <t>BP0000004937</t>
        </is>
      </c>
      <c r="B5182" s="5" t="inlineStr">
        <is>
          <t>广州净界信息科技有限公司</t>
        </is>
      </c>
      <c r="C5182" s="5" t="inlineStr">
        <is>
          <t/>
        </is>
      </c>
      <c r="D5182" s="5" t="inlineStr">
        <is>
          <t>法人企业</t>
        </is>
      </c>
      <c r="E5182" s="5" t="inlineStr">
        <is>
          <t>供应商,客户</t>
        </is>
      </c>
      <c r="H5182" s="5" t="inlineStr">
        <is>
          <t>91440101MA5CQT5J5P</t>
        </is>
      </c>
      <c r="I5182" s="5" t="inlineStr">
        <is>
          <t>91440101MA5CQT5J5P</t>
        </is>
      </c>
      <c r="J5182" s="5" t="inlineStr">
        <is>
          <t>否</t>
        </is>
      </c>
    </row>
    <row r="5183">
      <c r="A5183" s="5" t="inlineStr">
        <is>
          <t>BP0000004938</t>
        </is>
      </c>
      <c r="B5183" s="5" t="inlineStr">
        <is>
          <t>广州新侨教育投资有限公司</t>
        </is>
      </c>
      <c r="C5183" s="5" t="inlineStr">
        <is>
          <t/>
        </is>
      </c>
      <c r="D5183" s="5" t="inlineStr">
        <is>
          <t>法人企业</t>
        </is>
      </c>
      <c r="E5183" s="5" t="inlineStr">
        <is>
          <t>供应商,客户</t>
        </is>
      </c>
      <c r="H5183" s="5" t="inlineStr">
        <is>
          <t>91440101MA5D4E8259</t>
        </is>
      </c>
      <c r="I5183" s="5" t="inlineStr">
        <is>
          <t>91440101MA5D4E8259</t>
        </is>
      </c>
      <c r="J5183" s="5" t="inlineStr">
        <is>
          <t>否</t>
        </is>
      </c>
    </row>
    <row r="5184">
      <c r="A5184" s="5" t="inlineStr">
        <is>
          <t>BP0000004939</t>
        </is>
      </c>
      <c r="B5184" s="5" t="inlineStr">
        <is>
          <t>广州辛选网络信息科技有限公司</t>
        </is>
      </c>
      <c r="C5184" s="5" t="inlineStr">
        <is>
          <t/>
        </is>
      </c>
      <c r="D5184" s="5" t="inlineStr">
        <is>
          <t>法人企业</t>
        </is>
      </c>
      <c r="E5184" s="5" t="inlineStr">
        <is>
          <t>供应商,客户</t>
        </is>
      </c>
      <c r="H5184" s="5" t="inlineStr">
        <is>
          <t>91440101MA5D7E2B7X</t>
        </is>
      </c>
      <c r="I5184" s="5" t="inlineStr">
        <is>
          <t>91440101MA5D7E2B7X</t>
        </is>
      </c>
      <c r="J5184" s="5" t="inlineStr">
        <is>
          <t>否</t>
        </is>
      </c>
    </row>
    <row r="5185">
      <c r="A5185" s="5" t="inlineStr">
        <is>
          <t>BP0000004940</t>
        </is>
      </c>
      <c r="B5185" s="5" t="inlineStr">
        <is>
          <t>广州市创兴展示柜有限公司</t>
        </is>
      </c>
      <c r="C5185" s="5" t="inlineStr">
        <is>
          <t/>
        </is>
      </c>
      <c r="D5185" s="5" t="inlineStr">
        <is>
          <t>法人企业</t>
        </is>
      </c>
      <c r="E5185" s="5" t="inlineStr">
        <is>
          <t>供应商,客户</t>
        </is>
      </c>
      <c r="H5185" s="5" t="inlineStr">
        <is>
          <t>91440101MA5D7XXC4B</t>
        </is>
      </c>
      <c r="I5185" s="5" t="inlineStr">
        <is>
          <t>91440101MA5D7XXC4B</t>
        </is>
      </c>
      <c r="J5185" s="5" t="inlineStr">
        <is>
          <t>否</t>
        </is>
      </c>
    </row>
    <row r="5186">
      <c r="A5186" s="5" t="inlineStr">
        <is>
          <t>BP0000004941</t>
        </is>
      </c>
      <c r="B5186" s="5" t="inlineStr">
        <is>
          <t>广州桐真网络科技有限公司</t>
        </is>
      </c>
      <c r="C5186" s="5" t="inlineStr">
        <is>
          <t/>
        </is>
      </c>
      <c r="D5186" s="5" t="inlineStr">
        <is>
          <t>法人企业</t>
        </is>
      </c>
      <c r="E5186" s="5" t="inlineStr">
        <is>
          <t>供应商,客户</t>
        </is>
      </c>
      <c r="H5186" s="5" t="inlineStr">
        <is>
          <t>91440101MA9UMKGE1B</t>
        </is>
      </c>
      <c r="I5186" s="5" t="inlineStr">
        <is>
          <t>91440101MA9UMKGE1B</t>
        </is>
      </c>
      <c r="J5186" s="5" t="inlineStr">
        <is>
          <t>否</t>
        </is>
      </c>
    </row>
    <row r="5187">
      <c r="A5187" s="5" t="inlineStr">
        <is>
          <t>BP0000004942</t>
        </is>
      </c>
      <c r="B5187" s="5" t="inlineStr">
        <is>
          <t>广东影艺青少年宫教育投资发展有限公司</t>
        </is>
      </c>
      <c r="C5187" s="5" t="inlineStr">
        <is>
          <t/>
        </is>
      </c>
      <c r="D5187" s="5" t="inlineStr">
        <is>
          <t>法人企业</t>
        </is>
      </c>
      <c r="E5187" s="5" t="inlineStr">
        <is>
          <t>供应商,客户</t>
        </is>
      </c>
      <c r="H5187" s="5" t="inlineStr">
        <is>
          <t>91440101MA9UPUN64P</t>
        </is>
      </c>
      <c r="I5187" s="5" t="inlineStr">
        <is>
          <t>91440101MA9UPUN64P</t>
        </is>
      </c>
      <c r="J5187" s="5" t="inlineStr">
        <is>
          <t>否</t>
        </is>
      </c>
    </row>
    <row r="5188">
      <c r="A5188" s="5" t="inlineStr">
        <is>
          <t>BP0000004943</t>
        </is>
      </c>
      <c r="B5188" s="5" t="inlineStr">
        <is>
          <t>广州市心宠宠物用品有限公司</t>
        </is>
      </c>
      <c r="C5188" s="5" t="inlineStr">
        <is>
          <t/>
        </is>
      </c>
      <c r="D5188" s="5" t="inlineStr">
        <is>
          <t>法人企业</t>
        </is>
      </c>
      <c r="E5188" s="5" t="inlineStr">
        <is>
          <t>供应商,客户</t>
        </is>
      </c>
      <c r="H5188" s="5" t="inlineStr">
        <is>
          <t>91440101MA9UTWAG00</t>
        </is>
      </c>
      <c r="I5188" s="5" t="inlineStr">
        <is>
          <t>91440101MA9UTWAG00</t>
        </is>
      </c>
      <c r="J5188" s="5" t="inlineStr">
        <is>
          <t>否</t>
        </is>
      </c>
    </row>
    <row r="5189">
      <c r="A5189" s="5" t="inlineStr">
        <is>
          <t>BP0000004944</t>
        </is>
      </c>
      <c r="B5189" s="5" t="inlineStr">
        <is>
          <t>广东省卡萨维农业科技有限公司</t>
        </is>
      </c>
      <c r="C5189" s="5" t="inlineStr">
        <is>
          <t/>
        </is>
      </c>
      <c r="D5189" s="5" t="inlineStr">
        <is>
          <t>法人企业</t>
        </is>
      </c>
      <c r="E5189" s="5" t="inlineStr">
        <is>
          <t>供应商,客户</t>
        </is>
      </c>
      <c r="H5189" s="5" t="inlineStr">
        <is>
          <t>91440101MA9XRF896F</t>
        </is>
      </c>
      <c r="I5189" s="5" t="inlineStr">
        <is>
          <t>91440101MA9XRF896F</t>
        </is>
      </c>
      <c r="J5189" s="5" t="inlineStr">
        <is>
          <t>否</t>
        </is>
      </c>
    </row>
    <row r="5190">
      <c r="A5190" s="5" t="inlineStr">
        <is>
          <t>BP0000004945</t>
        </is>
      </c>
      <c r="B5190" s="5" t="inlineStr">
        <is>
          <t>上海市锦诚国际船务代理有限公司广州分公司</t>
        </is>
      </c>
      <c r="C5190" s="5" t="inlineStr">
        <is>
          <t/>
        </is>
      </c>
      <c r="D5190" s="5" t="inlineStr">
        <is>
          <t>法人企业</t>
        </is>
      </c>
      <c r="E5190" s="5" t="inlineStr">
        <is>
          <t>供应商,客户</t>
        </is>
      </c>
      <c r="H5190" s="5" t="inlineStr">
        <is>
          <t>91440101MA9XWL5H62</t>
        </is>
      </c>
      <c r="I5190" s="5" t="inlineStr">
        <is>
          <t>91440101MA9XWL5H62</t>
        </is>
      </c>
      <c r="J5190" s="5" t="inlineStr">
        <is>
          <t>否</t>
        </is>
      </c>
      <c r="K5190" s="5" t="inlineStr">
        <is>
          <t>728974719630</t>
        </is>
      </c>
      <c r="L5190" s="5" t="inlineStr">
        <is>
          <t>728974719630</t>
        </is>
      </c>
      <c r="M5190" s="5" t="inlineStr">
        <is>
          <t>104581014004</t>
        </is>
      </c>
      <c r="N5190" s="5" t="inlineStr">
        <is>
          <t>中国银行股份有限公司广州龙穴岛支行</t>
        </is>
      </c>
      <c r="O5190" s="5" t="inlineStr">
        <is>
          <t>CNY</t>
        </is>
      </c>
      <c r="P5190" s="5" t="inlineStr">
        <is>
          <t>人民币</t>
        </is>
      </c>
      <c r="Q5190" s="5" t="inlineStr">
        <is>
          <t>是</t>
        </is>
      </c>
    </row>
    <row r="5191">
      <c r="A5191" s="5" t="inlineStr">
        <is>
          <t>BP0000004946</t>
        </is>
      </c>
      <c r="B5191" s="5" t="inlineStr">
        <is>
          <t>广州申顺物流有限公司</t>
        </is>
      </c>
      <c r="C5191" s="5" t="inlineStr">
        <is>
          <t/>
        </is>
      </c>
      <c r="D5191" s="5" t="inlineStr">
        <is>
          <t>法人企业</t>
        </is>
      </c>
      <c r="E5191" s="5" t="inlineStr">
        <is>
          <t>供应商,客户</t>
        </is>
      </c>
      <c r="H5191" s="5" t="inlineStr">
        <is>
          <t>91440101MA9XY3Y11L</t>
        </is>
      </c>
      <c r="I5191" s="5" t="inlineStr">
        <is>
          <t>91440101MA9XY3Y11L</t>
        </is>
      </c>
      <c r="J5191" s="5" t="inlineStr">
        <is>
          <t>否</t>
        </is>
      </c>
    </row>
    <row r="5192">
      <c r="A5192" s="5" t="inlineStr">
        <is>
          <t>BP0000004947</t>
        </is>
      </c>
      <c r="B5192" s="5" t="inlineStr">
        <is>
          <t>深圳市华沣国际货运代理有限公司广州分公司</t>
        </is>
      </c>
      <c r="C5192" s="5" t="inlineStr">
        <is>
          <t/>
        </is>
      </c>
      <c r="D5192" s="5" t="inlineStr">
        <is>
          <t>法人企业</t>
        </is>
      </c>
      <c r="E5192" s="5" t="inlineStr">
        <is>
          <t>供应商,客户</t>
        </is>
      </c>
      <c r="H5192" s="5" t="inlineStr">
        <is>
          <t>91440101MA9Y140F38</t>
        </is>
      </c>
      <c r="I5192" s="5" t="inlineStr">
        <is>
          <t>91440101MA9Y140F38</t>
        </is>
      </c>
      <c r="J5192" s="5" t="inlineStr">
        <is>
          <t>否</t>
        </is>
      </c>
    </row>
    <row r="5193">
      <c r="A5193" s="5" t="inlineStr">
        <is>
          <t>BP0000004948</t>
        </is>
      </c>
      <c r="B5193" s="5" t="inlineStr">
        <is>
          <t>广州昶立德纺织科技有限公司</t>
        </is>
      </c>
      <c r="C5193" s="5" t="inlineStr">
        <is>
          <t/>
        </is>
      </c>
      <c r="D5193" s="5" t="inlineStr">
        <is>
          <t>法人企业</t>
        </is>
      </c>
      <c r="E5193" s="5" t="inlineStr">
        <is>
          <t>供应商,客户</t>
        </is>
      </c>
      <c r="H5193" s="5" t="inlineStr">
        <is>
          <t>91440101MA9Y24J31K</t>
        </is>
      </c>
      <c r="I5193" s="5" t="inlineStr">
        <is>
          <t>91440101MA9Y24J31K</t>
        </is>
      </c>
      <c r="J5193" s="5" t="inlineStr">
        <is>
          <t>否</t>
        </is>
      </c>
    </row>
    <row r="5194">
      <c r="A5194" s="5" t="inlineStr">
        <is>
          <t>BP0000004949</t>
        </is>
      </c>
      <c r="B5194" s="5" t="inlineStr">
        <is>
          <t>广州昊晟自动化科技有限公司</t>
        </is>
      </c>
      <c r="C5194" s="5" t="inlineStr">
        <is>
          <t/>
        </is>
      </c>
      <c r="D5194" s="5" t="inlineStr">
        <is>
          <t>法人企业</t>
        </is>
      </c>
      <c r="E5194" s="5" t="inlineStr">
        <is>
          <t>供应商,客户</t>
        </is>
      </c>
      <c r="H5194" s="5" t="inlineStr">
        <is>
          <t>91440101MA9Y3YF84L</t>
        </is>
      </c>
      <c r="I5194" s="5" t="inlineStr">
        <is>
          <t>91440101MA9Y3YF84L</t>
        </is>
      </c>
      <c r="J5194" s="5" t="inlineStr">
        <is>
          <t>否</t>
        </is>
      </c>
    </row>
    <row r="5195">
      <c r="A5195" s="5" t="inlineStr">
        <is>
          <t>BP0000004950</t>
        </is>
      </c>
      <c r="B5195" s="5" t="inlineStr">
        <is>
          <t>广州飞儿航国际货运代理有限公司</t>
        </is>
      </c>
      <c r="C5195" s="5" t="inlineStr">
        <is>
          <t/>
        </is>
      </c>
      <c r="D5195" s="5" t="inlineStr">
        <is>
          <t>法人企业</t>
        </is>
      </c>
      <c r="E5195" s="5" t="inlineStr">
        <is>
          <t>供应商,客户</t>
        </is>
      </c>
      <c r="H5195" s="5" t="inlineStr">
        <is>
          <t>91440101MA9Y4A4928</t>
        </is>
      </c>
      <c r="I5195" s="5" t="inlineStr">
        <is>
          <t>91440101MA9Y4A4928</t>
        </is>
      </c>
      <c r="J5195" s="5" t="inlineStr">
        <is>
          <t>否</t>
        </is>
      </c>
    </row>
    <row r="5196">
      <c r="A5196" s="5" t="inlineStr">
        <is>
          <t>BP0000004951</t>
        </is>
      </c>
      <c r="B5196" s="5" t="inlineStr">
        <is>
          <t>广州市康硕家居用品有限公司</t>
        </is>
      </c>
      <c r="C5196" s="5" t="inlineStr">
        <is>
          <t/>
        </is>
      </c>
      <c r="D5196" s="5" t="inlineStr">
        <is>
          <t>法人企业</t>
        </is>
      </c>
      <c r="E5196" s="5" t="inlineStr">
        <is>
          <t>供应商,客户</t>
        </is>
      </c>
      <c r="H5196" s="5" t="inlineStr">
        <is>
          <t>91440103725001289Q</t>
        </is>
      </c>
      <c r="I5196" s="5" t="inlineStr">
        <is>
          <t>91440103725001289Q</t>
        </is>
      </c>
      <c r="J5196" s="5" t="inlineStr">
        <is>
          <t>否</t>
        </is>
      </c>
    </row>
    <row r="5197">
      <c r="A5197" s="5" t="inlineStr">
        <is>
          <t>BP0000004952</t>
        </is>
      </c>
      <c r="B5197" s="5" t="inlineStr">
        <is>
          <t>广州路泰企业管理顾问有限公司</t>
        </is>
      </c>
      <c r="C5197" s="5" t="inlineStr">
        <is>
          <t/>
        </is>
      </c>
      <c r="D5197" s="5" t="inlineStr">
        <is>
          <t>法人企业</t>
        </is>
      </c>
      <c r="E5197" s="5" t="inlineStr">
        <is>
          <t>供应商,客户</t>
        </is>
      </c>
      <c r="H5197" s="5" t="inlineStr">
        <is>
          <t>91440104563972575L</t>
        </is>
      </c>
      <c r="I5197" s="5" t="inlineStr">
        <is>
          <t>91440104563972575L</t>
        </is>
      </c>
      <c r="J5197" s="5" t="inlineStr">
        <is>
          <t>否</t>
        </is>
      </c>
    </row>
    <row r="5198">
      <c r="A5198" s="5" t="inlineStr">
        <is>
          <t>BP0000004953</t>
        </is>
      </c>
      <c r="B5198" s="5" t="inlineStr">
        <is>
          <t>广州尚逸装饰设计有限公司</t>
        </is>
      </c>
      <c r="C5198" s="5" t="inlineStr">
        <is>
          <t/>
        </is>
      </c>
      <c r="D5198" s="5" t="inlineStr">
        <is>
          <t>法人企业</t>
        </is>
      </c>
      <c r="E5198" s="5" t="inlineStr">
        <is>
          <t>供应商,客户</t>
        </is>
      </c>
      <c r="H5198" s="5" t="inlineStr">
        <is>
          <t>91440104673473603L</t>
        </is>
      </c>
      <c r="I5198" s="5" t="inlineStr">
        <is>
          <t>91440104673473603L</t>
        </is>
      </c>
      <c r="J5198" s="5" t="inlineStr">
        <is>
          <t>否</t>
        </is>
      </c>
    </row>
    <row r="5199">
      <c r="A5199" s="5" t="inlineStr">
        <is>
          <t>BP0000004954</t>
        </is>
      </c>
      <c r="B5199" s="5" t="inlineStr">
        <is>
          <t>广州市盛世中华百货有限公司</t>
        </is>
      </c>
      <c r="C5199" s="5" t="inlineStr">
        <is>
          <t/>
        </is>
      </c>
      <c r="D5199" s="5" t="inlineStr">
        <is>
          <t>法人企业</t>
        </is>
      </c>
      <c r="E5199" s="5" t="inlineStr">
        <is>
          <t>供应商,客户</t>
        </is>
      </c>
      <c r="H5199" s="5" t="inlineStr">
        <is>
          <t>9144010472821188XN</t>
        </is>
      </c>
      <c r="I5199" s="5" t="inlineStr">
        <is>
          <t>9144010472821188XN</t>
        </is>
      </c>
      <c r="J5199" s="5" t="inlineStr">
        <is>
          <t>否</t>
        </is>
      </c>
    </row>
    <row r="5200">
      <c r="A5200" s="5" t="inlineStr">
        <is>
          <t>BP0000004955</t>
        </is>
      </c>
      <c r="B5200" s="5" t="inlineStr">
        <is>
          <t>广州启琛纺织品有限公司</t>
        </is>
      </c>
      <c r="C5200" s="5" t="inlineStr">
        <is>
          <t/>
        </is>
      </c>
      <c r="D5200" s="5" t="inlineStr">
        <is>
          <t>法人企业</t>
        </is>
      </c>
      <c r="E5200" s="5" t="inlineStr">
        <is>
          <t>供应商,客户</t>
        </is>
      </c>
      <c r="H5200" s="5" t="inlineStr">
        <is>
          <t>91440105558359637B</t>
        </is>
      </c>
      <c r="I5200" s="5" t="inlineStr">
        <is>
          <t>91440105558359637B</t>
        </is>
      </c>
      <c r="J5200" s="5" t="inlineStr">
        <is>
          <t>否</t>
        </is>
      </c>
    </row>
    <row r="5201">
      <c r="A5201" s="5" t="inlineStr">
        <is>
          <t>BP0000004956</t>
        </is>
      </c>
      <c r="B5201" s="5" t="inlineStr">
        <is>
          <t>广州市大永布业有限公司</t>
        </is>
      </c>
      <c r="C5201" s="5" t="inlineStr">
        <is>
          <t/>
        </is>
      </c>
      <c r="D5201" s="5" t="inlineStr">
        <is>
          <t>法人企业</t>
        </is>
      </c>
      <c r="E5201" s="5" t="inlineStr">
        <is>
          <t>供应商,客户</t>
        </is>
      </c>
      <c r="H5201" s="5" t="inlineStr">
        <is>
          <t>91440105665940056R</t>
        </is>
      </c>
      <c r="I5201" s="5" t="inlineStr">
        <is>
          <t>91440105665940056R</t>
        </is>
      </c>
      <c r="J5201" s="5" t="inlineStr">
        <is>
          <t>否</t>
        </is>
      </c>
      <c r="K5201" s="5" t="inlineStr">
        <is>
          <t>91440105665940056R</t>
        </is>
      </c>
      <c r="L5201" s="5" t="inlineStr">
        <is>
          <t>0</t>
        </is>
      </c>
      <c r="M5201" s="5" t="inlineStr">
        <is>
          <t>102581000193</t>
        </is>
      </c>
      <c r="N5201" s="5" t="inlineStr">
        <is>
          <t>中国工商银行股份有限公司广州广州大道支行</t>
        </is>
      </c>
      <c r="O5201" s="5" t="inlineStr">
        <is>
          <t>CNY</t>
        </is>
      </c>
      <c r="P5201" s="5" t="inlineStr">
        <is>
          <t>人民币</t>
        </is>
      </c>
      <c r="Q5201" s="5" t="inlineStr">
        <is>
          <t>是</t>
        </is>
      </c>
    </row>
    <row r="5202">
      <c r="A5202" s="5" t="inlineStr">
        <is>
          <t>BP0000004957</t>
        </is>
      </c>
      <c r="B5202" s="5" t="inlineStr">
        <is>
          <t>广州市特欧姆贸易有限公司</t>
        </is>
      </c>
      <c r="C5202" s="5" t="inlineStr">
        <is>
          <t/>
        </is>
      </c>
      <c r="D5202" s="5" t="inlineStr">
        <is>
          <t>法人企业</t>
        </is>
      </c>
      <c r="E5202" s="5" t="inlineStr">
        <is>
          <t>供应商,客户</t>
        </is>
      </c>
      <c r="H5202" s="5" t="inlineStr">
        <is>
          <t>91440105712461155L</t>
        </is>
      </c>
      <c r="I5202" s="5" t="inlineStr">
        <is>
          <t>91440105712461155L</t>
        </is>
      </c>
      <c r="J5202" s="5" t="inlineStr">
        <is>
          <t>否</t>
        </is>
      </c>
    </row>
    <row r="5203">
      <c r="A5203" s="5" t="inlineStr">
        <is>
          <t>BP0000004958</t>
        </is>
      </c>
      <c r="B5203" s="5" t="inlineStr">
        <is>
          <t>广州市广百新一城商贸有限公司</t>
        </is>
      </c>
      <c r="C5203" s="5" t="inlineStr">
        <is>
          <t/>
        </is>
      </c>
      <c r="D5203" s="5" t="inlineStr">
        <is>
          <t>法人企业</t>
        </is>
      </c>
      <c r="E5203" s="5" t="inlineStr">
        <is>
          <t>供应商,客户</t>
        </is>
      </c>
      <c r="H5203" s="5" t="inlineStr">
        <is>
          <t>91440105797355959G</t>
        </is>
      </c>
      <c r="I5203" s="5" t="inlineStr">
        <is>
          <t>91440105797355959G</t>
        </is>
      </c>
      <c r="J5203" s="5" t="inlineStr">
        <is>
          <t>否</t>
        </is>
      </c>
    </row>
    <row r="5204">
      <c r="A5204" s="5" t="inlineStr">
        <is>
          <t>BP0000004959</t>
        </is>
      </c>
      <c r="B5204" s="5" t="inlineStr">
        <is>
          <t>广州拾六文化传播有限公司</t>
        </is>
      </c>
      <c r="C5204" s="5" t="inlineStr">
        <is>
          <t/>
        </is>
      </c>
      <c r="D5204" s="5" t="inlineStr">
        <is>
          <t>法人企业</t>
        </is>
      </c>
      <c r="E5204" s="5" t="inlineStr">
        <is>
          <t>供应商,客户</t>
        </is>
      </c>
      <c r="H5204" s="5" t="inlineStr">
        <is>
          <t>91440105MA59C2JB65</t>
        </is>
      </c>
      <c r="I5204" s="5" t="inlineStr">
        <is>
          <t>91440105MA59C2JB65</t>
        </is>
      </c>
      <c r="J5204" s="5" t="inlineStr">
        <is>
          <t>否</t>
        </is>
      </c>
    </row>
    <row r="5205">
      <c r="A5205" s="5" t="inlineStr">
        <is>
          <t>BP0000004960</t>
        </is>
      </c>
      <c r="B5205" s="5" t="inlineStr">
        <is>
          <t>广东粤海天河城商业有限公司（天河城总店）</t>
        </is>
      </c>
      <c r="C5205" s="5" t="inlineStr">
        <is>
          <t/>
        </is>
      </c>
      <c r="D5205" s="5" t="inlineStr">
        <is>
          <t>法人企业</t>
        </is>
      </c>
      <c r="E5205" s="5" t="inlineStr">
        <is>
          <t>供应商,客户</t>
        </is>
      </c>
      <c r="H5205" s="5" t="inlineStr">
        <is>
          <t>91440106231122961T</t>
        </is>
      </c>
      <c r="I5205" s="5" t="inlineStr">
        <is>
          <t>91440106231122961T</t>
        </is>
      </c>
      <c r="J5205" s="5" t="inlineStr">
        <is>
          <t>否</t>
        </is>
      </c>
    </row>
    <row r="5206">
      <c r="A5206" s="5" t="inlineStr">
        <is>
          <t>BP0000004961</t>
        </is>
      </c>
      <c r="B5206" s="5" t="inlineStr">
        <is>
          <t>广东粤海天河城商业有限公司（东圃店）</t>
        </is>
      </c>
      <c r="C5206" s="5" t="inlineStr">
        <is>
          <t/>
        </is>
      </c>
      <c r="D5206" s="5" t="inlineStr">
        <is>
          <t>法人企业</t>
        </is>
      </c>
      <c r="E5206" s="5" t="inlineStr">
        <is>
          <t>供应商,客户</t>
        </is>
      </c>
      <c r="H5206" s="5" t="inlineStr">
        <is>
          <t>91440106231122961T</t>
        </is>
      </c>
      <c r="I5206" s="5" t="inlineStr">
        <is>
          <t>91440106231122961T</t>
        </is>
      </c>
      <c r="J5206" s="5" t="inlineStr">
        <is>
          <t>否</t>
        </is>
      </c>
    </row>
    <row r="5207">
      <c r="A5207" s="5" t="inlineStr">
        <is>
          <t>BP0000004962</t>
        </is>
      </c>
      <c r="B5207" s="5" t="inlineStr">
        <is>
          <t>广州紫诚电子商务有限公司</t>
        </is>
      </c>
      <c r="C5207" s="5" t="inlineStr">
        <is>
          <t/>
        </is>
      </c>
      <c r="D5207" s="5" t="inlineStr">
        <is>
          <t>法人企业</t>
        </is>
      </c>
      <c r="E5207" s="5" t="inlineStr">
        <is>
          <t>供应商,客户</t>
        </is>
      </c>
      <c r="H5207" s="5" t="inlineStr">
        <is>
          <t>91440106304363601N</t>
        </is>
      </c>
      <c r="I5207" s="5" t="inlineStr">
        <is>
          <t>91440106304363601N</t>
        </is>
      </c>
      <c r="J5207" s="5" t="inlineStr">
        <is>
          <t>否</t>
        </is>
      </c>
      <c r="K5207" s="5" t="inlineStr">
        <is>
          <t>3602021409200396454</t>
        </is>
      </c>
      <c r="L5207" s="5" t="inlineStr">
        <is>
          <t>广州紫诚电子商务有限公司</t>
        </is>
      </c>
      <c r="M5207" s="5" t="inlineStr">
        <is>
          <t>102581000626</t>
        </is>
      </c>
      <c r="N5207" s="5" t="inlineStr">
        <is>
          <t>中国工商银行股份有限公司广州东圃支行</t>
        </is>
      </c>
      <c r="O5207" s="5" t="inlineStr">
        <is>
          <t>CNY</t>
        </is>
      </c>
      <c r="P5207" s="5" t="inlineStr">
        <is>
          <t>人民币</t>
        </is>
      </c>
      <c r="Q5207" s="5" t="inlineStr">
        <is>
          <t>是</t>
        </is>
      </c>
    </row>
    <row r="5208">
      <c r="A5208" s="5" t="inlineStr">
        <is>
          <t>BP0000004963</t>
        </is>
      </c>
      <c r="B5208" s="5" t="inlineStr">
        <is>
          <t>广州伟通货运代理有限公司</t>
        </is>
      </c>
      <c r="C5208" s="5" t="inlineStr">
        <is>
          <t/>
        </is>
      </c>
      <c r="D5208" s="5" t="inlineStr">
        <is>
          <t>法人企业</t>
        </is>
      </c>
      <c r="E5208" s="5" t="inlineStr">
        <is>
          <t>供应商,客户</t>
        </is>
      </c>
      <c r="H5208" s="5" t="inlineStr">
        <is>
          <t>91440106576046087F</t>
        </is>
      </c>
      <c r="I5208" s="5" t="inlineStr">
        <is>
          <t>91440106576046087F</t>
        </is>
      </c>
      <c r="J5208" s="5" t="inlineStr">
        <is>
          <t>否</t>
        </is>
      </c>
    </row>
    <row r="5209">
      <c r="A5209" s="5" t="inlineStr">
        <is>
          <t>BP0000004964</t>
        </is>
      </c>
      <c r="B5209" s="5" t="inlineStr">
        <is>
          <t>广州蓝木棉电子商务有限公司</t>
        </is>
      </c>
      <c r="C5209" s="5" t="inlineStr">
        <is>
          <t/>
        </is>
      </c>
      <c r="D5209" s="5" t="inlineStr">
        <is>
          <t>法人企业</t>
        </is>
      </c>
      <c r="E5209" s="5" t="inlineStr">
        <is>
          <t>供应商,客户</t>
        </is>
      </c>
      <c r="H5209" s="5" t="inlineStr">
        <is>
          <t>91440106MA7MXM1D21</t>
        </is>
      </c>
      <c r="I5209" s="5" t="inlineStr">
        <is>
          <t>91440106MA7MXM1D21</t>
        </is>
      </c>
      <c r="J5209" s="5" t="inlineStr">
        <is>
          <t>否</t>
        </is>
      </c>
      <c r="K5209" s="5" t="inlineStr">
        <is>
          <t>172619978</t>
        </is>
      </c>
      <c r="L5209" s="5" t="inlineStr">
        <is>
          <t>广州蓝木棉电子商务有限公司</t>
        </is>
      </c>
      <c r="M5209" s="5" t="inlineStr">
        <is>
          <t>305581003276</t>
        </is>
      </c>
      <c r="N5209" s="5" t="inlineStr">
        <is>
          <t>中国民生银行股份有限公司广州天河北支行</t>
        </is>
      </c>
      <c r="O5209" s="5" t="inlineStr">
        <is>
          <t>CNY</t>
        </is>
      </c>
      <c r="P5209" s="5" t="inlineStr">
        <is>
          <t>人民币</t>
        </is>
      </c>
      <c r="Q5209" s="5" t="inlineStr">
        <is>
          <t>是</t>
        </is>
      </c>
    </row>
    <row r="5210">
      <c r="A5210" s="5" t="inlineStr">
        <is>
          <t>BP0000004965</t>
        </is>
      </c>
      <c r="B5210" s="5" t="inlineStr">
        <is>
          <t>广州春和景明国际商贸有限公司</t>
        </is>
      </c>
      <c r="C5210" s="5" t="inlineStr">
        <is>
          <t/>
        </is>
      </c>
      <c r="D5210" s="5" t="inlineStr">
        <is>
          <t>法人企业</t>
        </is>
      </c>
      <c r="E5210" s="5" t="inlineStr">
        <is>
          <t>供应商,客户</t>
        </is>
      </c>
      <c r="H5210" s="5" t="inlineStr">
        <is>
          <t>91440106MACW16R1XC</t>
        </is>
      </c>
      <c r="I5210" s="5" t="inlineStr">
        <is>
          <t>91440106MACW16R1XC</t>
        </is>
      </c>
      <c r="J5210" s="5" t="inlineStr">
        <is>
          <t>否</t>
        </is>
      </c>
    </row>
    <row r="5211">
      <c r="A5211" s="5" t="inlineStr">
        <is>
          <t>BP0000004966</t>
        </is>
      </c>
      <c r="B5211" s="5" t="inlineStr">
        <is>
          <t>广州市禾丰电线电缆有限公司</t>
        </is>
      </c>
      <c r="C5211" s="5" t="inlineStr">
        <is>
          <t/>
        </is>
      </c>
      <c r="D5211" s="5" t="inlineStr">
        <is>
          <t>法人企业</t>
        </is>
      </c>
      <c r="E5211" s="5" t="inlineStr">
        <is>
          <t>供应商,客户</t>
        </is>
      </c>
      <c r="H5211" s="5" t="inlineStr">
        <is>
          <t>91440111191127054C</t>
        </is>
      </c>
      <c r="I5211" s="5" t="inlineStr">
        <is>
          <t>91440111191127054C</t>
        </is>
      </c>
      <c r="J5211" s="5" t="inlineStr">
        <is>
          <t>否</t>
        </is>
      </c>
    </row>
    <row r="5212">
      <c r="A5212" s="5" t="inlineStr">
        <is>
          <t>BP0000004967</t>
        </is>
      </c>
      <c r="B5212" s="5" t="inlineStr">
        <is>
          <t>广州典康医疗用品有限公司</t>
        </is>
      </c>
      <c r="C5212" s="5" t="inlineStr">
        <is>
          <t/>
        </is>
      </c>
      <c r="D5212" s="5" t="inlineStr">
        <is>
          <t>法人企业</t>
        </is>
      </c>
      <c r="E5212" s="5" t="inlineStr">
        <is>
          <t>供应商,客户</t>
        </is>
      </c>
      <c r="H5212" s="5" t="inlineStr">
        <is>
          <t>91440111331439608X</t>
        </is>
      </c>
      <c r="I5212" s="5" t="inlineStr">
        <is>
          <t>91440111331439608X</t>
        </is>
      </c>
      <c r="J5212" s="5" t="inlineStr">
        <is>
          <t>否</t>
        </is>
      </c>
    </row>
    <row r="5213">
      <c r="A5213" s="5" t="inlineStr">
        <is>
          <t>BP0000004968</t>
        </is>
      </c>
      <c r="B5213" s="5" t="inlineStr">
        <is>
          <t>广州市生生物流有限公司</t>
        </is>
      </c>
      <c r="C5213" s="5" t="inlineStr">
        <is>
          <t/>
        </is>
      </c>
      <c r="D5213" s="5" t="inlineStr">
        <is>
          <t>法人企业</t>
        </is>
      </c>
      <c r="E5213" s="5" t="inlineStr">
        <is>
          <t>供应商,客户</t>
        </is>
      </c>
      <c r="H5213" s="5" t="inlineStr">
        <is>
          <t>91440112781222158D</t>
        </is>
      </c>
      <c r="I5213" s="5" t="inlineStr">
        <is>
          <t>91440112781222158D</t>
        </is>
      </c>
      <c r="J5213" s="5" t="inlineStr">
        <is>
          <t>否</t>
        </is>
      </c>
    </row>
    <row r="5214">
      <c r="A5214" s="5" t="inlineStr">
        <is>
          <t>BP0000004969</t>
        </is>
      </c>
      <c r="B5214" s="5" t="inlineStr">
        <is>
          <t>广东永辉超市有限公司</t>
        </is>
      </c>
      <c r="C5214" s="5" t="inlineStr">
        <is>
          <t/>
        </is>
      </c>
      <c r="D5214" s="5" t="inlineStr">
        <is>
          <t>法人企业</t>
        </is>
      </c>
      <c r="E5214" s="5" t="inlineStr">
        <is>
          <t>供应商,客户</t>
        </is>
      </c>
      <c r="H5214" s="5" t="inlineStr">
        <is>
          <t>91440113050624663N</t>
        </is>
      </c>
      <c r="I5214" s="5" t="inlineStr">
        <is>
          <t>91440113050624663N</t>
        </is>
      </c>
      <c r="J5214" s="5" t="inlineStr">
        <is>
          <t>否</t>
        </is>
      </c>
    </row>
    <row r="5215">
      <c r="A5215" s="5" t="inlineStr">
        <is>
          <t>BP0000004970</t>
        </is>
      </c>
      <c r="B5215" s="5" t="inlineStr">
        <is>
          <t>广州柏盛包装有限公司</t>
        </is>
      </c>
      <c r="C5215" s="5" t="inlineStr">
        <is>
          <t/>
        </is>
      </c>
      <c r="D5215" s="5" t="inlineStr">
        <is>
          <t>法人企业</t>
        </is>
      </c>
      <c r="E5215" s="5" t="inlineStr">
        <is>
          <t>供应商,客户</t>
        </is>
      </c>
      <c r="H5215" s="5" t="inlineStr">
        <is>
          <t>91440113723793390W</t>
        </is>
      </c>
      <c r="I5215" s="5" t="inlineStr">
        <is>
          <t>91440113723793390W</t>
        </is>
      </c>
      <c r="J5215" s="5" t="inlineStr">
        <is>
          <t>否</t>
        </is>
      </c>
    </row>
    <row r="5216">
      <c r="A5216" s="5" t="inlineStr">
        <is>
          <t>BP0000004971</t>
        </is>
      </c>
      <c r="B5216" s="5" t="inlineStr">
        <is>
          <t>广州沛润生隆商贸有限公司</t>
        </is>
      </c>
      <c r="C5216" s="5" t="inlineStr">
        <is>
          <t/>
        </is>
      </c>
      <c r="D5216" s="5" t="inlineStr">
        <is>
          <t>法人企业</t>
        </is>
      </c>
      <c r="E5216" s="5" t="inlineStr">
        <is>
          <t>供应商,客户</t>
        </is>
      </c>
      <c r="H5216" s="5" t="inlineStr">
        <is>
          <t>91440113MACY5KBT9Y</t>
        </is>
      </c>
      <c r="I5216" s="5" t="inlineStr">
        <is>
          <t>91440113MACY5KBT9Y</t>
        </is>
      </c>
      <c r="J5216" s="5" t="inlineStr">
        <is>
          <t>否</t>
        </is>
      </c>
    </row>
    <row r="5217">
      <c r="A5217" s="5" t="inlineStr">
        <is>
          <t>BP0000004972</t>
        </is>
      </c>
      <c r="B5217" s="5" t="inlineStr">
        <is>
          <t>广东狮乐科技实业有限公司</t>
        </is>
      </c>
      <c r="C5217" s="5" t="inlineStr">
        <is>
          <t/>
        </is>
      </c>
      <c r="D5217" s="5" t="inlineStr">
        <is>
          <t>法人企业</t>
        </is>
      </c>
      <c r="E5217" s="5" t="inlineStr">
        <is>
          <t>供应商,客户</t>
        </is>
      </c>
      <c r="H5217" s="5" t="inlineStr">
        <is>
          <t>9144011472991806XH</t>
        </is>
      </c>
      <c r="I5217" s="5" t="inlineStr">
        <is>
          <t>9144011472991806XH</t>
        </is>
      </c>
      <c r="J5217" s="5" t="inlineStr">
        <is>
          <t>否</t>
        </is>
      </c>
    </row>
    <row r="5218">
      <c r="A5218" s="5" t="inlineStr">
        <is>
          <t>BP0000004973</t>
        </is>
      </c>
      <c r="B5218" s="5" t="inlineStr">
        <is>
          <t>广东德邦物流有限公司</t>
        </is>
      </c>
      <c r="C5218" s="5" t="inlineStr">
        <is>
          <t/>
        </is>
      </c>
      <c r="D5218" s="5" t="inlineStr">
        <is>
          <t>法人企业</t>
        </is>
      </c>
      <c r="E5218" s="5" t="inlineStr">
        <is>
          <t>供应商,客户</t>
        </is>
      </c>
      <c r="H5218" s="5" t="inlineStr">
        <is>
          <t>91440115355742070X</t>
        </is>
      </c>
      <c r="I5218" s="5" t="inlineStr">
        <is>
          <t>91440115355742070X</t>
        </is>
      </c>
      <c r="J5218" s="5" t="inlineStr">
        <is>
          <t>否</t>
        </is>
      </c>
    </row>
    <row r="5219">
      <c r="A5219" s="5" t="inlineStr">
        <is>
          <t>BP0000004974</t>
        </is>
      </c>
      <c r="B5219" s="5" t="inlineStr">
        <is>
          <t>艾利（广州）包装系统产品有限公司</t>
        </is>
      </c>
      <c r="C5219" s="5" t="inlineStr">
        <is>
          <t/>
        </is>
      </c>
      <c r="D5219" s="5" t="inlineStr">
        <is>
          <t>法人企业</t>
        </is>
      </c>
      <c r="E5219" s="5" t="inlineStr">
        <is>
          <t>供应商,客户</t>
        </is>
      </c>
      <c r="H5219" s="5" t="inlineStr">
        <is>
          <t>91440115724837658N</t>
        </is>
      </c>
      <c r="I5219" s="5" t="inlineStr">
        <is>
          <t>91440115724837658N</t>
        </is>
      </c>
      <c r="J5219" s="5" t="inlineStr">
        <is>
          <t>否</t>
        </is>
      </c>
    </row>
    <row r="5220">
      <c r="A5220" s="5" t="inlineStr">
        <is>
          <t>BP0000004975</t>
        </is>
      </c>
      <c r="B5220" s="5" t="inlineStr">
        <is>
          <t>广州顶津食品有限公司</t>
        </is>
      </c>
      <c r="C5220" s="5" t="inlineStr">
        <is>
          <t/>
        </is>
      </c>
      <c r="D5220" s="5" t="inlineStr">
        <is>
          <t>法人企业</t>
        </is>
      </c>
      <c r="E5220" s="5" t="inlineStr">
        <is>
          <t>供应商,客户</t>
        </is>
      </c>
      <c r="H5220" s="5" t="inlineStr">
        <is>
          <t>91440116618442580E</t>
        </is>
      </c>
      <c r="I5220" s="5" t="inlineStr">
        <is>
          <t>91440116618442580E</t>
        </is>
      </c>
      <c r="J5220" s="5" t="inlineStr">
        <is>
          <t>否</t>
        </is>
      </c>
      <c r="K5220" s="5" t="inlineStr">
        <is>
          <t>200780462210001</t>
        </is>
      </c>
      <c r="L5220" s="5" t="inlineStr">
        <is>
          <t>200780462210001</t>
        </is>
      </c>
      <c r="M5220" s="5" t="inlineStr">
        <is>
          <t>308581002089</t>
        </is>
      </c>
      <c r="N5220" s="5" t="inlineStr">
        <is>
          <t>招商银行股份有限公司广州中环广场支行</t>
        </is>
      </c>
      <c r="O5220" s="5" t="inlineStr">
        <is>
          <t>CNY</t>
        </is>
      </c>
      <c r="P5220" s="5" t="inlineStr">
        <is>
          <t>人民币</t>
        </is>
      </c>
      <c r="Q5220" s="5" t="inlineStr">
        <is>
          <t>是</t>
        </is>
      </c>
    </row>
    <row r="5221">
      <c r="A5221" s="5" t="inlineStr">
        <is>
          <t>BP0000004976</t>
        </is>
      </c>
      <c r="B5221" s="5" t="inlineStr">
        <is>
          <t>广州顶津饮品有限公司</t>
        </is>
      </c>
      <c r="C5221" s="5" t="inlineStr">
        <is>
          <t/>
        </is>
      </c>
      <c r="D5221" s="5" t="inlineStr">
        <is>
          <t>法人企业</t>
        </is>
      </c>
      <c r="E5221" s="5" t="inlineStr">
        <is>
          <t>供应商,客户</t>
        </is>
      </c>
      <c r="H5221" s="5" t="inlineStr">
        <is>
          <t>9144011679735469X8</t>
        </is>
      </c>
      <c r="I5221" s="5" t="inlineStr">
        <is>
          <t>9144011679735469X8</t>
        </is>
      </c>
      <c r="J5221" s="5" t="inlineStr">
        <is>
          <t>否</t>
        </is>
      </c>
      <c r="K5221" s="5" t="inlineStr">
        <is>
          <t>120905716910107</t>
        </is>
      </c>
      <c r="L5221" s="5" t="inlineStr">
        <is>
          <t>120905716910107</t>
        </is>
      </c>
      <c r="M5221" s="5" t="inlineStr">
        <is>
          <t>308581002089</t>
        </is>
      </c>
      <c r="N5221" s="5" t="inlineStr">
        <is>
          <t>招商银行股份有限公司广州中环广场支行</t>
        </is>
      </c>
      <c r="O5221" s="5" t="inlineStr">
        <is>
          <t>CNY</t>
        </is>
      </c>
      <c r="P5221" s="5" t="inlineStr">
        <is>
          <t>人民币</t>
        </is>
      </c>
      <c r="Q5221" s="5" t="inlineStr">
        <is>
          <t>是</t>
        </is>
      </c>
    </row>
    <row r="5222">
      <c r="A5222" s="5" t="inlineStr">
        <is>
          <t>BP0000004977</t>
        </is>
      </c>
      <c r="B5222" s="5" t="inlineStr">
        <is>
          <t>广州益利装饰设计工程有限公司</t>
        </is>
      </c>
      <c r="C5222" s="5" t="inlineStr">
        <is>
          <t/>
        </is>
      </c>
      <c r="D5222" s="5" t="inlineStr">
        <is>
          <t>法人企业</t>
        </is>
      </c>
      <c r="E5222" s="5" t="inlineStr">
        <is>
          <t>供应商,客户</t>
        </is>
      </c>
      <c r="H5222" s="5" t="inlineStr">
        <is>
          <t>91440184569758203X</t>
        </is>
      </c>
      <c r="I5222" s="5" t="inlineStr">
        <is>
          <t>91440184569758203X</t>
        </is>
      </c>
      <c r="J5222" s="5" t="inlineStr">
        <is>
          <t>否</t>
        </is>
      </c>
    </row>
    <row r="5223">
      <c r="A5223" s="5" t="inlineStr">
        <is>
          <t>BP0000004978</t>
        </is>
      </c>
      <c r="B5223" s="5" t="inlineStr">
        <is>
          <t>韶关市益华百货有限公司</t>
        </is>
      </c>
      <c r="C5223" s="5" t="inlineStr">
        <is>
          <t/>
        </is>
      </c>
      <c r="D5223" s="5" t="inlineStr">
        <is>
          <t>法人企业</t>
        </is>
      </c>
      <c r="E5223" s="5" t="inlineStr">
        <is>
          <t>供应商,客户</t>
        </is>
      </c>
      <c r="H5223" s="5" t="inlineStr">
        <is>
          <t>9144020066500214XT</t>
        </is>
      </c>
      <c r="I5223" s="5" t="inlineStr">
        <is>
          <t>9144020066500214XT</t>
        </is>
      </c>
      <c r="J5223" s="5" t="inlineStr">
        <is>
          <t>否</t>
        </is>
      </c>
      <c r="K5223" s="5" t="inlineStr">
        <is>
          <t>80020000014817202</t>
        </is>
      </c>
      <c r="L5223" s="5" t="inlineStr">
        <is>
          <t>80020000014817202</t>
        </is>
      </c>
      <c r="M5223" s="5" t="inlineStr">
        <is>
          <t>314582000013</t>
        </is>
      </c>
      <c r="N5223" s="5" t="inlineStr">
        <is>
          <t>韶关农村商业银行股份有限公司</t>
        </is>
      </c>
      <c r="O5223" s="5" t="inlineStr">
        <is>
          <t>CNY</t>
        </is>
      </c>
      <c r="P5223" s="5" t="inlineStr">
        <is>
          <t>人民币</t>
        </is>
      </c>
      <c r="Q5223" s="5" t="inlineStr">
        <is>
          <t>是</t>
        </is>
      </c>
    </row>
    <row r="5224">
      <c r="A5224" s="5" t="inlineStr">
        <is>
          <t>BP0000004979</t>
        </is>
      </c>
      <c r="B5224" s="5" t="inlineStr">
        <is>
          <t>深圳市盛世九州展览有限公司</t>
        </is>
      </c>
      <c r="C5224" s="5" t="inlineStr">
        <is>
          <t/>
        </is>
      </c>
      <c r="D5224" s="5" t="inlineStr">
        <is>
          <t>法人企业</t>
        </is>
      </c>
      <c r="E5224" s="5" t="inlineStr">
        <is>
          <t>供应商,客户</t>
        </is>
      </c>
      <c r="H5224" s="5" t="inlineStr">
        <is>
          <t>9144030005397428X3</t>
        </is>
      </c>
      <c r="I5224" s="5" t="inlineStr">
        <is>
          <t>9144030005397428X3</t>
        </is>
      </c>
      <c r="J5224" s="5" t="inlineStr">
        <is>
          <t>否</t>
        </is>
      </c>
    </row>
    <row r="5225">
      <c r="A5225" s="5" t="inlineStr">
        <is>
          <t>BP0000004980</t>
        </is>
      </c>
      <c r="B5225" s="5" t="inlineStr">
        <is>
          <t>深圳市瑞思新创科技有限公司</t>
        </is>
      </c>
      <c r="C5225" s="5" t="inlineStr">
        <is>
          <t/>
        </is>
      </c>
      <c r="D5225" s="5" t="inlineStr">
        <is>
          <t>法人企业</t>
        </is>
      </c>
      <c r="E5225" s="5" t="inlineStr">
        <is>
          <t>供应商,客户</t>
        </is>
      </c>
      <c r="H5225" s="5" t="inlineStr">
        <is>
          <t>9144030008572375XU</t>
        </is>
      </c>
      <c r="I5225" s="5" t="inlineStr">
        <is>
          <t>9144030008572375XU</t>
        </is>
      </c>
      <c r="J5225" s="5" t="inlineStr">
        <is>
          <t>否</t>
        </is>
      </c>
    </row>
    <row r="5226">
      <c r="A5226" s="5" t="inlineStr">
        <is>
          <t>BP0000004981</t>
        </is>
      </c>
      <c r="B5226" s="5" t="inlineStr">
        <is>
          <t>深圳思伟达科技有限公司</t>
        </is>
      </c>
      <c r="C5226" s="5" t="inlineStr">
        <is>
          <t/>
        </is>
      </c>
      <c r="D5226" s="5" t="inlineStr">
        <is>
          <t>法人企业</t>
        </is>
      </c>
      <c r="E5226" s="5" t="inlineStr">
        <is>
          <t>供应商,客户</t>
        </is>
      </c>
      <c r="H5226" s="5" t="inlineStr">
        <is>
          <t>91440300093528129D</t>
        </is>
      </c>
      <c r="I5226" s="5" t="inlineStr">
        <is>
          <t>91440300093528129D</t>
        </is>
      </c>
      <c r="J5226" s="5" t="inlineStr">
        <is>
          <t>否</t>
        </is>
      </c>
    </row>
    <row r="5227">
      <c r="A5227" s="5" t="inlineStr">
        <is>
          <t>BP0000004982</t>
        </is>
      </c>
      <c r="B5227" s="5" t="inlineStr">
        <is>
          <t>深圳航空有限责任公司</t>
        </is>
      </c>
      <c r="C5227" s="5" t="inlineStr">
        <is>
          <t/>
        </is>
      </c>
      <c r="D5227" s="5" t="inlineStr">
        <is>
          <t>法人企业</t>
        </is>
      </c>
      <c r="E5227" s="5" t="inlineStr">
        <is>
          <t>供应商,客户</t>
        </is>
      </c>
      <c r="H5227" s="5" t="inlineStr">
        <is>
          <t>91440300192211290H</t>
        </is>
      </c>
      <c r="I5227" s="5" t="inlineStr">
        <is>
          <t>91440300192211290H</t>
        </is>
      </c>
      <c r="J5227" s="5" t="inlineStr">
        <is>
          <t>否</t>
        </is>
      </c>
    </row>
    <row r="5228">
      <c r="A5228" s="5" t="inlineStr">
        <is>
          <t>BP0000004983</t>
        </is>
      </c>
      <c r="B5228" s="5" t="inlineStr">
        <is>
          <t>深圳市迈迪尔光电科技有限公司</t>
        </is>
      </c>
      <c r="C5228" s="5" t="inlineStr">
        <is>
          <t/>
        </is>
      </c>
      <c r="D5228" s="5" t="inlineStr">
        <is>
          <t>法人企业</t>
        </is>
      </c>
      <c r="E5228" s="5" t="inlineStr">
        <is>
          <t>供应商,客户</t>
        </is>
      </c>
      <c r="H5228" s="5" t="inlineStr">
        <is>
          <t>91440300326667876H</t>
        </is>
      </c>
      <c r="I5228" s="5" t="inlineStr">
        <is>
          <t>91440300326667876H</t>
        </is>
      </c>
      <c r="J5228" s="5" t="inlineStr">
        <is>
          <t>否</t>
        </is>
      </c>
    </row>
    <row r="5229">
      <c r="A5229" s="5" t="inlineStr">
        <is>
          <t>BP0000004984</t>
        </is>
      </c>
      <c r="B5229" s="5" t="inlineStr">
        <is>
          <t>邓州市傅延宏商贸有限公司</t>
        </is>
      </c>
      <c r="C5229" s="5" t="inlineStr">
        <is>
          <t/>
        </is>
      </c>
      <c r="D5229" s="5" t="inlineStr">
        <is>
          <t>法人企业</t>
        </is>
      </c>
      <c r="E5229" s="5" t="inlineStr">
        <is>
          <t>供应商,客户</t>
        </is>
      </c>
      <c r="H5229" s="5" t="inlineStr">
        <is>
          <t>91440300342936458K</t>
        </is>
      </c>
      <c r="I5229" s="5" t="inlineStr">
        <is>
          <t>91440300342936458K</t>
        </is>
      </c>
      <c r="J5229" s="5" t="inlineStr">
        <is>
          <t>否</t>
        </is>
      </c>
    </row>
    <row r="5230">
      <c r="A5230" s="5" t="inlineStr">
        <is>
          <t>BP0000004985</t>
        </is>
      </c>
      <c r="B5230" s="5" t="inlineStr">
        <is>
          <t>深圳市泰科检测有限公司</t>
        </is>
      </c>
      <c r="C5230" s="5" t="inlineStr">
        <is>
          <t/>
        </is>
      </c>
      <c r="D5230" s="5" t="inlineStr">
        <is>
          <t>法人企业</t>
        </is>
      </c>
      <c r="E5230" s="5" t="inlineStr">
        <is>
          <t>供应商,客户</t>
        </is>
      </c>
      <c r="H5230" s="5" t="inlineStr">
        <is>
          <t>9144030034957877X6</t>
        </is>
      </c>
      <c r="I5230" s="5" t="inlineStr">
        <is>
          <t>9144030034957877X6</t>
        </is>
      </c>
      <c r="J5230" s="5" t="inlineStr">
        <is>
          <t>否</t>
        </is>
      </c>
    </row>
    <row r="5231">
      <c r="A5231" s="5" t="inlineStr">
        <is>
          <t>BP0000004986</t>
        </is>
      </c>
      <c r="B5231" s="5" t="inlineStr">
        <is>
          <t>深圳广天展运物流有限公司</t>
        </is>
      </c>
      <c r="C5231" s="5" t="inlineStr">
        <is>
          <t/>
        </is>
      </c>
      <c r="D5231" s="5" t="inlineStr">
        <is>
          <t>法人企业</t>
        </is>
      </c>
      <c r="E5231" s="5" t="inlineStr">
        <is>
          <t>供应商,客户</t>
        </is>
      </c>
      <c r="H5231" s="5" t="inlineStr">
        <is>
          <t>9144030034961905XP</t>
        </is>
      </c>
      <c r="I5231" s="5" t="inlineStr">
        <is>
          <t>9144030034961905XP</t>
        </is>
      </c>
      <c r="J5231" s="5" t="inlineStr">
        <is>
          <t>否</t>
        </is>
      </c>
    </row>
    <row r="5232">
      <c r="A5232" s="5" t="inlineStr">
        <is>
          <t>BP0000004987</t>
        </is>
      </c>
      <c r="B5232" s="5" t="inlineStr">
        <is>
          <t>深圳市关贸通国际货运代理有限公司</t>
        </is>
      </c>
      <c r="C5232" s="5" t="inlineStr">
        <is>
          <t/>
        </is>
      </c>
      <c r="D5232" s="5" t="inlineStr">
        <is>
          <t>法人企业</t>
        </is>
      </c>
      <c r="E5232" s="5" t="inlineStr">
        <is>
          <t>供应商,客户</t>
        </is>
      </c>
      <c r="H5232" s="5" t="inlineStr">
        <is>
          <t>91440300349669575J</t>
        </is>
      </c>
      <c r="I5232" s="5" t="inlineStr">
        <is>
          <t>91440300349669575J</t>
        </is>
      </c>
      <c r="J5232" s="5" t="inlineStr">
        <is>
          <t>否</t>
        </is>
      </c>
    </row>
    <row r="5233">
      <c r="A5233" s="5" t="inlineStr">
        <is>
          <t>BP0000004988</t>
        </is>
      </c>
      <c r="B5233" s="5" t="inlineStr">
        <is>
          <t>深圳市好秘密服饰有限公司</t>
        </is>
      </c>
      <c r="C5233" s="5" t="inlineStr">
        <is>
          <t/>
        </is>
      </c>
      <c r="D5233" s="5" t="inlineStr">
        <is>
          <t>法人企业</t>
        </is>
      </c>
      <c r="E5233" s="5" t="inlineStr">
        <is>
          <t>供应商,客户</t>
        </is>
      </c>
      <c r="H5233" s="5" t="inlineStr">
        <is>
          <t>9144030035873499XQ</t>
        </is>
      </c>
      <c r="I5233" s="5" t="inlineStr">
        <is>
          <t>9144030035873499XQ</t>
        </is>
      </c>
      <c r="J5233" s="5" t="inlineStr">
        <is>
          <t>否</t>
        </is>
      </c>
    </row>
    <row r="5234">
      <c r="A5234" s="5" t="inlineStr">
        <is>
          <t>BP0000004989</t>
        </is>
      </c>
      <c r="B5234" s="5" t="inlineStr">
        <is>
          <t>深圳市新宝源织造有限公司</t>
        </is>
      </c>
      <c r="C5234" s="5" t="inlineStr">
        <is>
          <t/>
        </is>
      </c>
      <c r="D5234" s="5" t="inlineStr">
        <is>
          <t>法人企业</t>
        </is>
      </c>
      <c r="E5234" s="5" t="inlineStr">
        <is>
          <t>供应商,客户</t>
        </is>
      </c>
      <c r="H5234" s="5" t="inlineStr">
        <is>
          <t>91440300570032039A</t>
        </is>
      </c>
      <c r="I5234" s="5" t="inlineStr">
        <is>
          <t>91440300570032039A</t>
        </is>
      </c>
      <c r="J5234" s="5" t="inlineStr">
        <is>
          <t>否</t>
        </is>
      </c>
      <c r="K5234" s="5" t="inlineStr">
        <is>
          <t>11012525357001</t>
        </is>
      </c>
      <c r="L5234" s="5" t="inlineStr">
        <is>
          <t>深圳市新宝源织造有限公司</t>
        </is>
      </c>
      <c r="M5234" s="5" t="inlineStr">
        <is>
          <t>307584008562</t>
        </is>
      </c>
      <c r="N5234" s="5" t="inlineStr">
        <is>
          <t>平安银行深圳公明支行</t>
        </is>
      </c>
      <c r="O5234" s="5" t="inlineStr">
        <is>
          <t>CNY</t>
        </is>
      </c>
      <c r="P5234" s="5" t="inlineStr">
        <is>
          <t>人民币</t>
        </is>
      </c>
      <c r="Q5234" s="5" t="inlineStr">
        <is>
          <t>是</t>
        </is>
      </c>
    </row>
    <row r="5235">
      <c r="A5235" s="5" t="inlineStr">
        <is>
          <t>BP0000004990</t>
        </is>
      </c>
      <c r="B5235" s="5" t="inlineStr">
        <is>
          <t>深圳市雅斯特展览有限公司</t>
        </is>
      </c>
      <c r="C5235" s="5" t="inlineStr">
        <is>
          <t/>
        </is>
      </c>
      <c r="D5235" s="5" t="inlineStr">
        <is>
          <t>法人企业</t>
        </is>
      </c>
      <c r="E5235" s="5" t="inlineStr">
        <is>
          <t>供应商,客户</t>
        </is>
      </c>
      <c r="H5235" s="5" t="inlineStr">
        <is>
          <t>9144030057769561X7</t>
        </is>
      </c>
      <c r="I5235" s="5" t="inlineStr">
        <is>
          <t>9144030057769561X7</t>
        </is>
      </c>
      <c r="J5235" s="5" t="inlineStr">
        <is>
          <t>否</t>
        </is>
      </c>
    </row>
    <row r="5236">
      <c r="A5236" s="5" t="inlineStr">
        <is>
          <t>BP0000004991</t>
        </is>
      </c>
      <c r="B5236" s="5" t="inlineStr">
        <is>
          <t>深圳市通众广告有限公司</t>
        </is>
      </c>
      <c r="C5236" s="5" t="inlineStr">
        <is>
          <t/>
        </is>
      </c>
      <c r="D5236" s="5" t="inlineStr">
        <is>
          <t>法人企业</t>
        </is>
      </c>
      <c r="E5236" s="5" t="inlineStr">
        <is>
          <t>供应商,客户</t>
        </is>
      </c>
      <c r="H5236" s="5" t="inlineStr">
        <is>
          <t>91440300596776597X</t>
        </is>
      </c>
      <c r="I5236" s="5" t="inlineStr">
        <is>
          <t>91440300596776597X</t>
        </is>
      </c>
      <c r="J5236" s="5" t="inlineStr">
        <is>
          <t>否</t>
        </is>
      </c>
    </row>
    <row r="5237">
      <c r="A5237" s="5" t="inlineStr">
        <is>
          <t>BP0000004992</t>
        </is>
      </c>
      <c r="B5237" s="5" t="inlineStr">
        <is>
          <t>天虹数科商业股份有限公司</t>
        </is>
      </c>
      <c r="C5237" s="5" t="inlineStr">
        <is>
          <t/>
        </is>
      </c>
      <c r="D5237" s="5" t="inlineStr">
        <is>
          <t>法人企业</t>
        </is>
      </c>
      <c r="E5237" s="5" t="inlineStr">
        <is>
          <t>供应商,客户</t>
        </is>
      </c>
      <c r="H5237" s="5" t="inlineStr">
        <is>
          <t>91440300618842912J</t>
        </is>
      </c>
      <c r="I5237" s="5" t="inlineStr">
        <is>
          <t>91440300618842912J</t>
        </is>
      </c>
      <c r="J5237" s="5" t="inlineStr">
        <is>
          <t>否</t>
        </is>
      </c>
    </row>
    <row r="5238">
      <c r="A5238" s="5" t="inlineStr">
        <is>
          <t>BP0000004993</t>
        </is>
      </c>
      <c r="B5238" s="5" t="inlineStr">
        <is>
          <t>深圳海润实业有限公司</t>
        </is>
      </c>
      <c r="C5238" s="5" t="inlineStr">
        <is>
          <t/>
        </is>
      </c>
      <c r="D5238" s="5" t="inlineStr">
        <is>
          <t>法人企业</t>
        </is>
      </c>
      <c r="E5238" s="5" t="inlineStr">
        <is>
          <t>供应商,客户</t>
        </is>
      </c>
      <c r="H5238" s="5" t="inlineStr">
        <is>
          <t>91440300618843819R</t>
        </is>
      </c>
      <c r="I5238" s="5" t="inlineStr">
        <is>
          <t>91440300618843819R</t>
        </is>
      </c>
      <c r="J5238" s="5" t="inlineStr">
        <is>
          <t>是</t>
        </is>
      </c>
    </row>
    <row r="5239">
      <c r="A5239" s="5" t="inlineStr">
        <is>
          <t>BP0000004994</t>
        </is>
      </c>
      <c r="B5239" s="5" t="inlineStr">
        <is>
          <t>深圳百事可乐饮料有限公司</t>
        </is>
      </c>
      <c r="C5239" s="5" t="inlineStr">
        <is>
          <t/>
        </is>
      </c>
      <c r="D5239" s="5" t="inlineStr">
        <is>
          <t>法人企业</t>
        </is>
      </c>
      <c r="E5239" s="5" t="inlineStr">
        <is>
          <t>供应商,客户</t>
        </is>
      </c>
      <c r="H5239" s="5" t="inlineStr">
        <is>
          <t>91440300618908184H</t>
        </is>
      </c>
      <c r="I5239" s="5" t="inlineStr">
        <is>
          <t>91440300618908184H</t>
        </is>
      </c>
      <c r="J5239" s="5" t="inlineStr">
        <is>
          <t>否</t>
        </is>
      </c>
      <c r="K5239" s="5" t="inlineStr">
        <is>
          <t>3602004919200188709</t>
        </is>
      </c>
      <c r="L5239" s="5" t="inlineStr">
        <is>
          <t>3602004919200188709</t>
        </is>
      </c>
      <c r="M5239" s="5" t="inlineStr">
        <is>
          <t>102581001145</t>
        </is>
      </c>
      <c r="N5239" s="5" t="inlineStr">
        <is>
          <t>中国工商银行股份有限公司广州经济技术开发区东区支行</t>
        </is>
      </c>
      <c r="O5239" s="5" t="inlineStr">
        <is>
          <t>CNY</t>
        </is>
      </c>
      <c r="P5239" s="5" t="inlineStr">
        <is>
          <t>人民币</t>
        </is>
      </c>
      <c r="Q5239" s="5" t="inlineStr">
        <is>
          <t>是</t>
        </is>
      </c>
    </row>
    <row r="5240">
      <c r="A5240" s="5" t="inlineStr">
        <is>
          <t>BP0000004995</t>
        </is>
      </c>
      <c r="B5240" s="5" t="inlineStr">
        <is>
          <t>益彩时尚贸易（深圳）有限公司</t>
        </is>
      </c>
      <c r="C5240" s="5" t="inlineStr">
        <is>
          <t/>
        </is>
      </c>
      <c r="D5240" s="5" t="inlineStr">
        <is>
          <t>法人企业</t>
        </is>
      </c>
      <c r="E5240" s="5" t="inlineStr">
        <is>
          <t>供应商,客户</t>
        </is>
      </c>
      <c r="H5240" s="5" t="inlineStr">
        <is>
          <t>91440300665891266K</t>
        </is>
      </c>
      <c r="I5240" s="5" t="inlineStr">
        <is>
          <t>91440300665891266K</t>
        </is>
      </c>
      <c r="J5240" s="5" t="inlineStr">
        <is>
          <t>否</t>
        </is>
      </c>
    </row>
    <row r="5241">
      <c r="A5241" s="5" t="inlineStr">
        <is>
          <t>BP0000004996</t>
        </is>
      </c>
      <c r="B5241" s="5" t="inlineStr">
        <is>
          <t>深圳市群策投资发展有限公司</t>
        </is>
      </c>
      <c r="C5241" s="5" t="inlineStr">
        <is>
          <t/>
        </is>
      </c>
      <c r="D5241" s="5" t="inlineStr">
        <is>
          <t>法人企业</t>
        </is>
      </c>
      <c r="E5241" s="5" t="inlineStr">
        <is>
          <t>供应商,客户</t>
        </is>
      </c>
      <c r="H5241" s="5" t="inlineStr">
        <is>
          <t>91440300672968639X</t>
        </is>
      </c>
      <c r="I5241" s="5" t="inlineStr">
        <is>
          <t>91440300672968639X</t>
        </is>
      </c>
      <c r="J5241" s="5" t="inlineStr">
        <is>
          <t>否</t>
        </is>
      </c>
      <c r="K5241" s="5" t="inlineStr">
        <is>
          <t>1803014170009587</t>
        </is>
      </c>
      <c r="L5241" s="5" t="inlineStr">
        <is>
          <t>深圳市群策投资发展有限公司</t>
        </is>
      </c>
      <c r="M5241" s="5" t="inlineStr">
        <is>
          <t>305584018035</t>
        </is>
      </c>
      <c r="N5241" s="5" t="inlineStr">
        <is>
          <t>中国民生银行深圳分行上步支行</t>
        </is>
      </c>
      <c r="O5241" s="5" t="inlineStr">
        <is>
          <t>CNY</t>
        </is>
      </c>
      <c r="P5241" s="5" t="inlineStr">
        <is>
          <t>人民币</t>
        </is>
      </c>
      <c r="Q5241" s="5" t="inlineStr">
        <is>
          <t>是</t>
        </is>
      </c>
    </row>
    <row r="5242">
      <c r="A5242" s="5" t="inlineStr">
        <is>
          <t>BP0000004997</t>
        </is>
      </c>
      <c r="B5242" s="5" t="inlineStr">
        <is>
          <t>深圳市君尚百货有限公司</t>
        </is>
      </c>
      <c r="C5242" s="5" t="inlineStr">
        <is>
          <t/>
        </is>
      </c>
      <c r="D5242" s="5" t="inlineStr">
        <is>
          <t>法人企业</t>
        </is>
      </c>
      <c r="E5242" s="5" t="inlineStr">
        <is>
          <t>供应商,客户</t>
        </is>
      </c>
      <c r="H5242" s="5" t="inlineStr">
        <is>
          <t>91440300680379324H</t>
        </is>
      </c>
      <c r="I5242" s="5" t="inlineStr">
        <is>
          <t>91440300680379324H</t>
        </is>
      </c>
      <c r="J5242" s="5" t="inlineStr">
        <is>
          <t>否</t>
        </is>
      </c>
    </row>
    <row r="5243">
      <c r="A5243" s="5" t="inlineStr">
        <is>
          <t>BP0000004998</t>
        </is>
      </c>
      <c r="B5243" s="5" t="inlineStr">
        <is>
          <t>深圳市铭泰消防技术有限公司</t>
        </is>
      </c>
      <c r="C5243" s="5" t="inlineStr">
        <is>
          <t/>
        </is>
      </c>
      <c r="D5243" s="5" t="inlineStr">
        <is>
          <t>法人企业</t>
        </is>
      </c>
      <c r="E5243" s="5" t="inlineStr">
        <is>
          <t>供应商,客户</t>
        </is>
      </c>
      <c r="H5243" s="5" t="inlineStr">
        <is>
          <t>91440300699099218Q</t>
        </is>
      </c>
      <c r="I5243" s="5" t="inlineStr">
        <is>
          <t>91440300699099218Q</t>
        </is>
      </c>
      <c r="J5243" s="5" t="inlineStr">
        <is>
          <t>否</t>
        </is>
      </c>
    </row>
    <row r="5244">
      <c r="A5244" s="5" t="inlineStr">
        <is>
          <t>BP0000004999</t>
        </is>
      </c>
      <c r="B5244" s="5" t="inlineStr">
        <is>
          <t>深圳市腾讯计算机系统有限公司</t>
        </is>
      </c>
      <c r="C5244" s="5" t="inlineStr">
        <is>
          <t/>
        </is>
      </c>
      <c r="D5244" s="5" t="inlineStr">
        <is>
          <t>法人企业</t>
        </is>
      </c>
      <c r="E5244" s="5" t="inlineStr">
        <is>
          <t>供应商,客户</t>
        </is>
      </c>
      <c r="H5244" s="5" t="inlineStr">
        <is>
          <t>91440300708461136T</t>
        </is>
      </c>
      <c r="I5244" s="5" t="inlineStr">
        <is>
          <t>91440300708461136T</t>
        </is>
      </c>
      <c r="J5244" s="5" t="inlineStr">
        <is>
          <t>否</t>
        </is>
      </c>
    </row>
    <row r="5245">
      <c r="A5245" s="5" t="inlineStr">
        <is>
          <t>BP0000005000</t>
        </is>
      </c>
      <c r="B5245" s="5" t="inlineStr">
        <is>
          <t>深圳市威都实业有限公司</t>
        </is>
      </c>
      <c r="C5245" s="5" t="inlineStr">
        <is>
          <t/>
        </is>
      </c>
      <c r="D5245" s="5" t="inlineStr">
        <is>
          <t>法人企业</t>
        </is>
      </c>
      <c r="E5245" s="5" t="inlineStr">
        <is>
          <t>供应商,客户</t>
        </is>
      </c>
      <c r="H5245" s="5" t="inlineStr">
        <is>
          <t>91440300708467925F</t>
        </is>
      </c>
      <c r="I5245" s="5" t="inlineStr">
        <is>
          <t>91440300708467925F</t>
        </is>
      </c>
      <c r="J5245" s="5" t="inlineStr">
        <is>
          <t>否</t>
        </is>
      </c>
    </row>
    <row r="5246">
      <c r="A5246" s="5" t="inlineStr">
        <is>
          <t>BP0000005001</t>
        </is>
      </c>
      <c r="B5246" s="5" t="inlineStr">
        <is>
          <t>永旺华南商业有限公司</t>
        </is>
      </c>
      <c r="C5246" s="5" t="inlineStr">
        <is>
          <t/>
        </is>
      </c>
      <c r="D5246" s="5" t="inlineStr">
        <is>
          <t>法人企业</t>
        </is>
      </c>
      <c r="E5246" s="5" t="inlineStr">
        <is>
          <t>供应商,客户</t>
        </is>
      </c>
      <c r="H5246" s="5" t="inlineStr">
        <is>
          <t>91440300710937252P</t>
        </is>
      </c>
      <c r="I5246" s="5" t="inlineStr">
        <is>
          <t>91440300710937252P</t>
        </is>
      </c>
      <c r="J5246" s="5" t="inlineStr">
        <is>
          <t>否</t>
        </is>
      </c>
    </row>
    <row r="5247">
      <c r="A5247" s="5" t="inlineStr">
        <is>
          <t>BP0000005002</t>
        </is>
      </c>
      <c r="B5247" s="5" t="inlineStr">
        <is>
          <t>深圳市粤安燃气工程有限公司</t>
        </is>
      </c>
      <c r="C5247" s="5" t="inlineStr">
        <is>
          <t/>
        </is>
      </c>
      <c r="D5247" s="5" t="inlineStr">
        <is>
          <t>法人企业</t>
        </is>
      </c>
      <c r="E5247" s="5" t="inlineStr">
        <is>
          <t>供应商,客户</t>
        </is>
      </c>
      <c r="H5247" s="5" t="inlineStr">
        <is>
          <t>9144030071524819XM</t>
        </is>
      </c>
      <c r="I5247" s="5" t="inlineStr">
        <is>
          <t>9144030071524819XM</t>
        </is>
      </c>
      <c r="J5247" s="5" t="inlineStr">
        <is>
          <t>否</t>
        </is>
      </c>
    </row>
    <row r="5248">
      <c r="A5248" s="5" t="inlineStr">
        <is>
          <t>BP0000005003</t>
        </is>
      </c>
      <c r="B5248" s="5" t="inlineStr">
        <is>
          <t>腾讯科技（深圳）有限公司</t>
        </is>
      </c>
      <c r="C5248" s="5" t="inlineStr">
        <is>
          <t/>
        </is>
      </c>
      <c r="D5248" s="5" t="inlineStr">
        <is>
          <t>法人企业</t>
        </is>
      </c>
      <c r="E5248" s="5" t="inlineStr">
        <is>
          <t>供应商,客户</t>
        </is>
      </c>
      <c r="H5248" s="5" t="inlineStr">
        <is>
          <t>9144030071526726XG</t>
        </is>
      </c>
      <c r="I5248" s="5" t="inlineStr">
        <is>
          <t>9144030071526726XG</t>
        </is>
      </c>
      <c r="J5248" s="5" t="inlineStr">
        <is>
          <t>否</t>
        </is>
      </c>
    </row>
    <row r="5249">
      <c r="A5249" s="5" t="inlineStr">
        <is>
          <t>BP0000005004</t>
        </is>
      </c>
      <c r="B5249" s="5" t="inlineStr">
        <is>
          <t>深圳茂业百货有限公司（华强北店）</t>
        </is>
      </c>
      <c r="C5249" s="5" t="inlineStr">
        <is>
          <t/>
        </is>
      </c>
      <c r="D5249" s="5" t="inlineStr">
        <is>
          <t>法人企业</t>
        </is>
      </c>
      <c r="E5249" s="5" t="inlineStr">
        <is>
          <t>供应商,客户</t>
        </is>
      </c>
      <c r="H5249" s="5" t="inlineStr">
        <is>
          <t>91440300715292457R</t>
        </is>
      </c>
      <c r="I5249" s="5" t="inlineStr">
        <is>
          <t>91440300715292457R</t>
        </is>
      </c>
      <c r="J5249" s="5" t="inlineStr">
        <is>
          <t>否</t>
        </is>
      </c>
    </row>
    <row r="5250">
      <c r="A5250" s="5" t="inlineStr">
        <is>
          <t>BP0000005005</t>
        </is>
      </c>
      <c r="B5250" s="5" t="inlineStr">
        <is>
          <t>深圳家乐福商业有限公司</t>
        </is>
      </c>
      <c r="C5250" s="5" t="inlineStr">
        <is>
          <t/>
        </is>
      </c>
      <c r="D5250" s="5" t="inlineStr">
        <is>
          <t>法人企业</t>
        </is>
      </c>
      <c r="E5250" s="5" t="inlineStr">
        <is>
          <t>供应商,客户</t>
        </is>
      </c>
      <c r="H5250" s="5" t="inlineStr">
        <is>
          <t>91440300717858872B</t>
        </is>
      </c>
      <c r="I5250" s="5" t="inlineStr">
        <is>
          <t>91440300717858872B</t>
        </is>
      </c>
      <c r="J5250" s="5" t="inlineStr">
        <is>
          <t>否</t>
        </is>
      </c>
    </row>
    <row r="5251">
      <c r="A5251" s="5" t="inlineStr">
        <is>
          <t>BP0000005006</t>
        </is>
      </c>
      <c r="B5251" s="5" t="inlineStr">
        <is>
          <t>中国太平洋人寿保险股份有限公司深圳分公司</t>
        </is>
      </c>
      <c r="C5251" s="5" t="inlineStr">
        <is>
          <t/>
        </is>
      </c>
      <c r="D5251" s="5" t="inlineStr">
        <is>
          <t>法人企业</t>
        </is>
      </c>
      <c r="E5251" s="5" t="inlineStr">
        <is>
          <t>供应商,客户</t>
        </is>
      </c>
      <c r="H5251" s="5" t="inlineStr">
        <is>
          <t>91440300736251689J</t>
        </is>
      </c>
      <c r="I5251" s="5" t="inlineStr">
        <is>
          <t>91440300736251689J</t>
        </is>
      </c>
      <c r="J5251" s="5" t="inlineStr">
        <is>
          <t>否</t>
        </is>
      </c>
    </row>
    <row r="5252">
      <c r="A5252" s="5" t="inlineStr">
        <is>
          <t>BP0000005007</t>
        </is>
      </c>
      <c r="B5252" s="5" t="inlineStr">
        <is>
          <t>北京创新在线网络技术有限公司深圳分公司</t>
        </is>
      </c>
      <c r="C5252" s="5" t="inlineStr">
        <is>
          <t/>
        </is>
      </c>
      <c r="D5252" s="5" t="inlineStr">
        <is>
          <t>法人企业</t>
        </is>
      </c>
      <c r="E5252" s="5" t="inlineStr">
        <is>
          <t>供应商,客户</t>
        </is>
      </c>
      <c r="H5252" s="5" t="inlineStr">
        <is>
          <t>91440300736280164L</t>
        </is>
      </c>
      <c r="I5252" s="5" t="inlineStr">
        <is>
          <t>91440300736280164L</t>
        </is>
      </c>
      <c r="J5252" s="5" t="inlineStr">
        <is>
          <t>否</t>
        </is>
      </c>
    </row>
    <row r="5253">
      <c r="A5253" s="5" t="inlineStr">
        <is>
          <t>BP0000005008</t>
        </is>
      </c>
      <c r="B5253" s="5" t="inlineStr">
        <is>
          <t>深圳市梅林天虹实业有限公司</t>
        </is>
      </c>
      <c r="C5253" s="5" t="inlineStr">
        <is>
          <t/>
        </is>
      </c>
      <c r="D5253" s="5" t="inlineStr">
        <is>
          <t>法人企业</t>
        </is>
      </c>
      <c r="E5253" s="5" t="inlineStr">
        <is>
          <t>供应商,客户</t>
        </is>
      </c>
      <c r="H5253" s="5" t="inlineStr">
        <is>
          <t>91440300748852481K</t>
        </is>
      </c>
      <c r="I5253" s="5" t="inlineStr">
        <is>
          <t>91440300748852481K</t>
        </is>
      </c>
      <c r="J5253" s="5" t="inlineStr">
        <is>
          <t>否</t>
        </is>
      </c>
    </row>
    <row r="5254">
      <c r="A5254" s="5" t="inlineStr">
        <is>
          <t>BP0000005009</t>
        </is>
      </c>
      <c r="B5254" s="5" t="inlineStr">
        <is>
          <t>财付通支付科技有限公司</t>
        </is>
      </c>
      <c r="C5254" s="5" t="inlineStr">
        <is>
          <t/>
        </is>
      </c>
      <c r="D5254" s="5" t="inlineStr">
        <is>
          <t>法人企业</t>
        </is>
      </c>
      <c r="E5254" s="5" t="inlineStr">
        <is>
          <t>供应商,客户</t>
        </is>
      </c>
      <c r="H5254" s="5" t="inlineStr">
        <is>
          <t>91440300792584584M</t>
        </is>
      </c>
      <c r="I5254" s="5" t="inlineStr">
        <is>
          <t>91440300792584584M</t>
        </is>
      </c>
      <c r="J5254" s="5" t="inlineStr">
        <is>
          <t>否</t>
        </is>
      </c>
    </row>
    <row r="5255">
      <c r="A5255" s="5" t="inlineStr">
        <is>
          <t>BP0000005010</t>
        </is>
      </c>
      <c r="B5255" s="5" t="inlineStr">
        <is>
          <t>深圳市卓冠纺织有限公司</t>
        </is>
      </c>
      <c r="C5255" s="5" t="inlineStr">
        <is>
          <t/>
        </is>
      </c>
      <c r="D5255" s="5" t="inlineStr">
        <is>
          <t>法人企业</t>
        </is>
      </c>
      <c r="E5255" s="5" t="inlineStr">
        <is>
          <t>供应商,客户</t>
        </is>
      </c>
      <c r="H5255" s="5" t="inlineStr">
        <is>
          <t>91440300793880406Y</t>
        </is>
      </c>
      <c r="I5255" s="5" t="inlineStr">
        <is>
          <t>91440300793880406Y</t>
        </is>
      </c>
      <c r="J5255" s="5" t="inlineStr">
        <is>
          <t>否</t>
        </is>
      </c>
    </row>
    <row r="5256">
      <c r="A5256" s="5" t="inlineStr">
        <is>
          <t>BP0000005011</t>
        </is>
      </c>
      <c r="B5256" s="5" t="inlineStr">
        <is>
          <t>华域创新（深圳）管理咨询有限公司</t>
        </is>
      </c>
      <c r="C5256" s="5" t="inlineStr">
        <is>
          <t/>
        </is>
      </c>
      <c r="D5256" s="5" t="inlineStr">
        <is>
          <t>法人企业</t>
        </is>
      </c>
      <c r="E5256" s="5" t="inlineStr">
        <is>
          <t>供应商,客户</t>
        </is>
      </c>
      <c r="H5256" s="5" t="inlineStr">
        <is>
          <t>91440300MA5DF6THXG</t>
        </is>
      </c>
      <c r="I5256" s="5" t="inlineStr">
        <is>
          <t>91440300MA5DF6THXG</t>
        </is>
      </c>
      <c r="J5256" s="5" t="inlineStr">
        <is>
          <t>否</t>
        </is>
      </c>
    </row>
    <row r="5257">
      <c r="A5257" s="5" t="inlineStr">
        <is>
          <t>BP0000005012</t>
        </is>
      </c>
      <c r="B5257" s="5" t="inlineStr">
        <is>
          <t>深圳市鲲鹏视讯科技有限公司</t>
        </is>
      </c>
      <c r="C5257" s="5" t="inlineStr">
        <is>
          <t/>
        </is>
      </c>
      <c r="D5257" s="5" t="inlineStr">
        <is>
          <t>法人企业</t>
        </is>
      </c>
      <c r="E5257" s="5" t="inlineStr">
        <is>
          <t>供应商,客户</t>
        </is>
      </c>
      <c r="H5257" s="5" t="inlineStr">
        <is>
          <t>91440300MA5DQ5Q17Y</t>
        </is>
      </c>
      <c r="I5257" s="5" t="inlineStr">
        <is>
          <t>91440300MA5DQ5Q17Y</t>
        </is>
      </c>
      <c r="J5257" s="5" t="inlineStr">
        <is>
          <t>否</t>
        </is>
      </c>
    </row>
    <row r="5258">
      <c r="A5258" s="5" t="inlineStr">
        <is>
          <t>BP0000005013</t>
        </is>
      </c>
      <c r="B5258" s="5" t="inlineStr">
        <is>
          <t>深圳前海星科誉才贸易有限公司</t>
        </is>
      </c>
      <c r="C5258" s="5" t="inlineStr">
        <is>
          <t/>
        </is>
      </c>
      <c r="D5258" s="5" t="inlineStr">
        <is>
          <t>法人企业</t>
        </is>
      </c>
      <c r="E5258" s="5" t="inlineStr">
        <is>
          <t>供应商,客户</t>
        </is>
      </c>
      <c r="H5258" s="5" t="inlineStr">
        <is>
          <t>91440300MA5DQR1D66</t>
        </is>
      </c>
      <c r="I5258" s="5" t="inlineStr">
        <is>
          <t>91440300MA5DQR1D66</t>
        </is>
      </c>
      <c r="J5258" s="5" t="inlineStr">
        <is>
          <t>否</t>
        </is>
      </c>
      <c r="K5258" s="5" t="inlineStr">
        <is>
          <t>757904279210702</t>
        </is>
      </c>
      <c r="L5258" s="5" t="inlineStr">
        <is>
          <t>深圳前海星科誉才贸易有限公司</t>
        </is>
      </c>
      <c r="M5258" s="5" t="inlineStr">
        <is>
          <t>907584000018</t>
        </is>
      </c>
      <c r="N5258" s="5" t="inlineStr">
        <is>
          <t>深圳能源财务有限公司</t>
        </is>
      </c>
      <c r="O5258" s="5" t="inlineStr">
        <is>
          <t>CNY</t>
        </is>
      </c>
      <c r="P5258" s="5" t="inlineStr">
        <is>
          <t>人民币</t>
        </is>
      </c>
      <c r="Q5258" s="5" t="inlineStr">
        <is>
          <t>是</t>
        </is>
      </c>
    </row>
    <row r="5259">
      <c r="A5259" s="5" t="inlineStr">
        <is>
          <t>BP0000005014</t>
        </is>
      </c>
      <c r="B5259" s="5" t="inlineStr">
        <is>
          <t>深圳市叁仁文化传播有限公司</t>
        </is>
      </c>
      <c r="C5259" s="5" t="inlineStr">
        <is>
          <t/>
        </is>
      </c>
      <c r="D5259" s="5" t="inlineStr">
        <is>
          <t>法人企业</t>
        </is>
      </c>
      <c r="E5259" s="5" t="inlineStr">
        <is>
          <t>供应商,客户</t>
        </is>
      </c>
      <c r="H5259" s="5" t="inlineStr">
        <is>
          <t>91440300MA5EC9KD22</t>
        </is>
      </c>
      <c r="I5259" s="5" t="inlineStr">
        <is>
          <t>91440300MA5EC9KD22</t>
        </is>
      </c>
      <c r="J5259" s="5" t="inlineStr">
        <is>
          <t>否</t>
        </is>
      </c>
    </row>
    <row r="5260">
      <c r="A5260" s="5" t="inlineStr">
        <is>
          <t>BP0000005015</t>
        </is>
      </c>
      <c r="B5260" s="5" t="inlineStr">
        <is>
          <t>深圳恒毅印刷有限公司</t>
        </is>
      </c>
      <c r="C5260" s="5" t="inlineStr">
        <is>
          <t/>
        </is>
      </c>
      <c r="D5260" s="5" t="inlineStr">
        <is>
          <t>法人企业</t>
        </is>
      </c>
      <c r="E5260" s="5" t="inlineStr">
        <is>
          <t>供应商,客户</t>
        </is>
      </c>
      <c r="H5260" s="5" t="inlineStr">
        <is>
          <t>91440300MA5ECT96XG</t>
        </is>
      </c>
      <c r="I5260" s="5" t="inlineStr">
        <is>
          <t>91440300MA5ECT96XG</t>
        </is>
      </c>
      <c r="J5260" s="5" t="inlineStr">
        <is>
          <t>否</t>
        </is>
      </c>
    </row>
    <row r="5261">
      <c r="A5261" s="5" t="inlineStr">
        <is>
          <t>BP0000005016</t>
        </is>
      </c>
      <c r="B5261" s="5" t="inlineStr">
        <is>
          <t>深圳青桐盛夏科技有限公司</t>
        </is>
      </c>
      <c r="C5261" s="5" t="inlineStr">
        <is>
          <t/>
        </is>
      </c>
      <c r="D5261" s="5" t="inlineStr">
        <is>
          <t>法人企业</t>
        </is>
      </c>
      <c r="E5261" s="5" t="inlineStr">
        <is>
          <t>供应商,客户</t>
        </is>
      </c>
      <c r="H5261" s="5" t="inlineStr">
        <is>
          <t>91440300MA5EJJMR5J</t>
        </is>
      </c>
      <c r="I5261" s="5" t="inlineStr">
        <is>
          <t>91440300MA5EJJMR5J</t>
        </is>
      </c>
      <c r="J5261" s="5" t="inlineStr">
        <is>
          <t>否</t>
        </is>
      </c>
    </row>
    <row r="5262">
      <c r="A5262" s="5" t="inlineStr">
        <is>
          <t>BP0000005017</t>
        </is>
      </c>
      <c r="B5262" s="5" t="inlineStr">
        <is>
          <t>深圳市乐思特发展有限公司</t>
        </is>
      </c>
      <c r="C5262" s="5" t="inlineStr">
        <is>
          <t/>
        </is>
      </c>
      <c r="D5262" s="5" t="inlineStr">
        <is>
          <t>法人企业</t>
        </is>
      </c>
      <c r="E5262" s="5" t="inlineStr">
        <is>
          <t>供应商,客户</t>
        </is>
      </c>
      <c r="H5262" s="5" t="inlineStr">
        <is>
          <t>91440300MA5ELDRQ3D</t>
        </is>
      </c>
      <c r="I5262" s="5" t="inlineStr">
        <is>
          <t>91440300MA5ELDRQ3D</t>
        </is>
      </c>
      <c r="J5262" s="5" t="inlineStr">
        <is>
          <t>否</t>
        </is>
      </c>
    </row>
    <row r="5263">
      <c r="A5263" s="5" t="inlineStr">
        <is>
          <t>BP0000005018</t>
        </is>
      </c>
      <c r="B5263" s="5" t="inlineStr">
        <is>
          <t>深圳新创远显示技术有限公司</t>
        </is>
      </c>
      <c r="C5263" s="5" t="inlineStr">
        <is>
          <t/>
        </is>
      </c>
      <c r="D5263" s="5" t="inlineStr">
        <is>
          <t>法人企业</t>
        </is>
      </c>
      <c r="E5263" s="5" t="inlineStr">
        <is>
          <t>供应商,客户</t>
        </is>
      </c>
      <c r="H5263" s="5" t="inlineStr">
        <is>
          <t>91440300MA5ELMWJ2Y</t>
        </is>
      </c>
      <c r="I5263" s="5" t="inlineStr">
        <is>
          <t>91440300MA5ELMWJ2Y</t>
        </is>
      </c>
      <c r="J5263" s="5" t="inlineStr">
        <is>
          <t>否</t>
        </is>
      </c>
    </row>
    <row r="5264">
      <c r="A5264" s="5" t="inlineStr">
        <is>
          <t>BP0000005019</t>
        </is>
      </c>
      <c r="B5264" s="5" t="inlineStr">
        <is>
          <t>深圳市驿马全球供应链有限公司</t>
        </is>
      </c>
      <c r="C5264" s="5" t="inlineStr">
        <is>
          <t/>
        </is>
      </c>
      <c r="D5264" s="5" t="inlineStr">
        <is>
          <t>法人企业</t>
        </is>
      </c>
      <c r="E5264" s="5" t="inlineStr">
        <is>
          <t>供应商,客户</t>
        </is>
      </c>
      <c r="H5264" s="5" t="inlineStr">
        <is>
          <t>91440300MA5EPM7773</t>
        </is>
      </c>
      <c r="I5264" s="5" t="inlineStr">
        <is>
          <t>91440300MA5EPM7773</t>
        </is>
      </c>
      <c r="J5264" s="5" t="inlineStr">
        <is>
          <t>否</t>
        </is>
      </c>
    </row>
    <row r="5265">
      <c r="A5265" s="5" t="inlineStr">
        <is>
          <t>BP0000005020</t>
        </is>
      </c>
      <c r="B5265" s="5" t="inlineStr">
        <is>
          <t>深圳中岳贸易有限公司</t>
        </is>
      </c>
      <c r="C5265" s="5" t="inlineStr">
        <is>
          <t/>
        </is>
      </c>
      <c r="D5265" s="5" t="inlineStr">
        <is>
          <t>法人企业</t>
        </is>
      </c>
      <c r="E5265" s="5" t="inlineStr">
        <is>
          <t>供应商,客户</t>
        </is>
      </c>
      <c r="H5265" s="5" t="inlineStr">
        <is>
          <t>91440300MA5F1ME208</t>
        </is>
      </c>
      <c r="I5265" s="5" t="inlineStr">
        <is>
          <t>91440300MA5F1ME208</t>
        </is>
      </c>
      <c r="J5265" s="5" t="inlineStr">
        <is>
          <t>否</t>
        </is>
      </c>
      <c r="K5265" s="5" t="inlineStr">
        <is>
          <t>747171031601</t>
        </is>
      </c>
      <c r="L5265" s="5" t="inlineStr">
        <is>
          <t>深圳中岳贸易有限公司</t>
        </is>
      </c>
      <c r="M5265" s="5" t="inlineStr">
        <is>
          <t>104584002244</t>
        </is>
      </c>
      <c r="N5265" s="5" t="inlineStr">
        <is>
          <t>中国银行股份有限公司深圳内环支行</t>
        </is>
      </c>
      <c r="O5265" s="5" t="inlineStr">
        <is>
          <t>CNY</t>
        </is>
      </c>
      <c r="P5265" s="5" t="inlineStr">
        <is>
          <t>人民币</t>
        </is>
      </c>
      <c r="Q5265" s="5" t="inlineStr">
        <is>
          <t>是</t>
        </is>
      </c>
    </row>
    <row r="5266">
      <c r="A5266" s="5" t="inlineStr">
        <is>
          <t>BP0000005021</t>
        </is>
      </c>
      <c r="B5266" s="5" t="inlineStr">
        <is>
          <t>深圳市国铭电子商务有限公司</t>
        </is>
      </c>
      <c r="C5266" s="5" t="inlineStr">
        <is>
          <t/>
        </is>
      </c>
      <c r="D5266" s="5" t="inlineStr">
        <is>
          <t>法人企业</t>
        </is>
      </c>
      <c r="E5266" s="5" t="inlineStr">
        <is>
          <t>供应商,客户</t>
        </is>
      </c>
      <c r="H5266" s="5" t="inlineStr">
        <is>
          <t>91440300MA5F29267Y</t>
        </is>
      </c>
      <c r="I5266" s="5" t="inlineStr">
        <is>
          <t>91440300MA5F29267Y</t>
        </is>
      </c>
      <c r="J5266" s="5" t="inlineStr">
        <is>
          <t>否</t>
        </is>
      </c>
      <c r="K5266" s="5" t="inlineStr">
        <is>
          <t>4000023009201816278</t>
        </is>
      </c>
      <c r="L5266" s="5" t="inlineStr">
        <is>
          <t>深圳市国铭电子商务有限公司</t>
        </is>
      </c>
      <c r="M5266" s="5" t="inlineStr">
        <is>
          <t>102584002303</t>
        </is>
      </c>
      <c r="N5266" s="5" t="inlineStr">
        <is>
          <t>中国工商银行深圳市分行营业部</t>
        </is>
      </c>
      <c r="O5266" s="5" t="inlineStr">
        <is>
          <t>CNY</t>
        </is>
      </c>
      <c r="P5266" s="5" t="inlineStr">
        <is>
          <t>人民币</t>
        </is>
      </c>
      <c r="Q5266" s="5" t="inlineStr">
        <is>
          <t>是</t>
        </is>
      </c>
    </row>
    <row r="5267">
      <c r="A5267" s="5" t="inlineStr">
        <is>
          <t>BP0000005022</t>
        </is>
      </c>
      <c r="B5267" s="5" t="inlineStr">
        <is>
          <t>海昇织造（深圳）有限公司</t>
        </is>
      </c>
      <c r="C5267" s="5" t="inlineStr">
        <is>
          <t/>
        </is>
      </c>
      <c r="D5267" s="5" t="inlineStr">
        <is>
          <t>法人企业</t>
        </is>
      </c>
      <c r="E5267" s="5" t="inlineStr">
        <is>
          <t>供应商,客户</t>
        </is>
      </c>
      <c r="H5267" s="5" t="inlineStr">
        <is>
          <t>91440300MA5F2XEG08</t>
        </is>
      </c>
      <c r="I5267" s="5" t="inlineStr">
        <is>
          <t>91440300MA5F2XEG08</t>
        </is>
      </c>
      <c r="J5267" s="5" t="inlineStr">
        <is>
          <t>否</t>
        </is>
      </c>
    </row>
    <row r="5268">
      <c r="A5268" s="5" t="inlineStr">
        <is>
          <t>BP0000005023</t>
        </is>
      </c>
      <c r="B5268" s="5" t="inlineStr">
        <is>
          <t>深圳市福贻商贸有限公司</t>
        </is>
      </c>
      <c r="C5268" s="5" t="inlineStr">
        <is>
          <t/>
        </is>
      </c>
      <c r="D5268" s="5" t="inlineStr">
        <is>
          <t>法人企业</t>
        </is>
      </c>
      <c r="E5268" s="5" t="inlineStr">
        <is>
          <t>供应商,客户</t>
        </is>
      </c>
      <c r="H5268" s="5" t="inlineStr">
        <is>
          <t>91440300MA5F3UFE8X</t>
        </is>
      </c>
      <c r="I5268" s="5" t="inlineStr">
        <is>
          <t>91440300MA5F3UFE8X</t>
        </is>
      </c>
      <c r="J5268" s="5" t="inlineStr">
        <is>
          <t>否</t>
        </is>
      </c>
    </row>
    <row r="5269">
      <c r="A5269" s="5" t="inlineStr">
        <is>
          <t>BP0000005024</t>
        </is>
      </c>
      <c r="B5269" s="5" t="inlineStr">
        <is>
          <t>物美南方发展有限责任公司</t>
        </is>
      </c>
      <c r="C5269" s="5" t="inlineStr">
        <is>
          <t/>
        </is>
      </c>
      <c r="D5269" s="5" t="inlineStr">
        <is>
          <t>法人企业</t>
        </is>
      </c>
      <c r="E5269" s="5" t="inlineStr">
        <is>
          <t>供应商,客户</t>
        </is>
      </c>
      <c r="H5269" s="5" t="inlineStr">
        <is>
          <t>91440300MA5FGMCM3X</t>
        </is>
      </c>
      <c r="I5269" s="5" t="inlineStr">
        <is>
          <t>91440300MA5FGMCM3X</t>
        </is>
      </c>
      <c r="J5269" s="5" t="inlineStr">
        <is>
          <t>否</t>
        </is>
      </c>
    </row>
    <row r="5270">
      <c r="A5270" s="5" t="inlineStr">
        <is>
          <t>BP0000005025</t>
        </is>
      </c>
      <c r="B5270" s="5" t="inlineStr">
        <is>
          <t>北京物美多点专卖店</t>
        </is>
      </c>
      <c r="C5270" s="5" t="inlineStr">
        <is>
          <t/>
        </is>
      </c>
      <c r="D5270" s="5" t="inlineStr">
        <is>
          <t>法人企业</t>
        </is>
      </c>
      <c r="E5270" s="5" t="inlineStr">
        <is>
          <t>供应商,客户</t>
        </is>
      </c>
      <c r="H5270" s="5" t="inlineStr">
        <is>
          <t>91440300MA5FGMCM3X</t>
        </is>
      </c>
      <c r="I5270" s="5" t="inlineStr">
        <is>
          <t>91440300MA5FGMCM3X</t>
        </is>
      </c>
      <c r="J5270" s="5" t="inlineStr">
        <is>
          <t>否</t>
        </is>
      </c>
    </row>
    <row r="5271">
      <c r="A5271" s="5" t="inlineStr">
        <is>
          <t>BP0000005026</t>
        </is>
      </c>
      <c r="B5271" s="5" t="inlineStr">
        <is>
          <t>丰巢网络技术有限公司</t>
        </is>
      </c>
      <c r="C5271" s="5" t="inlineStr">
        <is>
          <t/>
        </is>
      </c>
      <c r="D5271" s="5" t="inlineStr">
        <is>
          <t>法人企业</t>
        </is>
      </c>
      <c r="E5271" s="5" t="inlineStr">
        <is>
          <t>供应商,客户</t>
        </is>
      </c>
      <c r="H5271" s="5" t="inlineStr">
        <is>
          <t>91440300MA5FQ0TL82</t>
        </is>
      </c>
      <c r="I5271" s="5" t="inlineStr">
        <is>
          <t>91440300MA5FQ0TL82</t>
        </is>
      </c>
      <c r="J5271" s="5" t="inlineStr">
        <is>
          <t>否</t>
        </is>
      </c>
    </row>
    <row r="5272">
      <c r="A5272" s="5" t="inlineStr">
        <is>
          <t>BP0000005027</t>
        </is>
      </c>
      <c r="B5272" s="5" t="inlineStr">
        <is>
          <t>深圳文尚电子商务有限公司</t>
        </is>
      </c>
      <c r="C5272" s="5" t="inlineStr">
        <is>
          <t/>
        </is>
      </c>
      <c r="D5272" s="5" t="inlineStr">
        <is>
          <t>法人企业</t>
        </is>
      </c>
      <c r="E5272" s="5" t="inlineStr">
        <is>
          <t>供应商,客户</t>
        </is>
      </c>
      <c r="H5272" s="5" t="inlineStr">
        <is>
          <t>91440300MA5G7PB4XJ</t>
        </is>
      </c>
      <c r="I5272" s="5" t="inlineStr">
        <is>
          <t>91440300MA5G7PB4XJ</t>
        </is>
      </c>
      <c r="J5272" s="5" t="inlineStr">
        <is>
          <t>否</t>
        </is>
      </c>
      <c r="K5272" s="5" t="inlineStr">
        <is>
          <t>162279324</t>
        </is>
      </c>
      <c r="L5272" s="5" t="inlineStr">
        <is>
          <t>深圳文尚电子商务有限公司</t>
        </is>
      </c>
      <c r="M5272" s="5" t="inlineStr">
        <is>
          <t>305584018264</t>
        </is>
      </c>
      <c r="N5272" s="5" t="inlineStr">
        <is>
          <t>中国民生银行股份有限公司深圳莲花支行</t>
        </is>
      </c>
      <c r="O5272" s="5" t="inlineStr">
        <is>
          <t>CNY</t>
        </is>
      </c>
      <c r="P5272" s="5" t="inlineStr">
        <is>
          <t>人民币</t>
        </is>
      </c>
      <c r="Q5272" s="5" t="inlineStr">
        <is>
          <t>是</t>
        </is>
      </c>
    </row>
    <row r="5273">
      <c r="A5273" s="5" t="inlineStr">
        <is>
          <t>BP0000005028</t>
        </is>
      </c>
      <c r="B5273" s="5" t="inlineStr">
        <is>
          <t>深圳市终极幻境网络科技有限公司</t>
        </is>
      </c>
      <c r="C5273" s="5" t="inlineStr">
        <is>
          <t/>
        </is>
      </c>
      <c r="D5273" s="5" t="inlineStr">
        <is>
          <t>法人企业</t>
        </is>
      </c>
      <c r="E5273" s="5" t="inlineStr">
        <is>
          <t>供应商,客户</t>
        </is>
      </c>
      <c r="H5273" s="5" t="inlineStr">
        <is>
          <t>91440300MA5G908N9F</t>
        </is>
      </c>
      <c r="I5273" s="5" t="inlineStr">
        <is>
          <t>91440300MA5G908N9F</t>
        </is>
      </c>
      <c r="J5273" s="5" t="inlineStr">
        <is>
          <t>否</t>
        </is>
      </c>
    </row>
    <row r="5274">
      <c r="A5274" s="5" t="inlineStr">
        <is>
          <t>BP0000005029</t>
        </is>
      </c>
      <c r="B5274" s="5" t="inlineStr">
        <is>
          <t>深圳市四德贸易有限公司</t>
        </is>
      </c>
      <c r="C5274" s="5" t="inlineStr">
        <is>
          <t/>
        </is>
      </c>
      <c r="D5274" s="5" t="inlineStr">
        <is>
          <t>法人企业</t>
        </is>
      </c>
      <c r="E5274" s="5" t="inlineStr">
        <is>
          <t>供应商,客户</t>
        </is>
      </c>
      <c r="H5274" s="5" t="inlineStr">
        <is>
          <t>91440300MA5GB28236</t>
        </is>
      </c>
      <c r="I5274" s="5" t="inlineStr">
        <is>
          <t>91440300MA5GB28236</t>
        </is>
      </c>
      <c r="J5274" s="5" t="inlineStr">
        <is>
          <t>否</t>
        </is>
      </c>
    </row>
    <row r="5275">
      <c r="A5275" s="5" t="inlineStr">
        <is>
          <t>BP0000005030</t>
        </is>
      </c>
      <c r="B5275" s="5" t="inlineStr">
        <is>
          <t>深圳市珍之奥科技有限公司</t>
        </is>
      </c>
      <c r="C5275" s="5" t="inlineStr">
        <is>
          <t/>
        </is>
      </c>
      <c r="D5275" s="5" t="inlineStr">
        <is>
          <t>法人企业</t>
        </is>
      </c>
      <c r="E5275" s="5" t="inlineStr">
        <is>
          <t>供应商,客户</t>
        </is>
      </c>
      <c r="H5275" s="5" t="inlineStr">
        <is>
          <t>91440300MA5GEQK567</t>
        </is>
      </c>
      <c r="I5275" s="5" t="inlineStr">
        <is>
          <t>91440300MA5GEQK567</t>
        </is>
      </c>
      <c r="J5275" s="5" t="inlineStr">
        <is>
          <t>否</t>
        </is>
      </c>
    </row>
    <row r="5276">
      <c r="A5276" s="5" t="inlineStr">
        <is>
          <t>BP0000005031</t>
        </is>
      </c>
      <c r="B5276" s="5" t="inlineStr">
        <is>
          <t>深圳市利佳欣内衣有限公司</t>
        </is>
      </c>
      <c r="C5276" s="5" t="inlineStr">
        <is>
          <t/>
        </is>
      </c>
      <c r="D5276" s="5" t="inlineStr">
        <is>
          <t>法人企业</t>
        </is>
      </c>
      <c r="E5276" s="5" t="inlineStr">
        <is>
          <t>供应商,客户</t>
        </is>
      </c>
      <c r="H5276" s="5" t="inlineStr">
        <is>
          <t>91440300MA5GMWL52K</t>
        </is>
      </c>
      <c r="I5276" s="5" t="inlineStr">
        <is>
          <t>91440300MA5GMWL52K</t>
        </is>
      </c>
      <c r="J5276" s="5" t="inlineStr">
        <is>
          <t>否</t>
        </is>
      </c>
      <c r="K5276" s="5" t="inlineStr">
        <is>
          <t>79320078801500002003</t>
        </is>
      </c>
      <c r="L5276" s="5" t="inlineStr">
        <is>
          <t>0</t>
        </is>
      </c>
      <c r="M5276" s="5" t="inlineStr">
        <is>
          <t>310584000305</t>
        </is>
      </c>
      <c r="N5276" s="5" t="inlineStr">
        <is>
          <t>上海浦东发展银行深圳分行科苑支行</t>
        </is>
      </c>
      <c r="O5276" s="5" t="inlineStr">
        <is>
          <t>CNY</t>
        </is>
      </c>
      <c r="P5276" s="5" t="inlineStr">
        <is>
          <t>人民币</t>
        </is>
      </c>
      <c r="Q5276" s="5" t="inlineStr">
        <is>
          <t>是</t>
        </is>
      </c>
    </row>
    <row r="5277">
      <c r="A5277" s="5" t="inlineStr">
        <is>
          <t>BP0000005032</t>
        </is>
      </c>
      <c r="B5277" s="5" t="inlineStr">
        <is>
          <t>深圳市港龙塑胶制品有限公司</t>
        </is>
      </c>
      <c r="C5277" s="5" t="inlineStr">
        <is>
          <t/>
        </is>
      </c>
      <c r="D5277" s="5" t="inlineStr">
        <is>
          <t>法人企业</t>
        </is>
      </c>
      <c r="E5277" s="5" t="inlineStr">
        <is>
          <t>供应商,客户</t>
        </is>
      </c>
      <c r="H5277" s="5" t="inlineStr">
        <is>
          <t>91440300MA5H1NKT46</t>
        </is>
      </c>
      <c r="I5277" s="5" t="inlineStr">
        <is>
          <t>91440300MA5H1NKT46</t>
        </is>
      </c>
      <c r="J5277" s="5" t="inlineStr">
        <is>
          <t>否</t>
        </is>
      </c>
      <c r="K5277" s="5" t="inlineStr">
        <is>
          <t>41024300040026300</t>
        </is>
      </c>
      <c r="L5277" s="5" t="inlineStr">
        <is>
          <t>深圳市港龙塑胶制品有限公司</t>
        </is>
      </c>
      <c r="M5277" s="5" t="inlineStr">
        <is>
          <t>103584002439</t>
        </is>
      </c>
      <c r="N5277" s="5" t="inlineStr">
        <is>
          <t>中国农业银行深圳新生支行</t>
        </is>
      </c>
      <c r="O5277" s="5" t="inlineStr">
        <is>
          <t>CNY</t>
        </is>
      </c>
      <c r="P5277" s="5" t="inlineStr">
        <is>
          <t>人民币</t>
        </is>
      </c>
      <c r="Q5277" s="5" t="inlineStr">
        <is>
          <t>是</t>
        </is>
      </c>
    </row>
    <row r="5278">
      <c r="A5278" s="5" t="inlineStr">
        <is>
          <t>BP0000005033</t>
        </is>
      </c>
      <c r="B5278" s="5" t="inlineStr">
        <is>
          <t>深圳市嘉润径来贸易有限公司</t>
        </is>
      </c>
      <c r="C5278" s="5" t="inlineStr">
        <is>
          <t/>
        </is>
      </c>
      <c r="D5278" s="5" t="inlineStr">
        <is>
          <t>法人企业</t>
        </is>
      </c>
      <c r="E5278" s="5" t="inlineStr">
        <is>
          <t>供应商,客户</t>
        </is>
      </c>
      <c r="H5278" s="5" t="inlineStr">
        <is>
          <t>91440300MA5H90TF8X</t>
        </is>
      </c>
      <c r="I5278" s="5" t="inlineStr">
        <is>
          <t>91440300MA5H90TF8X</t>
        </is>
      </c>
      <c r="J5278" s="5" t="inlineStr">
        <is>
          <t>否</t>
        </is>
      </c>
    </row>
    <row r="5279">
      <c r="A5279" s="5" t="inlineStr">
        <is>
          <t>BP0000005034</t>
        </is>
      </c>
      <c r="B5279" s="5" t="inlineStr">
        <is>
          <t>深圳市中宝华辰贸易有限公司</t>
        </is>
      </c>
      <c r="C5279" s="5" t="inlineStr">
        <is>
          <t/>
        </is>
      </c>
      <c r="D5279" s="5" t="inlineStr">
        <is>
          <t>法人企业</t>
        </is>
      </c>
      <c r="E5279" s="5" t="inlineStr">
        <is>
          <t>供应商,客户</t>
        </is>
      </c>
      <c r="H5279" s="5" t="inlineStr">
        <is>
          <t>91440300MA5HG6YU7F</t>
        </is>
      </c>
      <c r="I5279" s="5" t="inlineStr">
        <is>
          <t>91440300MA5HG6YU7F</t>
        </is>
      </c>
      <c r="J5279" s="5" t="inlineStr">
        <is>
          <t>否</t>
        </is>
      </c>
    </row>
    <row r="5280">
      <c r="A5280" s="5" t="inlineStr">
        <is>
          <t>BP0000005035</t>
        </is>
      </c>
      <c r="B5280" s="5" t="inlineStr">
        <is>
          <t>深圳市谨瑜商贸有限公司</t>
        </is>
      </c>
      <c r="C5280" s="5" t="inlineStr">
        <is>
          <t/>
        </is>
      </c>
      <c r="D5280" s="5" t="inlineStr">
        <is>
          <t>法人企业</t>
        </is>
      </c>
      <c r="E5280" s="5" t="inlineStr">
        <is>
          <t>供应商,客户</t>
        </is>
      </c>
      <c r="H5280" s="5" t="inlineStr">
        <is>
          <t>91440300MA5HHF961Q</t>
        </is>
      </c>
      <c r="I5280" s="5" t="inlineStr">
        <is>
          <t>91440300MA5HHF961Q</t>
        </is>
      </c>
      <c r="J5280" s="5" t="inlineStr">
        <is>
          <t>否</t>
        </is>
      </c>
    </row>
    <row r="5281">
      <c r="A5281" s="5" t="inlineStr">
        <is>
          <t>BP0000005036</t>
        </is>
      </c>
      <c r="B5281" s="5" t="inlineStr">
        <is>
          <t>深圳美悦电子商务有限公司</t>
        </is>
      </c>
      <c r="C5281" s="5" t="inlineStr">
        <is>
          <t/>
        </is>
      </c>
      <c r="D5281" s="5" t="inlineStr">
        <is>
          <t>法人企业</t>
        </is>
      </c>
      <c r="E5281" s="5" t="inlineStr">
        <is>
          <t>供应商,客户</t>
        </is>
      </c>
      <c r="H5281" s="5" t="inlineStr">
        <is>
          <t>91440300MA5HTN6P5X</t>
        </is>
      </c>
      <c r="I5281" s="5" t="inlineStr">
        <is>
          <t>91440300MA5HTN6P5X</t>
        </is>
      </c>
      <c r="J5281" s="5" t="inlineStr">
        <is>
          <t>否</t>
        </is>
      </c>
      <c r="K5281" s="5" t="inlineStr">
        <is>
          <t>639361001</t>
        </is>
      </c>
      <c r="L5281" s="5" t="inlineStr">
        <is>
          <t>深圳美悦电子商务有限公司</t>
        </is>
      </c>
      <c r="M5281" s="5" t="inlineStr">
        <is>
          <t>305584018377</t>
        </is>
      </c>
      <c r="N5281" s="5" t="inlineStr">
        <is>
          <t>中国民生银行股份有限公司深圳华强北支行</t>
        </is>
      </c>
      <c r="O5281" s="5" t="inlineStr">
        <is>
          <t>CNY</t>
        </is>
      </c>
      <c r="P5281" s="5" t="inlineStr">
        <is>
          <t>人民币</t>
        </is>
      </c>
      <c r="Q5281" s="5" t="inlineStr">
        <is>
          <t>是</t>
        </is>
      </c>
    </row>
    <row r="5282">
      <c r="A5282" s="5" t="inlineStr">
        <is>
          <t>BP0000005037</t>
        </is>
      </c>
      <c r="B5282" s="5" t="inlineStr">
        <is>
          <t>珠海市茂业百货有限公司</t>
        </is>
      </c>
      <c r="C5282" s="5" t="inlineStr">
        <is>
          <t/>
        </is>
      </c>
      <c r="D5282" s="5" t="inlineStr">
        <is>
          <t>法人企业</t>
        </is>
      </c>
      <c r="E5282" s="5" t="inlineStr">
        <is>
          <t>供应商,客户</t>
        </is>
      </c>
      <c r="H5282" s="5" t="inlineStr">
        <is>
          <t>91440400732143410L</t>
        </is>
      </c>
      <c r="I5282" s="5" t="inlineStr">
        <is>
          <t>91440400732143410L</t>
        </is>
      </c>
      <c r="J5282" s="5" t="inlineStr">
        <is>
          <t>否</t>
        </is>
      </c>
    </row>
    <row r="5283">
      <c r="A5283" s="5" t="inlineStr">
        <is>
          <t>BP0000005038</t>
        </is>
      </c>
      <c r="B5283" s="5" t="inlineStr">
        <is>
          <t>珠海市华纶无纺布有限公司</t>
        </is>
      </c>
      <c r="C5283" s="5" t="inlineStr">
        <is>
          <t/>
        </is>
      </c>
      <c r="D5283" s="5" t="inlineStr">
        <is>
          <t>法人企业</t>
        </is>
      </c>
      <c r="E5283" s="5" t="inlineStr">
        <is>
          <t>供应商,客户</t>
        </is>
      </c>
      <c r="H5283" s="5" t="inlineStr">
        <is>
          <t>91440400747062816L</t>
        </is>
      </c>
      <c r="I5283" s="5" t="inlineStr">
        <is>
          <t>91440400747062816L</t>
        </is>
      </c>
      <c r="J5283" s="5" t="inlineStr">
        <is>
          <t>否</t>
        </is>
      </c>
    </row>
    <row r="5284">
      <c r="A5284" s="5" t="inlineStr">
        <is>
          <t>BP0000005039</t>
        </is>
      </c>
      <c r="B5284" s="5" t="inlineStr">
        <is>
          <t>珠海横琴博实乐管理咨询有限公司</t>
        </is>
      </c>
      <c r="C5284" s="5" t="inlineStr">
        <is>
          <t/>
        </is>
      </c>
      <c r="D5284" s="5" t="inlineStr">
        <is>
          <t>法人企业</t>
        </is>
      </c>
      <c r="E5284" s="5" t="inlineStr">
        <is>
          <t>供应商,客户</t>
        </is>
      </c>
      <c r="H5284" s="5" t="inlineStr">
        <is>
          <t>91440400MA4W6P9G26</t>
        </is>
      </c>
      <c r="I5284" s="5" t="inlineStr">
        <is>
          <t>91440400MA4W6P9G26</t>
        </is>
      </c>
      <c r="J5284" s="5" t="inlineStr">
        <is>
          <t>否</t>
        </is>
      </c>
    </row>
    <row r="5285">
      <c r="A5285" s="5" t="inlineStr">
        <is>
          <t>BP0000005040</t>
        </is>
      </c>
      <c r="B5285" s="5" t="inlineStr">
        <is>
          <t>汕头市百意纺织品有限公司</t>
        </is>
      </c>
      <c r="C5285" s="5" t="inlineStr">
        <is>
          <t/>
        </is>
      </c>
      <c r="D5285" s="5" t="inlineStr">
        <is>
          <t>法人企业</t>
        </is>
      </c>
      <c r="E5285" s="5" t="inlineStr">
        <is>
          <t>供应商,客户</t>
        </is>
      </c>
      <c r="H5285" s="5" t="inlineStr">
        <is>
          <t>91440500MA4UWNW29Y</t>
        </is>
      </c>
      <c r="I5285" s="5" t="inlineStr">
        <is>
          <t>91440500MA4UWNW29Y</t>
        </is>
      </c>
      <c r="J5285" s="5" t="inlineStr">
        <is>
          <t>否</t>
        </is>
      </c>
    </row>
    <row r="5286">
      <c r="A5286" s="5" t="inlineStr">
        <is>
          <t>BP0000005041</t>
        </is>
      </c>
      <c r="B5286" s="5" t="inlineStr">
        <is>
          <t>汕头市中广测分析中心有限公司</t>
        </is>
      </c>
      <c r="C5286" s="5" t="inlineStr">
        <is>
          <t/>
        </is>
      </c>
      <c r="D5286" s="5" t="inlineStr">
        <is>
          <t>法人企业</t>
        </is>
      </c>
      <c r="E5286" s="5" t="inlineStr">
        <is>
          <t>供应商,客户</t>
        </is>
      </c>
      <c r="H5286" s="5" t="inlineStr">
        <is>
          <t>91440500MA510LDW9G</t>
        </is>
      </c>
      <c r="I5286" s="5" t="inlineStr">
        <is>
          <t>91440500MA510LDW9G</t>
        </is>
      </c>
      <c r="J5286" s="5" t="inlineStr">
        <is>
          <t>否</t>
        </is>
      </c>
    </row>
    <row r="5287">
      <c r="A5287" s="5" t="inlineStr">
        <is>
          <t>BP0000005042</t>
        </is>
      </c>
      <c r="B5287" s="5" t="inlineStr">
        <is>
          <t>广东粤电汕头液化天然气有限公司</t>
        </is>
      </c>
      <c r="C5287" s="5" t="inlineStr">
        <is>
          <t/>
        </is>
      </c>
      <c r="D5287" s="5" t="inlineStr">
        <is>
          <t>法人企业</t>
        </is>
      </c>
      <c r="E5287" s="5" t="inlineStr">
        <is>
          <t>供应商,客户</t>
        </is>
      </c>
      <c r="H5287" s="5" t="inlineStr">
        <is>
          <t>91440512MA4WUNPJ4T</t>
        </is>
      </c>
      <c r="I5287" s="5" t="inlineStr">
        <is>
          <t>91440512MA4WUNPJ4T</t>
        </is>
      </c>
      <c r="J5287" s="5" t="inlineStr">
        <is>
          <t>否</t>
        </is>
      </c>
    </row>
    <row r="5288">
      <c r="A5288" s="5" t="inlineStr">
        <is>
          <t>BP0000005043</t>
        </is>
      </c>
      <c r="B5288" s="5" t="inlineStr">
        <is>
          <t>汕头市铭源针织有限公司</t>
        </is>
      </c>
      <c r="C5288" s="5" t="inlineStr">
        <is>
          <t/>
        </is>
      </c>
      <c r="D5288" s="5" t="inlineStr">
        <is>
          <t>法人企业</t>
        </is>
      </c>
      <c r="E5288" s="5" t="inlineStr">
        <is>
          <t>供应商,客户</t>
        </is>
      </c>
      <c r="H5288" s="5" t="inlineStr">
        <is>
          <t>91440513338173320Y</t>
        </is>
      </c>
      <c r="I5288" s="5" t="inlineStr">
        <is>
          <t>91440513338173320Y</t>
        </is>
      </c>
      <c r="J5288" s="5" t="inlineStr">
        <is>
          <t>否</t>
        </is>
      </c>
    </row>
    <row r="5289">
      <c r="A5289" s="5" t="inlineStr">
        <is>
          <t>BP0000005044</t>
        </is>
      </c>
      <c r="B5289" s="5" t="inlineStr">
        <is>
          <t>汕头市潮阳区黛曼诗针织有限公司</t>
        </is>
      </c>
      <c r="C5289" s="5" t="inlineStr">
        <is>
          <t/>
        </is>
      </c>
      <c r="D5289" s="5" t="inlineStr">
        <is>
          <t>法人企业</t>
        </is>
      </c>
      <c r="E5289" s="5" t="inlineStr">
        <is>
          <t>供应商,客户</t>
        </is>
      </c>
      <c r="H5289" s="5" t="inlineStr">
        <is>
          <t>91440513MA4UT5QQ1N</t>
        </is>
      </c>
      <c r="I5289" s="5" t="inlineStr">
        <is>
          <t>91440513MA4UT5QQ1N</t>
        </is>
      </c>
      <c r="J5289" s="5" t="inlineStr">
        <is>
          <t>否</t>
        </is>
      </c>
      <c r="K5289" s="5" t="inlineStr">
        <is>
          <t>713367648424</t>
        </is>
      </c>
      <c r="L5289" s="5" t="inlineStr">
        <is>
          <t>汕头市潮阳区黛曼诗针织有限公司</t>
        </is>
      </c>
      <c r="M5289" s="5" t="inlineStr">
        <is>
          <t>104586020635</t>
        </is>
      </c>
      <c r="N5289" s="5" t="inlineStr">
        <is>
          <t>中国银行股份有限公司汕头谷饶支行</t>
        </is>
      </c>
      <c r="O5289" s="5" t="inlineStr">
        <is>
          <t>CNY</t>
        </is>
      </c>
      <c r="P5289" s="5" t="inlineStr">
        <is>
          <t>人民币</t>
        </is>
      </c>
      <c r="Q5289" s="5" t="inlineStr">
        <is>
          <t>是</t>
        </is>
      </c>
    </row>
    <row r="5290">
      <c r="A5290" s="5" t="inlineStr">
        <is>
          <t>BP0000005045</t>
        </is>
      </c>
      <c r="B5290" s="5" t="inlineStr">
        <is>
          <t>汕头市鸿联伟织造有限公司</t>
        </is>
      </c>
      <c r="C5290" s="5" t="inlineStr">
        <is>
          <t/>
        </is>
      </c>
      <c r="D5290" s="5" t="inlineStr">
        <is>
          <t>法人企业</t>
        </is>
      </c>
      <c r="E5290" s="5" t="inlineStr">
        <is>
          <t>供应商,客户</t>
        </is>
      </c>
      <c r="H5290" s="5" t="inlineStr">
        <is>
          <t>91440513MA4WR2AXX8</t>
        </is>
      </c>
      <c r="I5290" s="5" t="inlineStr">
        <is>
          <t>91440513MA4WR2AXX8</t>
        </is>
      </c>
      <c r="J5290" s="5" t="inlineStr">
        <is>
          <t>否</t>
        </is>
      </c>
    </row>
    <row r="5291">
      <c r="A5291" s="5" t="inlineStr">
        <is>
          <t>BP0000005046</t>
        </is>
      </c>
      <c r="B5291" s="5" t="inlineStr">
        <is>
          <t>汕头市爱蜜儿服饰有限公司</t>
        </is>
      </c>
      <c r="C5291" s="5" t="inlineStr">
        <is>
          <t/>
        </is>
      </c>
      <c r="D5291" s="5" t="inlineStr">
        <is>
          <t>法人企业</t>
        </is>
      </c>
      <c r="E5291" s="5" t="inlineStr">
        <is>
          <t>供应商,客户</t>
        </is>
      </c>
      <c r="H5291" s="5" t="inlineStr">
        <is>
          <t>91440513MA4WYQ982Y</t>
        </is>
      </c>
      <c r="I5291" s="5" t="inlineStr">
        <is>
          <t>91440513MA4WYQ982Y</t>
        </is>
      </c>
      <c r="J5291" s="5" t="inlineStr">
        <is>
          <t>否</t>
        </is>
      </c>
    </row>
    <row r="5292">
      <c r="A5292" s="5" t="inlineStr">
        <is>
          <t>BP0000005047</t>
        </is>
      </c>
      <c r="B5292" s="5" t="inlineStr">
        <is>
          <t>汕头市伟榕德织造有限公司</t>
        </is>
      </c>
      <c r="C5292" s="5" t="inlineStr">
        <is>
          <t/>
        </is>
      </c>
      <c r="D5292" s="5" t="inlineStr">
        <is>
          <t>法人企业</t>
        </is>
      </c>
      <c r="E5292" s="5" t="inlineStr">
        <is>
          <t>供应商,客户</t>
        </is>
      </c>
      <c r="H5292" s="5" t="inlineStr">
        <is>
          <t>91440513MA53R65G5N</t>
        </is>
      </c>
      <c r="I5292" s="5" t="inlineStr">
        <is>
          <t>91440513MA53R65G5N</t>
        </is>
      </c>
      <c r="J5292" s="5" t="inlineStr">
        <is>
          <t>否</t>
        </is>
      </c>
    </row>
    <row r="5293">
      <c r="A5293" s="5" t="inlineStr">
        <is>
          <t>BP0000005048</t>
        </is>
      </c>
      <c r="B5293" s="5" t="inlineStr">
        <is>
          <t>汕头市嘉宁实业有限公司</t>
        </is>
      </c>
      <c r="C5293" s="5" t="inlineStr">
        <is>
          <t/>
        </is>
      </c>
      <c r="D5293" s="5" t="inlineStr">
        <is>
          <t>法人企业</t>
        </is>
      </c>
      <c r="E5293" s="5" t="inlineStr">
        <is>
          <t>供应商,客户</t>
        </is>
      </c>
      <c r="H5293" s="5" t="inlineStr">
        <is>
          <t>91440514398125929F</t>
        </is>
      </c>
      <c r="I5293" s="5" t="inlineStr">
        <is>
          <t>91440514398125929F</t>
        </is>
      </c>
      <c r="J5293" s="5" t="inlineStr">
        <is>
          <t>否</t>
        </is>
      </c>
    </row>
    <row r="5294">
      <c r="A5294" s="5" t="inlineStr">
        <is>
          <t>BP0000005049</t>
        </is>
      </c>
      <c r="B5294" s="5" t="inlineStr">
        <is>
          <t>汕头市俏之选服装有限公司</t>
        </is>
      </c>
      <c r="C5294" s="5" t="inlineStr">
        <is>
          <t/>
        </is>
      </c>
      <c r="D5294" s="5" t="inlineStr">
        <is>
          <t>法人企业</t>
        </is>
      </c>
      <c r="E5294" s="5" t="inlineStr">
        <is>
          <t>供应商,客户</t>
        </is>
      </c>
      <c r="H5294" s="5" t="inlineStr">
        <is>
          <t>91440514MA538LKA9C</t>
        </is>
      </c>
      <c r="I5294" s="5" t="inlineStr">
        <is>
          <t>91440514MA538LKA9C</t>
        </is>
      </c>
      <c r="J5294" s="5" t="inlineStr">
        <is>
          <t>否</t>
        </is>
      </c>
      <c r="K5294" s="5" t="inlineStr">
        <is>
          <t>725071746413</t>
        </is>
      </c>
      <c r="L5294" s="5" t="inlineStr">
        <is>
          <t>0</t>
        </is>
      </c>
      <c r="M5294" s="5" t="inlineStr">
        <is>
          <t>104586020598</t>
        </is>
      </c>
      <c r="N5294" s="5" t="inlineStr">
        <is>
          <t>中国银行股份有限公司汕头潮南支行</t>
        </is>
      </c>
      <c r="O5294" s="5" t="inlineStr">
        <is>
          <t>CNY</t>
        </is>
      </c>
      <c r="P5294" s="5" t="inlineStr">
        <is>
          <t>人民币</t>
        </is>
      </c>
      <c r="Q5294" s="5" t="inlineStr">
        <is>
          <t>是</t>
        </is>
      </c>
    </row>
    <row r="5295">
      <c r="A5295" s="5" t="inlineStr">
        <is>
          <t>BP0000005050</t>
        </is>
      </c>
      <c r="B5295" s="5" t="inlineStr">
        <is>
          <t>汕头市巨门物流有限公司</t>
        </is>
      </c>
      <c r="C5295" s="5" t="inlineStr">
        <is>
          <t/>
        </is>
      </c>
      <c r="D5295" s="5" t="inlineStr">
        <is>
          <t>法人企业</t>
        </is>
      </c>
      <c r="E5295" s="5" t="inlineStr">
        <is>
          <t>供应商,客户</t>
        </is>
      </c>
      <c r="H5295" s="5" t="inlineStr">
        <is>
          <t>91440514MA541W862A</t>
        </is>
      </c>
      <c r="I5295" s="5" t="inlineStr">
        <is>
          <t>91440514MA541W862A</t>
        </is>
      </c>
      <c r="J5295" s="5" t="inlineStr">
        <is>
          <t>否</t>
        </is>
      </c>
    </row>
    <row r="5296">
      <c r="A5296" s="5" t="inlineStr">
        <is>
          <t>BP0000005051</t>
        </is>
      </c>
      <c r="B5296" s="5" t="inlineStr">
        <is>
          <t>汕头市广盛源纺织科技有限公司</t>
        </is>
      </c>
      <c r="C5296" s="5" t="inlineStr">
        <is>
          <t/>
        </is>
      </c>
      <c r="D5296" s="5" t="inlineStr">
        <is>
          <t>法人企业</t>
        </is>
      </c>
      <c r="E5296" s="5" t="inlineStr">
        <is>
          <t>供应商,客户</t>
        </is>
      </c>
      <c r="H5296" s="5" t="inlineStr">
        <is>
          <t>91440514MA548D332L</t>
        </is>
      </c>
      <c r="I5296" s="5" t="inlineStr">
        <is>
          <t>91440514MA548D332L</t>
        </is>
      </c>
      <c r="J5296" s="5" t="inlineStr">
        <is>
          <t>否</t>
        </is>
      </c>
    </row>
    <row r="5297">
      <c r="A5297" s="5" t="inlineStr">
        <is>
          <t>BP0000005052</t>
        </is>
      </c>
      <c r="B5297" s="5" t="inlineStr">
        <is>
          <t>汕头市子喜服饰有限公司</t>
        </is>
      </c>
      <c r="C5297" s="5" t="inlineStr">
        <is>
          <t/>
        </is>
      </c>
      <c r="D5297" s="5" t="inlineStr">
        <is>
          <t>法人企业</t>
        </is>
      </c>
      <c r="E5297" s="5" t="inlineStr">
        <is>
          <t>供应商,客户</t>
        </is>
      </c>
      <c r="H5297" s="5" t="inlineStr">
        <is>
          <t>91440514MACQ417YX4</t>
        </is>
      </c>
      <c r="I5297" s="5" t="inlineStr">
        <is>
          <t>91440514MACQ417YX4</t>
        </is>
      </c>
      <c r="J5297" s="5" t="inlineStr">
        <is>
          <t>否</t>
        </is>
      </c>
    </row>
    <row r="5298">
      <c r="A5298" s="5" t="inlineStr">
        <is>
          <t>BP0000005053</t>
        </is>
      </c>
      <c r="B5298" s="5" t="inlineStr">
        <is>
          <t>广东溢达纺织有限公司</t>
        </is>
      </c>
      <c r="C5298" s="5" t="inlineStr">
        <is>
          <t/>
        </is>
      </c>
      <c r="D5298" s="5" t="inlineStr">
        <is>
          <t>法人企业</t>
        </is>
      </c>
      <c r="E5298" s="5" t="inlineStr">
        <is>
          <t>供应商,客户</t>
        </is>
      </c>
      <c r="H5298" s="5" t="inlineStr">
        <is>
          <t>9144060061762557X0</t>
        </is>
      </c>
      <c r="I5298" s="5" t="inlineStr">
        <is>
          <t>9144060061762557X0</t>
        </is>
      </c>
      <c r="J5298" s="5" t="inlineStr">
        <is>
          <t>否</t>
        </is>
      </c>
    </row>
    <row r="5299">
      <c r="A5299" s="5" t="inlineStr">
        <is>
          <t>BP0000005054</t>
        </is>
      </c>
      <c r="B5299" s="5" t="inlineStr">
        <is>
          <t>曼宁家屋面系统（佛山）有限公司</t>
        </is>
      </c>
      <c r="C5299" s="5" t="inlineStr">
        <is>
          <t/>
        </is>
      </c>
      <c r="D5299" s="5" t="inlineStr">
        <is>
          <t>法人企业</t>
        </is>
      </c>
      <c r="E5299" s="5" t="inlineStr">
        <is>
          <t>供应商,客户</t>
        </is>
      </c>
      <c r="H5299" s="5" t="inlineStr">
        <is>
          <t>91440600617643911T</t>
        </is>
      </c>
      <c r="I5299" s="5" t="inlineStr">
        <is>
          <t>91440600617643911T</t>
        </is>
      </c>
      <c r="J5299" s="5" t="inlineStr">
        <is>
          <t>否</t>
        </is>
      </c>
      <c r="K5299" s="5" t="inlineStr">
        <is>
          <t>446268270018010020470</t>
        </is>
      </c>
      <c r="L5299" s="5" t="inlineStr">
        <is>
          <t>曼宁家屋面系统（佛山）有限公司</t>
        </is>
      </c>
      <c r="M5299" s="5" t="inlineStr">
        <is>
          <t>301588034024</t>
        </is>
      </c>
      <c r="N5299" s="5" t="inlineStr">
        <is>
          <t>交通银行股份有限公司佛山分行</t>
        </is>
      </c>
      <c r="O5299" s="5" t="inlineStr">
        <is>
          <t>CNY</t>
        </is>
      </c>
      <c r="P5299" s="5" t="inlineStr">
        <is>
          <t>人民币</t>
        </is>
      </c>
      <c r="Q5299" s="5" t="inlineStr">
        <is>
          <t>是</t>
        </is>
      </c>
    </row>
    <row r="5300">
      <c r="A5300" s="5" t="inlineStr">
        <is>
          <t>BP0000005055</t>
        </is>
      </c>
      <c r="B5300" s="5" t="inlineStr">
        <is>
          <t>创莱纤维（佛山）有限公司</t>
        </is>
      </c>
      <c r="C5300" s="5" t="inlineStr">
        <is>
          <t/>
        </is>
      </c>
      <c r="D5300" s="5" t="inlineStr">
        <is>
          <t>法人企业</t>
        </is>
      </c>
      <c r="E5300" s="5" t="inlineStr">
        <is>
          <t>供应商,客户</t>
        </is>
      </c>
      <c r="H5300" s="5" t="inlineStr">
        <is>
          <t>91440600757895010J</t>
        </is>
      </c>
      <c r="I5300" s="5" t="inlineStr">
        <is>
          <t>91440600757895010J</t>
        </is>
      </c>
      <c r="J5300" s="5" t="inlineStr">
        <is>
          <t>否</t>
        </is>
      </c>
    </row>
    <row r="5301">
      <c r="A5301" s="5" t="inlineStr">
        <is>
          <t>BP0000005056</t>
        </is>
      </c>
      <c r="B5301" s="5" t="inlineStr">
        <is>
          <t>广东康派环创科技有限公司</t>
        </is>
      </c>
      <c r="C5301" s="5" t="inlineStr">
        <is>
          <t/>
        </is>
      </c>
      <c r="D5301" s="5" t="inlineStr">
        <is>
          <t>法人企业</t>
        </is>
      </c>
      <c r="E5301" s="5" t="inlineStr">
        <is>
          <t>供应商,客户</t>
        </is>
      </c>
      <c r="H5301" s="5" t="inlineStr">
        <is>
          <t>91440600MAC3FGULXJ</t>
        </is>
      </c>
      <c r="I5301" s="5" t="inlineStr">
        <is>
          <t>91440600MAC3FGULXJ</t>
        </is>
      </c>
      <c r="J5301" s="5" t="inlineStr">
        <is>
          <t>否</t>
        </is>
      </c>
      <c r="K5301" s="5" t="inlineStr">
        <is>
          <t>631476604064</t>
        </is>
      </c>
      <c r="L5301" s="5" t="inlineStr">
        <is>
          <t>0</t>
        </is>
      </c>
      <c r="M5301" s="5" t="inlineStr">
        <is>
          <t>104588031010</t>
        </is>
      </c>
      <c r="N5301" s="5" t="inlineStr">
        <is>
          <t>中国银行股份有限公司佛山高明支行</t>
        </is>
      </c>
      <c r="O5301" s="5" t="inlineStr">
        <is>
          <t>CNY</t>
        </is>
      </c>
      <c r="P5301" s="5" t="inlineStr">
        <is>
          <t>人民币</t>
        </is>
      </c>
      <c r="Q5301" s="5" t="inlineStr">
        <is>
          <t>是</t>
        </is>
      </c>
    </row>
    <row r="5302">
      <c r="A5302" s="5" t="inlineStr">
        <is>
          <t>BP0000005057</t>
        </is>
      </c>
      <c r="B5302" s="5" t="inlineStr">
        <is>
          <t>佛山市禅城区顺兆达贸易行</t>
        </is>
      </c>
      <c r="C5302" s="5" t="inlineStr">
        <is>
          <t/>
        </is>
      </c>
      <c r="D5302" s="5" t="inlineStr">
        <is>
          <t>法人企业</t>
        </is>
      </c>
      <c r="E5302" s="5" t="inlineStr">
        <is>
          <t>供应商,客户</t>
        </is>
      </c>
      <c r="H5302" s="5" t="inlineStr">
        <is>
          <t>91440604719285895E</t>
        </is>
      </c>
      <c r="I5302" s="5" t="inlineStr">
        <is>
          <t>91440604719285895E</t>
        </is>
      </c>
      <c r="J5302" s="5" t="inlineStr">
        <is>
          <t>否</t>
        </is>
      </c>
    </row>
    <row r="5303">
      <c r="A5303" s="5" t="inlineStr">
        <is>
          <t>BP0000005058</t>
        </is>
      </c>
      <c r="B5303" s="5" t="inlineStr">
        <is>
          <t>佛山市嘉谦纺织有限公司</t>
        </is>
      </c>
      <c r="C5303" s="5" t="inlineStr">
        <is>
          <t/>
        </is>
      </c>
      <c r="D5303" s="5" t="inlineStr">
        <is>
          <t>法人企业</t>
        </is>
      </c>
      <c r="E5303" s="5" t="inlineStr">
        <is>
          <t>供应商,客户</t>
        </is>
      </c>
      <c r="H5303" s="5" t="inlineStr">
        <is>
          <t>91440604767313360B</t>
        </is>
      </c>
      <c r="I5303" s="5" t="inlineStr">
        <is>
          <t>91440604767313360B</t>
        </is>
      </c>
      <c r="J5303" s="5" t="inlineStr">
        <is>
          <t>否</t>
        </is>
      </c>
    </row>
    <row r="5304">
      <c r="A5304" s="5" t="inlineStr">
        <is>
          <t>BP0000005059</t>
        </is>
      </c>
      <c r="B5304" s="5" t="inlineStr">
        <is>
          <t>佛山市漠阳纺织贸易有限公司</t>
        </is>
      </c>
      <c r="C5304" s="5" t="inlineStr">
        <is>
          <t/>
        </is>
      </c>
      <c r="D5304" s="5" t="inlineStr">
        <is>
          <t>法人企业</t>
        </is>
      </c>
      <c r="E5304" s="5" t="inlineStr">
        <is>
          <t>供应商,客户</t>
        </is>
      </c>
      <c r="H5304" s="5" t="inlineStr">
        <is>
          <t>91440604MA4UUCY39A</t>
        </is>
      </c>
      <c r="I5304" s="5" t="inlineStr">
        <is>
          <t>91440604MA4UUCY39A</t>
        </is>
      </c>
      <c r="J5304" s="5" t="inlineStr">
        <is>
          <t>否</t>
        </is>
      </c>
    </row>
    <row r="5305">
      <c r="A5305" s="5" t="inlineStr">
        <is>
          <t>BP0000005060</t>
        </is>
      </c>
      <c r="B5305" s="5" t="inlineStr">
        <is>
          <t>佛山市致善合纺织品有限公司</t>
        </is>
      </c>
      <c r="C5305" s="5" t="inlineStr">
        <is>
          <t/>
        </is>
      </c>
      <c r="D5305" s="5" t="inlineStr">
        <is>
          <t>法人企业</t>
        </is>
      </c>
      <c r="E5305" s="5" t="inlineStr">
        <is>
          <t>供应商,客户</t>
        </is>
      </c>
      <c r="H5305" s="5" t="inlineStr">
        <is>
          <t>91440604MACBGKF06E</t>
        </is>
      </c>
      <c r="I5305" s="5" t="inlineStr">
        <is>
          <t>91440604MACBGKF06E</t>
        </is>
      </c>
      <c r="J5305" s="5" t="inlineStr">
        <is>
          <t>否</t>
        </is>
      </c>
    </row>
    <row r="5306">
      <c r="A5306" s="5" t="inlineStr">
        <is>
          <t>BP0000005061</t>
        </is>
      </c>
      <c r="B5306" s="5" t="inlineStr">
        <is>
          <t>佛山市科丽达针纺科技有限公司</t>
        </is>
      </c>
      <c r="C5306" s="5" t="inlineStr">
        <is>
          <t/>
        </is>
      </c>
      <c r="D5306" s="5" t="inlineStr">
        <is>
          <t>法人企业</t>
        </is>
      </c>
      <c r="E5306" s="5" t="inlineStr">
        <is>
          <t>供应商,客户</t>
        </is>
      </c>
      <c r="H5306" s="5" t="inlineStr">
        <is>
          <t>91440605721174959R</t>
        </is>
      </c>
      <c r="I5306" s="5" t="inlineStr">
        <is>
          <t>91440605721174959R</t>
        </is>
      </c>
      <c r="J5306" s="5" t="inlineStr">
        <is>
          <t>否</t>
        </is>
      </c>
    </row>
    <row r="5307">
      <c r="A5307" s="5" t="inlineStr">
        <is>
          <t>BP0000005062</t>
        </is>
      </c>
      <c r="B5307" s="5" t="inlineStr">
        <is>
          <t>佛山市毅晖包装材料有限公司</t>
        </is>
      </c>
      <c r="C5307" s="5" t="inlineStr">
        <is>
          <t/>
        </is>
      </c>
      <c r="D5307" s="5" t="inlineStr">
        <is>
          <t>法人企业</t>
        </is>
      </c>
      <c r="E5307" s="5" t="inlineStr">
        <is>
          <t>供应商,客户</t>
        </is>
      </c>
      <c r="H5307" s="5" t="inlineStr">
        <is>
          <t>91440605MA4UT8QQXM</t>
        </is>
      </c>
      <c r="I5307" s="5" t="inlineStr">
        <is>
          <t>91440605MA4UT8QQXM</t>
        </is>
      </c>
      <c r="J5307" s="5" t="inlineStr">
        <is>
          <t>否</t>
        </is>
      </c>
    </row>
    <row r="5308">
      <c r="A5308" s="5" t="inlineStr">
        <is>
          <t>BP0000005063</t>
        </is>
      </c>
      <c r="B5308" s="5" t="inlineStr">
        <is>
          <t>佛山市杭益织造有限公司</t>
        </is>
      </c>
      <c r="C5308" s="5" t="inlineStr">
        <is>
          <t/>
        </is>
      </c>
      <c r="D5308" s="5" t="inlineStr">
        <is>
          <t>法人企业</t>
        </is>
      </c>
      <c r="E5308" s="5" t="inlineStr">
        <is>
          <t>供应商,客户</t>
        </is>
      </c>
      <c r="H5308" s="5" t="inlineStr">
        <is>
          <t>91440605MA4X3X7N3D</t>
        </is>
      </c>
      <c r="I5308" s="5" t="inlineStr">
        <is>
          <t>91440605MA4X3X7N3D</t>
        </is>
      </c>
      <c r="J5308" s="5" t="inlineStr">
        <is>
          <t>否</t>
        </is>
      </c>
      <c r="K5308" s="5" t="inlineStr">
        <is>
          <t>80020000011585090</t>
        </is>
      </c>
      <c r="L5308" s="5" t="inlineStr">
        <is>
          <t>0</t>
        </is>
      </c>
      <c r="M5308" s="5" t="inlineStr">
        <is>
          <t>314588020994</t>
        </is>
      </c>
      <c r="N5308" s="5" t="inlineStr">
        <is>
          <t>广东南海农村商业银行股份有限公司里水支行</t>
        </is>
      </c>
      <c r="O5308" s="5" t="inlineStr">
        <is>
          <t>CNY</t>
        </is>
      </c>
      <c r="P5308" s="5" t="inlineStr">
        <is>
          <t>人民币</t>
        </is>
      </c>
      <c r="Q5308" s="5" t="inlineStr">
        <is>
          <t>是</t>
        </is>
      </c>
    </row>
    <row r="5309">
      <c r="A5309" s="5" t="inlineStr">
        <is>
          <t>BP0000005064</t>
        </is>
      </c>
      <c r="B5309" s="5" t="inlineStr">
        <is>
          <t>佛山市潮丰纺织有限公司</t>
        </is>
      </c>
      <c r="C5309" s="5" t="inlineStr">
        <is>
          <t/>
        </is>
      </c>
      <c r="D5309" s="5" t="inlineStr">
        <is>
          <t>法人企业</t>
        </is>
      </c>
      <c r="E5309" s="5" t="inlineStr">
        <is>
          <t>供应商,客户</t>
        </is>
      </c>
      <c r="H5309" s="5" t="inlineStr">
        <is>
          <t>91440605MA5242M56R</t>
        </is>
      </c>
      <c r="I5309" s="5" t="inlineStr">
        <is>
          <t>91440605MA5242M56R</t>
        </is>
      </c>
      <c r="J5309" s="5" t="inlineStr">
        <is>
          <t>否</t>
        </is>
      </c>
    </row>
    <row r="5310">
      <c r="A5310" s="5" t="inlineStr">
        <is>
          <t>BP0000005065</t>
        </is>
      </c>
      <c r="B5310" s="5" t="inlineStr">
        <is>
          <t>广东省佛山市宏图测绘有限公司</t>
        </is>
      </c>
      <c r="C5310" s="5" t="inlineStr">
        <is>
          <t/>
        </is>
      </c>
      <c r="D5310" s="5" t="inlineStr">
        <is>
          <t>法人企业</t>
        </is>
      </c>
      <c r="E5310" s="5" t="inlineStr">
        <is>
          <t>供应商,客户</t>
        </is>
      </c>
      <c r="H5310" s="5" t="inlineStr">
        <is>
          <t>91440605MA5533YYX5</t>
        </is>
      </c>
      <c r="I5310" s="5" t="inlineStr">
        <is>
          <t>91440605MA5533YYX5</t>
        </is>
      </c>
      <c r="J5310" s="5" t="inlineStr">
        <is>
          <t>否</t>
        </is>
      </c>
    </row>
    <row r="5311">
      <c r="A5311" s="5" t="inlineStr">
        <is>
          <t>BP0000005066</t>
        </is>
      </c>
      <c r="B5311" s="5" t="inlineStr">
        <is>
          <t>佛山市顺德区碧桂园物业发展有限公司渡假村</t>
        </is>
      </c>
      <c r="C5311" s="5" t="inlineStr">
        <is>
          <t/>
        </is>
      </c>
      <c r="D5311" s="5" t="inlineStr">
        <is>
          <t>法人企业</t>
        </is>
      </c>
      <c r="E5311" s="5" t="inlineStr">
        <is>
          <t>供应商,客户</t>
        </is>
      </c>
      <c r="H5311" s="5" t="inlineStr">
        <is>
          <t>91440606770192897M</t>
        </is>
      </c>
      <c r="I5311" s="5" t="inlineStr">
        <is>
          <t>91440606770192897M</t>
        </is>
      </c>
      <c r="J5311" s="5" t="inlineStr">
        <is>
          <t>否</t>
        </is>
      </c>
    </row>
    <row r="5312">
      <c r="A5312" s="5" t="inlineStr">
        <is>
          <t>BP0000005067</t>
        </is>
      </c>
      <c r="B5312" s="5" t="inlineStr">
        <is>
          <t>佛山市顺德区朗红装饰材料有限公司</t>
        </is>
      </c>
      <c r="C5312" s="5" t="inlineStr">
        <is>
          <t/>
        </is>
      </c>
      <c r="D5312" s="5" t="inlineStr">
        <is>
          <t>法人企业</t>
        </is>
      </c>
      <c r="E5312" s="5" t="inlineStr">
        <is>
          <t>供应商,客户</t>
        </is>
      </c>
      <c r="H5312" s="5" t="inlineStr">
        <is>
          <t>91440606MA5243UC7U</t>
        </is>
      </c>
      <c r="I5312" s="5" t="inlineStr">
        <is>
          <t>91440606MA5243UC7U</t>
        </is>
      </c>
      <c r="J5312" s="5" t="inlineStr">
        <is>
          <t>否</t>
        </is>
      </c>
    </row>
    <row r="5313">
      <c r="A5313" s="5" t="inlineStr">
        <is>
          <t>BP0000005068</t>
        </is>
      </c>
      <c r="B5313" s="5" t="inlineStr">
        <is>
          <t>广东知行未来后勤管理有限公司</t>
        </is>
      </c>
      <c r="C5313" s="5" t="inlineStr">
        <is>
          <t/>
        </is>
      </c>
      <c r="D5313" s="5" t="inlineStr">
        <is>
          <t>法人企业</t>
        </is>
      </c>
      <c r="E5313" s="5" t="inlineStr">
        <is>
          <t>供应商,客户</t>
        </is>
      </c>
      <c r="H5313" s="5" t="inlineStr">
        <is>
          <t>91440606MA52E0N43J</t>
        </is>
      </c>
      <c r="I5313" s="5" t="inlineStr">
        <is>
          <t>91440606MA52E0N43J</t>
        </is>
      </c>
      <c r="J5313" s="5" t="inlineStr">
        <is>
          <t>否</t>
        </is>
      </c>
    </row>
    <row r="5314">
      <c r="A5314" s="5" t="inlineStr">
        <is>
          <t>BP0000005069</t>
        </is>
      </c>
      <c r="B5314" s="5" t="inlineStr">
        <is>
          <t>佛山市智城汇纺织科技有限公司</t>
        </is>
      </c>
      <c r="C5314" s="5" t="inlineStr">
        <is>
          <t/>
        </is>
      </c>
      <c r="D5314" s="5" t="inlineStr">
        <is>
          <t>法人企业</t>
        </is>
      </c>
      <c r="E5314" s="5" t="inlineStr">
        <is>
          <t>供应商,客户</t>
        </is>
      </c>
      <c r="H5314" s="5" t="inlineStr">
        <is>
          <t>91440606MA56BP1T3B</t>
        </is>
      </c>
      <c r="I5314" s="5" t="inlineStr">
        <is>
          <t>91440606MA56BP1T3B</t>
        </is>
      </c>
      <c r="J5314" s="5" t="inlineStr">
        <is>
          <t>否</t>
        </is>
      </c>
      <c r="K5314" s="5" t="inlineStr">
        <is>
          <t>801101001233411554</t>
        </is>
      </c>
      <c r="L5314" s="5" t="inlineStr">
        <is>
          <t>0</t>
        </is>
      </c>
      <c r="M5314" s="5" t="inlineStr">
        <is>
          <t>314588000090</t>
        </is>
      </c>
      <c r="N5314" s="5" t="inlineStr">
        <is>
          <t>广东顺德农村商业银行股份有限公司龙江支行</t>
        </is>
      </c>
      <c r="O5314" s="5" t="inlineStr">
        <is>
          <t>CNY</t>
        </is>
      </c>
      <c r="P5314" s="5" t="inlineStr">
        <is>
          <t>人民币</t>
        </is>
      </c>
      <c r="Q5314" s="5" t="inlineStr">
        <is>
          <t>是</t>
        </is>
      </c>
    </row>
    <row r="5315">
      <c r="A5315" s="5" t="inlineStr">
        <is>
          <t>BP0000005070</t>
        </is>
      </c>
      <c r="B5315" s="5" t="inlineStr">
        <is>
          <t>佛山美良教育科技有限公司</t>
        </is>
      </c>
      <c r="C5315" s="5" t="inlineStr">
        <is>
          <t/>
        </is>
      </c>
      <c r="D5315" s="5" t="inlineStr">
        <is>
          <t>法人企业</t>
        </is>
      </c>
      <c r="E5315" s="5" t="inlineStr">
        <is>
          <t>供应商,客户</t>
        </is>
      </c>
      <c r="H5315" s="5" t="inlineStr">
        <is>
          <t>91440606MA56YPTMXP</t>
        </is>
      </c>
      <c r="I5315" s="5" t="inlineStr">
        <is>
          <t>91440606MA56YPTMXP</t>
        </is>
      </c>
      <c r="J5315" s="5" t="inlineStr">
        <is>
          <t>否</t>
        </is>
      </c>
    </row>
    <row r="5316">
      <c r="A5316" s="5" t="inlineStr">
        <is>
          <t>BP0000005071</t>
        </is>
      </c>
      <c r="B5316" s="5" t="inlineStr">
        <is>
          <t>广东琅世科技有限公司</t>
        </is>
      </c>
      <c r="C5316" s="5" t="inlineStr">
        <is>
          <t/>
        </is>
      </c>
      <c r="D5316" s="5" t="inlineStr">
        <is>
          <t>法人企业</t>
        </is>
      </c>
      <c r="E5316" s="5" t="inlineStr">
        <is>
          <t>供应商,客户</t>
        </is>
      </c>
      <c r="H5316" s="5" t="inlineStr">
        <is>
          <t>91440607MAC8M10L0K</t>
        </is>
      </c>
      <c r="I5316" s="5" t="inlineStr">
        <is>
          <t>91440607MAC8M10L0K</t>
        </is>
      </c>
      <c r="J5316" s="5" t="inlineStr">
        <is>
          <t>否</t>
        </is>
      </c>
    </row>
    <row r="5317">
      <c r="A5317" s="5" t="inlineStr">
        <is>
          <t>BP0000005072</t>
        </is>
      </c>
      <c r="B5317" s="5" t="inlineStr">
        <is>
          <t>佛山中联地毯有限公司</t>
        </is>
      </c>
      <c r="C5317" s="5" t="inlineStr">
        <is>
          <t/>
        </is>
      </c>
      <c r="D5317" s="5" t="inlineStr">
        <is>
          <t>法人企业</t>
        </is>
      </c>
      <c r="E5317" s="5" t="inlineStr">
        <is>
          <t>供应商,客户</t>
        </is>
      </c>
      <c r="H5317" s="5" t="inlineStr">
        <is>
          <t>9144060835465604X6</t>
        </is>
      </c>
      <c r="I5317" s="5" t="inlineStr">
        <is>
          <t>9144060835465604X6</t>
        </is>
      </c>
      <c r="J5317" s="5" t="inlineStr">
        <is>
          <t>是</t>
        </is>
      </c>
    </row>
    <row r="5318">
      <c r="A5318" s="5" t="inlineStr">
        <is>
          <t>BP0000005073</t>
        </is>
      </c>
      <c r="B5318" s="5" t="inlineStr">
        <is>
          <t>佛山市高明区福山矿泉水有限公司</t>
        </is>
      </c>
      <c r="C5318" s="5" t="inlineStr">
        <is>
          <t/>
        </is>
      </c>
      <c r="D5318" s="5" t="inlineStr">
        <is>
          <t>法人企业</t>
        </is>
      </c>
      <c r="E5318" s="5" t="inlineStr">
        <is>
          <t>供应商,客户</t>
        </is>
      </c>
      <c r="H5318" s="5" t="inlineStr">
        <is>
          <t>91440608760602004P</t>
        </is>
      </c>
      <c r="I5318" s="5" t="inlineStr">
        <is>
          <t>91440608760602004P</t>
        </is>
      </c>
      <c r="J5318" s="5" t="inlineStr">
        <is>
          <t>否</t>
        </is>
      </c>
      <c r="K5318" s="5" t="inlineStr">
        <is>
          <t>699065486733</t>
        </is>
      </c>
      <c r="L5318" s="5" t="inlineStr">
        <is>
          <t>699065486733</t>
        </is>
      </c>
      <c r="M5318" s="5" t="inlineStr">
        <is>
          <t>104100000004</t>
        </is>
      </c>
      <c r="N5318" s="5" t="inlineStr">
        <is>
          <t>中国银行总行</t>
        </is>
      </c>
      <c r="O5318" s="5" t="inlineStr">
        <is>
          <t>CNY</t>
        </is>
      </c>
      <c r="P5318" s="5" t="inlineStr">
        <is>
          <t>人民币</t>
        </is>
      </c>
      <c r="Q5318" s="5" t="inlineStr">
        <is>
          <t>是</t>
        </is>
      </c>
    </row>
    <row r="5319">
      <c r="A5319" s="5" t="inlineStr">
        <is>
          <t>BP0000005074</t>
        </is>
      </c>
      <c r="B5319" s="5" t="inlineStr">
        <is>
          <t>江门顶益食品有限公司</t>
        </is>
      </c>
      <c r="C5319" s="5" t="inlineStr">
        <is>
          <t/>
        </is>
      </c>
      <c r="D5319" s="5" t="inlineStr">
        <is>
          <t>法人企业</t>
        </is>
      </c>
      <c r="E5319" s="5" t="inlineStr">
        <is>
          <t>供应商,客户</t>
        </is>
      </c>
      <c r="H5319" s="5" t="inlineStr">
        <is>
          <t>91440700053772207P</t>
        </is>
      </c>
      <c r="I5319" s="5" t="inlineStr">
        <is>
          <t>91440700053772207P</t>
        </is>
      </c>
      <c r="J5319" s="5" t="inlineStr">
        <is>
          <t>否</t>
        </is>
      </c>
      <c r="K5319" s="5" t="inlineStr">
        <is>
          <t>120913716610902</t>
        </is>
      </c>
      <c r="L5319" s="5" t="inlineStr">
        <is>
          <t>120913716610902</t>
        </is>
      </c>
      <c r="M5319" s="5" t="inlineStr">
        <is>
          <t>308581002097</t>
        </is>
      </c>
      <c r="N5319" s="5" t="inlineStr">
        <is>
          <t>招商银行股份有限公司广州体育东路支行</t>
        </is>
      </c>
      <c r="O5319" s="5" t="inlineStr">
        <is>
          <t>CNY</t>
        </is>
      </c>
      <c r="P5319" s="5" t="inlineStr">
        <is>
          <t>人民币</t>
        </is>
      </c>
      <c r="Q5319" s="5" t="inlineStr">
        <is>
          <t>是</t>
        </is>
      </c>
    </row>
    <row r="5320">
      <c r="A5320" s="5" t="inlineStr">
        <is>
          <t>BP0000005075</t>
        </is>
      </c>
      <c r="B5320" s="5" t="inlineStr">
        <is>
          <t>江门顶津食品有限公司</t>
        </is>
      </c>
      <c r="C5320" s="5" t="inlineStr">
        <is>
          <t/>
        </is>
      </c>
      <c r="D5320" s="5" t="inlineStr">
        <is>
          <t>法人企业</t>
        </is>
      </c>
      <c r="E5320" s="5" t="inlineStr">
        <is>
          <t>供应商,客户</t>
        </is>
      </c>
      <c r="H5320" s="5" t="inlineStr">
        <is>
          <t>91440700597453845H</t>
        </is>
      </c>
      <c r="I5320" s="5" t="inlineStr">
        <is>
          <t>91440700597453845H</t>
        </is>
      </c>
      <c r="J5320" s="5" t="inlineStr">
        <is>
          <t>否</t>
        </is>
      </c>
      <c r="K5320" s="5" t="inlineStr">
        <is>
          <t>592904978910301</t>
        </is>
      </c>
      <c r="L5320" s="5" t="inlineStr">
        <is>
          <t>592904978910301</t>
        </is>
      </c>
      <c r="M5320" s="5" t="inlineStr">
        <is>
          <t>308399033027</t>
        </is>
      </c>
      <c r="N5320" s="5" t="inlineStr">
        <is>
          <t>招商银行股份有限公司漳州芗城支行</t>
        </is>
      </c>
      <c r="O5320" s="5" t="inlineStr">
        <is>
          <t>CNY</t>
        </is>
      </c>
      <c r="P5320" s="5" t="inlineStr">
        <is>
          <t>人民币</t>
        </is>
      </c>
      <c r="Q5320" s="5" t="inlineStr">
        <is>
          <t>是</t>
        </is>
      </c>
    </row>
    <row r="5321">
      <c r="A5321" s="5" t="inlineStr">
        <is>
          <t>BP0000005076</t>
        </is>
      </c>
      <c r="B5321" s="5" t="inlineStr">
        <is>
          <t>江门市新会碧桂园凤凰酒店有限公司</t>
        </is>
      </c>
      <c r="C5321" s="5" t="inlineStr">
        <is>
          <t/>
        </is>
      </c>
      <c r="D5321" s="5" t="inlineStr">
        <is>
          <t>法人企业</t>
        </is>
      </c>
      <c r="E5321" s="5" t="inlineStr">
        <is>
          <t>供应商,客户</t>
        </is>
      </c>
      <c r="H5321" s="5" t="inlineStr">
        <is>
          <t>91440700753651991C</t>
        </is>
      </c>
      <c r="I5321" s="5" t="inlineStr">
        <is>
          <t>91440700753651991C</t>
        </is>
      </c>
      <c r="J5321" s="5" t="inlineStr">
        <is>
          <t>否</t>
        </is>
      </c>
    </row>
    <row r="5322">
      <c r="A5322" s="5" t="inlineStr">
        <is>
          <t>BP0000005077</t>
        </is>
      </c>
      <c r="B5322" s="5" t="inlineStr">
        <is>
          <t>江门禾康包装材料有限公司</t>
        </is>
      </c>
      <c r="C5322" s="5" t="inlineStr">
        <is>
          <t/>
        </is>
      </c>
      <c r="D5322" s="5" t="inlineStr">
        <is>
          <t>法人企业</t>
        </is>
      </c>
      <c r="E5322" s="5" t="inlineStr">
        <is>
          <t>供应商,客户</t>
        </is>
      </c>
      <c r="H5322" s="5" t="inlineStr">
        <is>
          <t>91440700MA4X1UJA4H</t>
        </is>
      </c>
      <c r="I5322" s="5" t="inlineStr">
        <is>
          <t>91440700MA4X1UJA4H</t>
        </is>
      </c>
      <c r="J5322" s="5" t="inlineStr">
        <is>
          <t>否</t>
        </is>
      </c>
      <c r="K5322" s="5" t="inlineStr">
        <is>
          <t>2012004909083873946</t>
        </is>
      </c>
      <c r="L5322" s="5" t="inlineStr">
        <is>
          <t>2012004909083873946</t>
        </is>
      </c>
      <c r="M5322" s="5" t="inlineStr">
        <is>
          <t>102100099996</t>
        </is>
      </c>
      <c r="N5322" s="5" t="inlineStr">
        <is>
          <t>中国工商银行总行清算中心</t>
        </is>
      </c>
      <c r="O5322" s="5" t="inlineStr">
        <is>
          <t>CNY</t>
        </is>
      </c>
      <c r="P5322" s="5" t="inlineStr">
        <is>
          <t>人民币</t>
        </is>
      </c>
      <c r="Q5322" s="5" t="inlineStr">
        <is>
          <t>是</t>
        </is>
      </c>
    </row>
    <row r="5323">
      <c r="A5323" s="5" t="inlineStr">
        <is>
          <t>BP0000005078</t>
        </is>
      </c>
      <c r="B5323" s="5" t="inlineStr">
        <is>
          <t>江门市艾灯灯饰有限公司</t>
        </is>
      </c>
      <c r="C5323" s="5" t="inlineStr">
        <is>
          <t/>
        </is>
      </c>
      <c r="D5323" s="5" t="inlineStr">
        <is>
          <t>法人企业</t>
        </is>
      </c>
      <c r="E5323" s="5" t="inlineStr">
        <is>
          <t>供应商,客户</t>
        </is>
      </c>
      <c r="H5323" s="5" t="inlineStr">
        <is>
          <t>91440703MA534TYQ92</t>
        </is>
      </c>
      <c r="I5323" s="5" t="inlineStr">
        <is>
          <t>91440703MA534TYQ92</t>
        </is>
      </c>
      <c r="J5323" s="5" t="inlineStr">
        <is>
          <t>否</t>
        </is>
      </c>
    </row>
    <row r="5324">
      <c r="A5324" s="5" t="inlineStr">
        <is>
          <t>BP0000005079</t>
        </is>
      </c>
      <c r="B5324" s="5" t="inlineStr">
        <is>
          <t>康师傅（江门）饮品有限公司</t>
        </is>
      </c>
      <c r="C5324" s="5" t="inlineStr">
        <is>
          <t/>
        </is>
      </c>
      <c r="D5324" s="5" t="inlineStr">
        <is>
          <t>法人企业</t>
        </is>
      </c>
      <c r="E5324" s="5" t="inlineStr">
        <is>
          <t>供应商,客户</t>
        </is>
      </c>
      <c r="H5324" s="5" t="inlineStr">
        <is>
          <t>91440703MA7FXXWD3B</t>
        </is>
      </c>
      <c r="I5324" s="5" t="inlineStr">
        <is>
          <t>91440703MA7FXXWD3B</t>
        </is>
      </c>
      <c r="J5324" s="5" t="inlineStr">
        <is>
          <t>否</t>
        </is>
      </c>
      <c r="K5324" s="5" t="inlineStr">
        <is>
          <t>750900688410122</t>
        </is>
      </c>
      <c r="L5324" s="5" t="inlineStr">
        <is>
          <t>750900688410122</t>
        </is>
      </c>
      <c r="M5324" s="5" t="inlineStr">
        <is>
          <t>308589000014</t>
        </is>
      </c>
      <c r="N5324" s="5" t="inlineStr">
        <is>
          <t>招商银行股份有限公司江门分行</t>
        </is>
      </c>
      <c r="O5324" s="5" t="inlineStr">
        <is>
          <t>CNY</t>
        </is>
      </c>
      <c r="P5324" s="5" t="inlineStr">
        <is>
          <t>人民币</t>
        </is>
      </c>
      <c r="Q5324" s="5" t="inlineStr">
        <is>
          <t>是</t>
        </is>
      </c>
    </row>
    <row r="5325">
      <c r="A5325" s="5" t="inlineStr">
        <is>
          <t>BP0000005080</t>
        </is>
      </c>
      <c r="B5325" s="5" t="inlineStr">
        <is>
          <t>中顺科技（广东）有限责任公司</t>
        </is>
      </c>
      <c r="C5325" s="5" t="inlineStr">
        <is>
          <t/>
        </is>
      </c>
      <c r="D5325" s="5" t="inlineStr">
        <is>
          <t>法人企业</t>
        </is>
      </c>
      <c r="E5325" s="5" t="inlineStr">
        <is>
          <t>供应商,客户</t>
        </is>
      </c>
      <c r="H5325" s="5" t="inlineStr">
        <is>
          <t>91440703MAD4D9CM6E</t>
        </is>
      </c>
      <c r="I5325" s="5" t="inlineStr">
        <is>
          <t>91440703MAD4D9CM6E</t>
        </is>
      </c>
      <c r="J5325" s="5" t="inlineStr">
        <is>
          <t>否</t>
        </is>
      </c>
    </row>
    <row r="5326">
      <c r="A5326" s="5" t="inlineStr">
        <is>
          <t>BP0000005081</t>
        </is>
      </c>
      <c r="B5326" s="5" t="inlineStr">
        <is>
          <t>江门市润曼酒店管理有限公司</t>
        </is>
      </c>
      <c r="C5326" s="5" t="inlineStr">
        <is>
          <t/>
        </is>
      </c>
      <c r="D5326" s="5" t="inlineStr">
        <is>
          <t>法人企业</t>
        </is>
      </c>
      <c r="E5326" s="5" t="inlineStr">
        <is>
          <t>供应商,客户</t>
        </is>
      </c>
      <c r="H5326" s="5" t="inlineStr">
        <is>
          <t>91440704MA53YF7695</t>
        </is>
      </c>
      <c r="I5326" s="5" t="inlineStr">
        <is>
          <t>91440704MA53YF7695</t>
        </is>
      </c>
      <c r="J5326" s="5" t="inlineStr">
        <is>
          <t>否</t>
        </is>
      </c>
    </row>
    <row r="5327">
      <c r="A5327" s="5" t="inlineStr">
        <is>
          <t>BP0000005082</t>
        </is>
      </c>
      <c r="B5327" s="5" t="inlineStr">
        <is>
          <t>江门市新普华复合胶粘科技有限公司</t>
        </is>
      </c>
      <c r="C5327" s="5" t="inlineStr">
        <is>
          <t/>
        </is>
      </c>
      <c r="D5327" s="5" t="inlineStr">
        <is>
          <t>法人企业</t>
        </is>
      </c>
      <c r="E5327" s="5" t="inlineStr">
        <is>
          <t>供应商,客户</t>
        </is>
      </c>
      <c r="H5327" s="5" t="inlineStr">
        <is>
          <t>91440705MA4X1GHE6Y</t>
        </is>
      </c>
      <c r="I5327" s="5" t="inlineStr">
        <is>
          <t>91440705MA4X1GHE6Y</t>
        </is>
      </c>
      <c r="J5327" s="5" t="inlineStr">
        <is>
          <t>否</t>
        </is>
      </c>
    </row>
    <row r="5328">
      <c r="A5328" s="5" t="inlineStr">
        <is>
          <t>BP0000005083</t>
        </is>
      </c>
      <c r="B5328" s="5" t="inlineStr">
        <is>
          <t>江门市逸晖服饰有限公司</t>
        </is>
      </c>
      <c r="C5328" s="5" t="inlineStr">
        <is>
          <t/>
        </is>
      </c>
      <c r="D5328" s="5" t="inlineStr">
        <is>
          <t>法人企业</t>
        </is>
      </c>
      <c r="E5328" s="5" t="inlineStr">
        <is>
          <t>供应商,客户</t>
        </is>
      </c>
      <c r="H5328" s="5" t="inlineStr">
        <is>
          <t>91440705MA564DTB32</t>
        </is>
      </c>
      <c r="I5328" s="5" t="inlineStr">
        <is>
          <t>91440705MA564DTB32</t>
        </is>
      </c>
      <c r="J5328" s="5" t="inlineStr">
        <is>
          <t>否</t>
        </is>
      </c>
    </row>
    <row r="5329">
      <c r="A5329" s="5" t="inlineStr">
        <is>
          <t>BP0000005084</t>
        </is>
      </c>
      <c r="B5329" s="5" t="inlineStr">
        <is>
          <t>鹤山市兆丰达纺织品有限公司</t>
        </is>
      </c>
      <c r="C5329" s="5" t="inlineStr">
        <is>
          <t/>
        </is>
      </c>
      <c r="D5329" s="5" t="inlineStr">
        <is>
          <t>法人企业</t>
        </is>
      </c>
      <c r="E5329" s="5" t="inlineStr">
        <is>
          <t>供应商,客户</t>
        </is>
      </c>
      <c r="H5329" s="5" t="inlineStr">
        <is>
          <t>91440784066725717E</t>
        </is>
      </c>
      <c r="I5329" s="5" t="inlineStr">
        <is>
          <t>91440784066725717E</t>
        </is>
      </c>
      <c r="J5329" s="5" t="inlineStr">
        <is>
          <t>否</t>
        </is>
      </c>
    </row>
    <row r="5330">
      <c r="A5330" s="5" t="inlineStr">
        <is>
          <t>BP0000005085</t>
        </is>
      </c>
      <c r="B5330" s="5" t="inlineStr">
        <is>
          <t>鹤山市海源丰贸易有限公司</t>
        </is>
      </c>
      <c r="C5330" s="5" t="inlineStr">
        <is>
          <t/>
        </is>
      </c>
      <c r="D5330" s="5" t="inlineStr">
        <is>
          <t>法人企业</t>
        </is>
      </c>
      <c r="E5330" s="5" t="inlineStr">
        <is>
          <t>供应商,客户</t>
        </is>
      </c>
      <c r="H5330" s="5" t="inlineStr">
        <is>
          <t>91440784747073267Y</t>
        </is>
      </c>
      <c r="I5330" s="5" t="inlineStr">
        <is>
          <t>91440784747073267Y</t>
        </is>
      </c>
      <c r="J5330" s="5" t="inlineStr">
        <is>
          <t>否</t>
        </is>
      </c>
    </row>
    <row r="5331">
      <c r="A5331" s="5" t="inlineStr">
        <is>
          <t>BP0000005086</t>
        </is>
      </c>
      <c r="B5331" s="5" t="inlineStr">
        <is>
          <t>中国铁路南宁局集团有限公司湛江车站</t>
        </is>
      </c>
      <c r="C5331" s="5" t="inlineStr">
        <is>
          <t/>
        </is>
      </c>
      <c r="D5331" s="5" t="inlineStr">
        <is>
          <t>法人企业</t>
        </is>
      </c>
      <c r="E5331" s="5" t="inlineStr">
        <is>
          <t>供应商,客户</t>
        </is>
      </c>
      <c r="H5331" s="5" t="inlineStr">
        <is>
          <t>91440803X177445836</t>
        </is>
      </c>
      <c r="I5331" s="5" t="inlineStr">
        <is>
          <t>91440803X177445836</t>
        </is>
      </c>
      <c r="J5331" s="5" t="inlineStr">
        <is>
          <t>否</t>
        </is>
      </c>
    </row>
    <row r="5332">
      <c r="A5332" s="5" t="inlineStr">
        <is>
          <t>BP0000005087</t>
        </is>
      </c>
      <c r="B5332" s="5" t="inlineStr">
        <is>
          <t>廉江噼里啪啦电子商务有限公司</t>
        </is>
      </c>
      <c r="C5332" s="5" t="inlineStr">
        <is>
          <t/>
        </is>
      </c>
      <c r="D5332" s="5" t="inlineStr">
        <is>
          <t>法人企业</t>
        </is>
      </c>
      <c r="E5332" s="5" t="inlineStr">
        <is>
          <t>供应商,客户</t>
        </is>
      </c>
      <c r="H5332" s="5" t="inlineStr">
        <is>
          <t>91440881MA56JT5F93</t>
        </is>
      </c>
      <c r="I5332" s="5" t="inlineStr">
        <is>
          <t>91440881MA56JT5F93</t>
        </is>
      </c>
      <c r="J5332" s="5" t="inlineStr">
        <is>
          <t>否</t>
        </is>
      </c>
    </row>
    <row r="5333">
      <c r="A5333" s="5" t="inlineStr">
        <is>
          <t>BP0000005088</t>
        </is>
      </c>
      <c r="B5333" s="5" t="inlineStr">
        <is>
          <t>广东永达劳保用品制造有限公司</t>
        </is>
      </c>
      <c r="C5333" s="5" t="inlineStr">
        <is>
          <t/>
        </is>
      </c>
      <c r="D5333" s="5" t="inlineStr">
        <is>
          <t>法人企业</t>
        </is>
      </c>
      <c r="E5333" s="5" t="inlineStr">
        <is>
          <t>供应商,客户</t>
        </is>
      </c>
      <c r="H5333" s="5" t="inlineStr">
        <is>
          <t>91440883586389390Y</t>
        </is>
      </c>
      <c r="I5333" s="5" t="inlineStr">
        <is>
          <t>91440883586389390Y</t>
        </is>
      </c>
      <c r="J5333" s="5" t="inlineStr">
        <is>
          <t>否</t>
        </is>
      </c>
    </row>
    <row r="5334">
      <c r="A5334" s="5" t="inlineStr">
        <is>
          <t>BP0000005089</t>
        </is>
      </c>
      <c r="B5334" s="5" t="inlineStr">
        <is>
          <t>泉州星伦科技有限公司</t>
        </is>
      </c>
      <c r="C5334" s="5" t="inlineStr">
        <is>
          <t/>
        </is>
      </c>
      <c r="D5334" s="5" t="inlineStr">
        <is>
          <t>法人企业</t>
        </is>
      </c>
      <c r="E5334" s="5" t="inlineStr">
        <is>
          <t>供应商,客户</t>
        </is>
      </c>
      <c r="H5334" s="5" t="inlineStr">
        <is>
          <t>91441202MA53WEUM2F</t>
        </is>
      </c>
      <c r="I5334" s="5" t="inlineStr">
        <is>
          <t>91441202MA53WEUM2F</t>
        </is>
      </c>
      <c r="J5334" s="5" t="inlineStr">
        <is>
          <t>否</t>
        </is>
      </c>
    </row>
    <row r="5335">
      <c r="A5335" s="5" t="inlineStr">
        <is>
          <t>BP0000005090</t>
        </is>
      </c>
      <c r="B5335" s="5" t="inlineStr">
        <is>
          <t>上港物流（惠州）有限公司</t>
        </is>
      </c>
      <c r="C5335" s="5" t="inlineStr">
        <is>
          <t/>
        </is>
      </c>
      <c r="D5335" s="5" t="inlineStr">
        <is>
          <t>法人企业</t>
        </is>
      </c>
      <c r="E5335" s="5" t="inlineStr">
        <is>
          <t>供应商,客户</t>
        </is>
      </c>
      <c r="H5335" s="5" t="inlineStr">
        <is>
          <t>91441300093055982C</t>
        </is>
      </c>
      <c r="I5335" s="5" t="inlineStr">
        <is>
          <t>91441300093055982C</t>
        </is>
      </c>
      <c r="J5335" s="5" t="inlineStr">
        <is>
          <t>否</t>
        </is>
      </c>
      <c r="K5335" s="5" t="inlineStr">
        <is>
          <t>44232801040013881</t>
        </is>
      </c>
      <c r="L5335" s="5" t="inlineStr">
        <is>
          <t>44232801040013881</t>
        </is>
      </c>
      <c r="M5335" s="5" t="inlineStr">
        <is>
          <t>103595022002</t>
        </is>
      </c>
      <c r="N5335" s="5" t="inlineStr">
        <is>
          <t>中国农业银行股份有限公司惠州分行运营管理部</t>
        </is>
      </c>
      <c r="O5335" s="5" t="inlineStr">
        <is>
          <t>CNY</t>
        </is>
      </c>
      <c r="P5335" s="5" t="inlineStr">
        <is>
          <t>人民币</t>
        </is>
      </c>
      <c r="Q5335" s="5" t="inlineStr">
        <is>
          <t>是</t>
        </is>
      </c>
    </row>
    <row r="5336">
      <c r="A5336" s="5" t="inlineStr">
        <is>
          <t>BP0000005091</t>
        </is>
      </c>
      <c r="B5336" s="5" t="inlineStr">
        <is>
          <t>永旺华南商业有限公司永旺惠州东平店</t>
        </is>
      </c>
      <c r="C5336" s="5" t="inlineStr">
        <is>
          <t/>
        </is>
      </c>
      <c r="D5336" s="5" t="inlineStr">
        <is>
          <t>法人企业</t>
        </is>
      </c>
      <c r="E5336" s="5" t="inlineStr">
        <is>
          <t>供应商,客户</t>
        </is>
      </c>
      <c r="H5336" s="5" t="inlineStr">
        <is>
          <t>91441300682424272B</t>
        </is>
      </c>
      <c r="I5336" s="5" t="inlineStr">
        <is>
          <t>91441300682424272B</t>
        </is>
      </c>
      <c r="J5336" s="5" t="inlineStr">
        <is>
          <t>否</t>
        </is>
      </c>
    </row>
    <row r="5337">
      <c r="A5337" s="5" t="inlineStr">
        <is>
          <t>BP0000005092</t>
        </is>
      </c>
      <c r="B5337" s="5" t="inlineStr">
        <is>
          <t>慧联（惠阳）织造厂有限公司</t>
        </is>
      </c>
      <c r="C5337" s="5" t="inlineStr">
        <is>
          <t/>
        </is>
      </c>
      <c r="D5337" s="5" t="inlineStr">
        <is>
          <t>法人企业</t>
        </is>
      </c>
      <c r="E5337" s="5" t="inlineStr">
        <is>
          <t>供应商,客户</t>
        </is>
      </c>
      <c r="H5337" s="5" t="inlineStr">
        <is>
          <t>91441300726490133M</t>
        </is>
      </c>
      <c r="I5337" s="5" t="inlineStr">
        <is>
          <t>91441300726490133M</t>
        </is>
      </c>
      <c r="J5337" s="5" t="inlineStr">
        <is>
          <t>是</t>
        </is>
      </c>
    </row>
    <row r="5338">
      <c r="A5338" s="5" t="inlineStr">
        <is>
          <t>BP0000005093</t>
        </is>
      </c>
      <c r="B5338" s="5" t="inlineStr">
        <is>
          <t>宏礼织造厂（惠州）有限公司</t>
        </is>
      </c>
      <c r="C5338" s="5" t="inlineStr">
        <is>
          <t/>
        </is>
      </c>
      <c r="D5338" s="5" t="inlineStr">
        <is>
          <t>法人企业</t>
        </is>
      </c>
      <c r="E5338" s="5" t="inlineStr">
        <is>
          <t>供应商,客户</t>
        </is>
      </c>
      <c r="H5338" s="5" t="inlineStr">
        <is>
          <t>91441300763847402C</t>
        </is>
      </c>
      <c r="I5338" s="5" t="inlineStr">
        <is>
          <t>91441300763847402C</t>
        </is>
      </c>
      <c r="J5338" s="5" t="inlineStr">
        <is>
          <t>是</t>
        </is>
      </c>
    </row>
    <row r="5339">
      <c r="A5339" s="5" t="inlineStr">
        <is>
          <t>BP0000005094</t>
        </is>
      </c>
      <c r="B5339" s="5" t="inlineStr">
        <is>
          <t>惠州市天虹商场有限公司</t>
        </is>
      </c>
      <c r="C5339" s="5" t="inlineStr">
        <is>
          <t/>
        </is>
      </c>
      <c r="D5339" s="5" t="inlineStr">
        <is>
          <t>法人企业</t>
        </is>
      </c>
      <c r="E5339" s="5" t="inlineStr">
        <is>
          <t>供应商,客户</t>
        </is>
      </c>
      <c r="H5339" s="5" t="inlineStr">
        <is>
          <t>9144130077505774XN</t>
        </is>
      </c>
      <c r="I5339" s="5" t="inlineStr">
        <is>
          <t>9144130077505774XN</t>
        </is>
      </c>
      <c r="J5339" s="5" t="inlineStr">
        <is>
          <t>否</t>
        </is>
      </c>
      <c r="K5339" s="5" t="inlineStr">
        <is>
          <t>1825014210000131</t>
        </is>
      </c>
      <c r="L5339" s="5" t="inlineStr">
        <is>
          <t>1825014210000131</t>
        </is>
      </c>
      <c r="M5339" s="5" t="inlineStr">
        <is>
          <t>305584018019</t>
        </is>
      </c>
      <c r="N5339" s="5" t="inlineStr">
        <is>
          <t>中国民生银行深圳分行营业部</t>
        </is>
      </c>
      <c r="O5339" s="5" t="inlineStr">
        <is>
          <t>CNY</t>
        </is>
      </c>
      <c r="P5339" s="5" t="inlineStr">
        <is>
          <t>人民币</t>
        </is>
      </c>
      <c r="Q5339" s="5" t="inlineStr">
        <is>
          <t>是</t>
        </is>
      </c>
    </row>
    <row r="5340">
      <c r="A5340" s="5" t="inlineStr">
        <is>
          <t>BP0000005095</t>
        </is>
      </c>
      <c r="B5340" s="5" t="inlineStr">
        <is>
          <t>惠州市天虹商场有限公司（惠州天虹）</t>
        </is>
      </c>
      <c r="C5340" s="5" t="inlineStr">
        <is>
          <t/>
        </is>
      </c>
      <c r="D5340" s="5" t="inlineStr">
        <is>
          <t>法人企业</t>
        </is>
      </c>
      <c r="E5340" s="5" t="inlineStr">
        <is>
          <t>供应商,客户</t>
        </is>
      </c>
      <c r="H5340" s="5" t="inlineStr">
        <is>
          <t>9144130077505774XN</t>
        </is>
      </c>
      <c r="I5340" s="5" t="inlineStr">
        <is>
          <t>9144130077505774XN</t>
        </is>
      </c>
      <c r="J5340" s="5" t="inlineStr">
        <is>
          <t>否</t>
        </is>
      </c>
      <c r="K5340" s="5" t="inlineStr">
        <is>
          <t>1825014210000131</t>
        </is>
      </c>
      <c r="L5340" s="5" t="inlineStr">
        <is>
          <t>1825014210000131</t>
        </is>
      </c>
      <c r="M5340" s="5" t="inlineStr">
        <is>
          <t>305584018019</t>
        </is>
      </c>
      <c r="N5340" s="5" t="inlineStr">
        <is>
          <t>中国民生银行深圳分行营业部</t>
        </is>
      </c>
      <c r="O5340" s="5" t="inlineStr">
        <is>
          <t>CNY</t>
        </is>
      </c>
      <c r="P5340" s="5" t="inlineStr">
        <is>
          <t>人民币</t>
        </is>
      </c>
      <c r="Q5340" s="5" t="inlineStr">
        <is>
          <t>是</t>
        </is>
      </c>
    </row>
    <row r="5341">
      <c r="A5341" s="5" t="inlineStr">
        <is>
          <t>BP0000005096</t>
        </is>
      </c>
      <c r="B5341" s="5" t="inlineStr">
        <is>
          <t>惠州市天虹商场有限公司（惠州君尚）</t>
        </is>
      </c>
      <c r="C5341" s="5" t="inlineStr">
        <is>
          <t/>
        </is>
      </c>
      <c r="D5341" s="5" t="inlineStr">
        <is>
          <t>法人企业</t>
        </is>
      </c>
      <c r="E5341" s="5" t="inlineStr">
        <is>
          <t>供应商,客户</t>
        </is>
      </c>
      <c r="H5341" s="5" t="inlineStr">
        <is>
          <t>9144130077505774XN</t>
        </is>
      </c>
      <c r="I5341" s="5" t="inlineStr">
        <is>
          <t>9144130077505774XN</t>
        </is>
      </c>
      <c r="J5341" s="5" t="inlineStr">
        <is>
          <t>否</t>
        </is>
      </c>
      <c r="K5341" s="5" t="inlineStr">
        <is>
          <t>1825014210000131</t>
        </is>
      </c>
      <c r="L5341" s="5" t="inlineStr">
        <is>
          <t>1825014210000131</t>
        </is>
      </c>
      <c r="M5341" s="5" t="inlineStr">
        <is>
          <t>305584018019</t>
        </is>
      </c>
      <c r="N5341" s="5" t="inlineStr">
        <is>
          <t>中国民生银行深圳分行营业部</t>
        </is>
      </c>
      <c r="O5341" s="5" t="inlineStr">
        <is>
          <t>CNY</t>
        </is>
      </c>
      <c r="P5341" s="5" t="inlineStr">
        <is>
          <t>人民币</t>
        </is>
      </c>
      <c r="Q5341" s="5" t="inlineStr">
        <is>
          <t>是</t>
        </is>
      </c>
    </row>
    <row r="5342">
      <c r="A5342" s="5" t="inlineStr">
        <is>
          <t>BP0000005097</t>
        </is>
      </c>
      <c r="B5342" s="5" t="inlineStr">
        <is>
          <t>惠州潼湖碧桂园产城发展有限公司沥林酒店分公司</t>
        </is>
      </c>
      <c r="C5342" s="5" t="inlineStr">
        <is>
          <t/>
        </is>
      </c>
      <c r="D5342" s="5" t="inlineStr">
        <is>
          <t>法人企业</t>
        </is>
      </c>
      <c r="E5342" s="5" t="inlineStr">
        <is>
          <t>供应商,客户</t>
        </is>
      </c>
      <c r="H5342" s="5" t="inlineStr">
        <is>
          <t>91441300MA517NWCXR</t>
        </is>
      </c>
      <c r="I5342" s="5" t="inlineStr">
        <is>
          <t>91441300MA517NWCXR</t>
        </is>
      </c>
      <c r="J5342" s="5" t="inlineStr">
        <is>
          <t>否</t>
        </is>
      </c>
    </row>
    <row r="5343">
      <c r="A5343" s="5" t="inlineStr">
        <is>
          <t>BP0000005098</t>
        </is>
      </c>
      <c r="B5343" s="5" t="inlineStr">
        <is>
          <t>惠州市奥斯迪服饰有限公司</t>
        </is>
      </c>
      <c r="C5343" s="5" t="inlineStr">
        <is>
          <t/>
        </is>
      </c>
      <c r="D5343" s="5" t="inlineStr">
        <is>
          <t>法人企业</t>
        </is>
      </c>
      <c r="E5343" s="5" t="inlineStr">
        <is>
          <t>供应商,客户</t>
        </is>
      </c>
      <c r="H5343" s="5" t="inlineStr">
        <is>
          <t>91441302789481883X</t>
        </is>
      </c>
      <c r="I5343" s="5" t="inlineStr">
        <is>
          <t>91441302789481883X</t>
        </is>
      </c>
      <c r="J5343" s="5" t="inlineStr">
        <is>
          <t>否</t>
        </is>
      </c>
      <c r="K5343" s="5" t="inlineStr">
        <is>
          <t>108003516010002259</t>
        </is>
      </c>
      <c r="L5343" s="5" t="inlineStr">
        <is>
          <t>0</t>
        </is>
      </c>
      <c r="M5343" s="5" t="inlineStr">
        <is>
          <t>306595000047</t>
        </is>
      </c>
      <c r="N5343" s="5" t="inlineStr">
        <is>
          <t>广发银行股份有限公司惠州水口支行</t>
        </is>
      </c>
      <c r="O5343" s="5" t="inlineStr">
        <is>
          <t>CNY</t>
        </is>
      </c>
      <c r="P5343" s="5" t="inlineStr">
        <is>
          <t>人民币</t>
        </is>
      </c>
      <c r="Q5343" s="5" t="inlineStr">
        <is>
          <t>是</t>
        </is>
      </c>
    </row>
    <row r="5344">
      <c r="A5344" s="5" t="inlineStr">
        <is>
          <t>BP0000005099</t>
        </is>
      </c>
      <c r="B5344" s="5" t="inlineStr">
        <is>
          <t>慧怡织造（惠州）有限公司</t>
        </is>
      </c>
      <c r="C5344" s="5" t="inlineStr">
        <is>
          <t/>
        </is>
      </c>
      <c r="D5344" s="5" t="inlineStr">
        <is>
          <t>法人企业</t>
        </is>
      </c>
      <c r="E5344" s="5" t="inlineStr">
        <is>
          <t>供应商,客户</t>
        </is>
      </c>
      <c r="H5344" s="5" t="inlineStr">
        <is>
          <t>9144130355727851X1</t>
        </is>
      </c>
      <c r="I5344" s="5" t="inlineStr">
        <is>
          <t>9144130355727851X1</t>
        </is>
      </c>
      <c r="J5344" s="5" t="inlineStr">
        <is>
          <t>是</t>
        </is>
      </c>
    </row>
    <row r="5345">
      <c r="A5345" s="5" t="inlineStr">
        <is>
          <t>BP0000005100</t>
        </is>
      </c>
      <c r="B5345" s="5" t="inlineStr">
        <is>
          <t>惠州市惠阳区乐乐堡深荟城幼儿园有限公司</t>
        </is>
      </c>
      <c r="C5345" s="5" t="inlineStr">
        <is>
          <t/>
        </is>
      </c>
      <c r="D5345" s="5" t="inlineStr">
        <is>
          <t>法人企业</t>
        </is>
      </c>
      <c r="E5345" s="5" t="inlineStr">
        <is>
          <t>供应商,客户</t>
        </is>
      </c>
      <c r="H5345" s="5" t="inlineStr">
        <is>
          <t>91441303MA55B15K9D</t>
        </is>
      </c>
      <c r="I5345" s="5" t="inlineStr">
        <is>
          <t>91441303MA55B15K9D</t>
        </is>
      </c>
      <c r="J5345" s="5" t="inlineStr">
        <is>
          <t>否</t>
        </is>
      </c>
    </row>
    <row r="5346">
      <c r="A5346" s="5" t="inlineStr">
        <is>
          <t>BP0000005101</t>
        </is>
      </c>
      <c r="B5346" s="5" t="inlineStr">
        <is>
          <t>惠州市天意实业有限公司</t>
        </is>
      </c>
      <c r="C5346" s="5" t="inlineStr">
        <is>
          <t/>
        </is>
      </c>
      <c r="D5346" s="5" t="inlineStr">
        <is>
          <t>法人企业</t>
        </is>
      </c>
      <c r="E5346" s="5" t="inlineStr">
        <is>
          <t>供应商,客户</t>
        </is>
      </c>
      <c r="H5346" s="5" t="inlineStr">
        <is>
          <t>91441304MA5667C34T</t>
        </is>
      </c>
      <c r="I5346" s="5" t="inlineStr">
        <is>
          <t>91441304MA5667C34T</t>
        </is>
      </c>
      <c r="J5346" s="5" t="inlineStr">
        <is>
          <t>否</t>
        </is>
      </c>
    </row>
    <row r="5347">
      <c r="A5347" s="5" t="inlineStr">
        <is>
          <t>BP0000005102</t>
        </is>
      </c>
      <c r="B5347" s="5" t="inlineStr">
        <is>
          <t>汕尾市天乙贸易有限公司</t>
        </is>
      </c>
      <c r="C5347" s="5" t="inlineStr">
        <is>
          <t/>
        </is>
      </c>
      <c r="D5347" s="5" t="inlineStr">
        <is>
          <t>法人企业</t>
        </is>
      </c>
      <c r="E5347" s="5" t="inlineStr">
        <is>
          <t>供应商,客户</t>
        </is>
      </c>
      <c r="H5347" s="5" t="inlineStr">
        <is>
          <t>91441500686415031B</t>
        </is>
      </c>
      <c r="I5347" s="5" t="inlineStr">
        <is>
          <t>91441500686415031B</t>
        </is>
      </c>
      <c r="J5347" s="5" t="inlineStr">
        <is>
          <t>否</t>
        </is>
      </c>
    </row>
    <row r="5348">
      <c r="A5348" s="5" t="inlineStr">
        <is>
          <t>BP0000005103</t>
        </is>
      </c>
      <c r="B5348" s="5" t="inlineStr">
        <is>
          <t>阳江市碧桂园凤凰酒店有限公司</t>
        </is>
      </c>
      <c r="C5348" s="5" t="inlineStr">
        <is>
          <t/>
        </is>
      </c>
      <c r="D5348" s="5" t="inlineStr">
        <is>
          <t>法人企业</t>
        </is>
      </c>
      <c r="E5348" s="5" t="inlineStr">
        <is>
          <t>供应商,客户</t>
        </is>
      </c>
      <c r="H5348" s="5" t="inlineStr">
        <is>
          <t>91441700771860586X</t>
        </is>
      </c>
      <c r="I5348" s="5" t="inlineStr">
        <is>
          <t>91441700771860586X</t>
        </is>
      </c>
      <c r="J5348" s="5" t="inlineStr">
        <is>
          <t>否</t>
        </is>
      </c>
    </row>
    <row r="5349">
      <c r="A5349" s="5" t="inlineStr">
        <is>
          <t>BP0000005104</t>
        </is>
      </c>
      <c r="B5349" s="5" t="inlineStr">
        <is>
          <t>清远市宏通投资有限公司</t>
        </is>
      </c>
      <c r="C5349" s="5" t="inlineStr">
        <is>
          <t/>
        </is>
      </c>
      <c r="D5349" s="5" t="inlineStr">
        <is>
          <t>法人企业</t>
        </is>
      </c>
      <c r="E5349" s="5" t="inlineStr">
        <is>
          <t>供应商,客户</t>
        </is>
      </c>
      <c r="H5349" s="5" t="inlineStr">
        <is>
          <t>91441802682430701Y</t>
        </is>
      </c>
      <c r="I5349" s="5" t="inlineStr">
        <is>
          <t>91441802682430701Y</t>
        </is>
      </c>
      <c r="J5349" s="5" t="inlineStr">
        <is>
          <t>否</t>
        </is>
      </c>
    </row>
    <row r="5350">
      <c r="A5350" s="5" t="inlineStr">
        <is>
          <t>BP0000005105</t>
        </is>
      </c>
      <c r="B5350" s="5" t="inlineStr">
        <is>
          <t>清远城市广场益华百货有限公司</t>
        </is>
      </c>
      <c r="C5350" s="5" t="inlineStr">
        <is>
          <t/>
        </is>
      </c>
      <c r="D5350" s="5" t="inlineStr">
        <is>
          <t>法人企业</t>
        </is>
      </c>
      <c r="E5350" s="5" t="inlineStr">
        <is>
          <t>供应商,客户</t>
        </is>
      </c>
      <c r="H5350" s="5" t="inlineStr">
        <is>
          <t>91441802755606115B</t>
        </is>
      </c>
      <c r="I5350" s="5" t="inlineStr">
        <is>
          <t>91441802755606115B</t>
        </is>
      </c>
      <c r="J5350" s="5" t="inlineStr">
        <is>
          <t>否</t>
        </is>
      </c>
      <c r="K5350" s="5" t="inlineStr">
        <is>
          <t>80020000015783417</t>
        </is>
      </c>
      <c r="L5350" s="5" t="inlineStr">
        <is>
          <t>80020000015783417</t>
        </is>
      </c>
      <c r="M5350" s="5" t="inlineStr">
        <is>
          <t>314601001003</t>
        </is>
      </c>
      <c r="N5350" s="5" t="inlineStr">
        <is>
          <t>广东清远农村商业银行股份有限公司</t>
        </is>
      </c>
      <c r="O5350" s="5" t="inlineStr">
        <is>
          <t>CNY</t>
        </is>
      </c>
      <c r="P5350" s="5" t="inlineStr">
        <is>
          <t>人民币</t>
        </is>
      </c>
      <c r="Q5350" s="5" t="inlineStr">
        <is>
          <t>是</t>
        </is>
      </c>
    </row>
    <row r="5351">
      <c r="A5351" s="5" t="inlineStr">
        <is>
          <t>BP0000005106</t>
        </is>
      </c>
      <c r="B5351" s="5" t="inlineStr">
        <is>
          <t>清远广百商贸有限公司</t>
        </is>
      </c>
      <c r="C5351" s="5" t="inlineStr">
        <is>
          <t/>
        </is>
      </c>
      <c r="D5351" s="5" t="inlineStr">
        <is>
          <t>法人企业</t>
        </is>
      </c>
      <c r="E5351" s="5" t="inlineStr">
        <is>
          <t>供应商,客户</t>
        </is>
      </c>
      <c r="H5351" s="5" t="inlineStr">
        <is>
          <t>91441802MA5160E5X3</t>
        </is>
      </c>
      <c r="I5351" s="5" t="inlineStr">
        <is>
          <t>91441802MA5160E5X3</t>
        </is>
      </c>
      <c r="J5351" s="5" t="inlineStr">
        <is>
          <t>否</t>
        </is>
      </c>
    </row>
    <row r="5352">
      <c r="A5352" s="5" t="inlineStr">
        <is>
          <t>BP0000005107</t>
        </is>
      </c>
      <c r="B5352" s="5" t="inlineStr">
        <is>
          <t>英德市金观沙石有限公司</t>
        </is>
      </c>
      <c r="C5352" s="5" t="inlineStr">
        <is>
          <t/>
        </is>
      </c>
      <c r="D5352" s="5" t="inlineStr">
        <is>
          <t>法人企业</t>
        </is>
      </c>
      <c r="E5352" s="5" t="inlineStr">
        <is>
          <t>供应商,客户</t>
        </is>
      </c>
      <c r="H5352" s="5" t="inlineStr">
        <is>
          <t>91441881MA4W7MQH6D</t>
        </is>
      </c>
      <c r="I5352" s="5" t="inlineStr">
        <is>
          <t>91441881MA4W7MQH6D</t>
        </is>
      </c>
      <c r="J5352" s="5" t="inlineStr">
        <is>
          <t>否</t>
        </is>
      </c>
    </row>
    <row r="5353">
      <c r="A5353" s="5" t="inlineStr">
        <is>
          <t>BP0000005108</t>
        </is>
      </c>
      <c r="B5353" s="5" t="inlineStr">
        <is>
          <t>东莞鑫盾产品质量检测服务有限公司</t>
        </is>
      </c>
      <c r="C5353" s="5" t="inlineStr">
        <is>
          <t/>
        </is>
      </c>
      <c r="D5353" s="5" t="inlineStr">
        <is>
          <t>法人企业</t>
        </is>
      </c>
      <c r="E5353" s="5" t="inlineStr">
        <is>
          <t>供应商,客户</t>
        </is>
      </c>
      <c r="H5353" s="5" t="inlineStr">
        <is>
          <t>9144190033481387XB</t>
        </is>
      </c>
      <c r="I5353" s="5" t="inlineStr">
        <is>
          <t>9144190033481387XB</t>
        </is>
      </c>
      <c r="J5353" s="5" t="inlineStr">
        <is>
          <t>否</t>
        </is>
      </c>
    </row>
    <row r="5354">
      <c r="A5354" s="5" t="inlineStr">
        <is>
          <t>BP0000005109</t>
        </is>
      </c>
      <c r="B5354" s="5" t="inlineStr">
        <is>
          <t>东莞市萌兴塑料制品有限公司</t>
        </is>
      </c>
      <c r="C5354" s="5" t="inlineStr">
        <is>
          <t/>
        </is>
      </c>
      <c r="D5354" s="5" t="inlineStr">
        <is>
          <t>法人企业</t>
        </is>
      </c>
      <c r="E5354" s="5" t="inlineStr">
        <is>
          <t>供应商,客户</t>
        </is>
      </c>
      <c r="H5354" s="5" t="inlineStr">
        <is>
          <t>91441900590131704A</t>
        </is>
      </c>
      <c r="I5354" s="5" t="inlineStr">
        <is>
          <t>91441900590131704A</t>
        </is>
      </c>
      <c r="J5354" s="5" t="inlineStr">
        <is>
          <t>否</t>
        </is>
      </c>
    </row>
    <row r="5355">
      <c r="A5355" s="5" t="inlineStr">
        <is>
          <t>BP0000005110</t>
        </is>
      </c>
      <c r="B5355" s="5" t="inlineStr">
        <is>
          <t>东莞市凯奥硅胶制品有限公司</t>
        </is>
      </c>
      <c r="C5355" s="5" t="inlineStr">
        <is>
          <t/>
        </is>
      </c>
      <c r="D5355" s="5" t="inlineStr">
        <is>
          <t>法人企业</t>
        </is>
      </c>
      <c r="E5355" s="5" t="inlineStr">
        <is>
          <t>供应商,客户</t>
        </is>
      </c>
      <c r="H5355" s="5" t="inlineStr">
        <is>
          <t>91441900675164345X</t>
        </is>
      </c>
      <c r="I5355" s="5" t="inlineStr">
        <is>
          <t>91441900675164345X</t>
        </is>
      </c>
      <c r="J5355" s="5" t="inlineStr">
        <is>
          <t>否</t>
        </is>
      </c>
    </row>
    <row r="5356">
      <c r="A5356" s="5" t="inlineStr">
        <is>
          <t>BP0000005111</t>
        </is>
      </c>
      <c r="B5356" s="5" t="inlineStr">
        <is>
          <t>东莞市路联钢铁有限公司</t>
        </is>
      </c>
      <c r="C5356" s="5" t="inlineStr">
        <is>
          <t/>
        </is>
      </c>
      <c r="D5356" s="5" t="inlineStr">
        <is>
          <t>法人企业</t>
        </is>
      </c>
      <c r="E5356" s="5" t="inlineStr">
        <is>
          <t>供应商,客户</t>
        </is>
      </c>
      <c r="H5356" s="5" t="inlineStr">
        <is>
          <t>91441900680560270C</t>
        </is>
      </c>
      <c r="I5356" s="5" t="inlineStr">
        <is>
          <t>91441900680560270C</t>
        </is>
      </c>
      <c r="J5356" s="5" t="inlineStr">
        <is>
          <t>否</t>
        </is>
      </c>
    </row>
    <row r="5357">
      <c r="A5357" s="5" t="inlineStr">
        <is>
          <t>BP0000005112</t>
        </is>
      </c>
      <c r="B5357" s="5" t="inlineStr">
        <is>
          <t>东莞市瑟福实业有限公司</t>
        </is>
      </c>
      <c r="C5357" s="5" t="inlineStr">
        <is>
          <t/>
        </is>
      </c>
      <c r="D5357" s="5" t="inlineStr">
        <is>
          <t>法人企业</t>
        </is>
      </c>
      <c r="E5357" s="5" t="inlineStr">
        <is>
          <t>供应商,客户</t>
        </is>
      </c>
      <c r="H5357" s="5" t="inlineStr">
        <is>
          <t>91441900684441551C</t>
        </is>
      </c>
      <c r="I5357" s="5" t="inlineStr">
        <is>
          <t>91441900684441551C</t>
        </is>
      </c>
      <c r="J5357" s="5" t="inlineStr">
        <is>
          <t>否</t>
        </is>
      </c>
      <c r="K5357" s="5" t="inlineStr">
        <is>
          <t>090010190010029328</t>
        </is>
      </c>
      <c r="L5357" s="5" t="inlineStr">
        <is>
          <t>东莞市瑟福实业有限公司</t>
        </is>
      </c>
      <c r="M5357" s="5" t="inlineStr">
        <is>
          <t>402602009015</t>
        </is>
      </c>
      <c r="N5357" s="5" t="inlineStr">
        <is>
          <t>东莞农村商业银行股份有限公司厚街支行</t>
        </is>
      </c>
      <c r="O5357" s="5" t="inlineStr">
        <is>
          <t>CNY</t>
        </is>
      </c>
      <c r="P5357" s="5" t="inlineStr">
        <is>
          <t>人民币</t>
        </is>
      </c>
      <c r="Q5357" s="5" t="inlineStr">
        <is>
          <t>是</t>
        </is>
      </c>
    </row>
    <row r="5358">
      <c r="A5358" s="5" t="inlineStr">
        <is>
          <t>BP0000005113</t>
        </is>
      </c>
      <c r="B5358" s="5" t="inlineStr">
        <is>
          <t>东莞汉强服装用品有限公司</t>
        </is>
      </c>
      <c r="C5358" s="5" t="inlineStr">
        <is>
          <t/>
        </is>
      </c>
      <c r="D5358" s="5" t="inlineStr">
        <is>
          <t>法人企业</t>
        </is>
      </c>
      <c r="E5358" s="5" t="inlineStr">
        <is>
          <t>供应商,客户</t>
        </is>
      </c>
      <c r="H5358" s="5" t="inlineStr">
        <is>
          <t>91441900725960287B</t>
        </is>
      </c>
      <c r="I5358" s="5" t="inlineStr">
        <is>
          <t>91441900725960287B</t>
        </is>
      </c>
      <c r="J5358" s="5" t="inlineStr">
        <is>
          <t>否</t>
        </is>
      </c>
      <c r="K5358" s="5" t="inlineStr">
        <is>
          <t>643157739380</t>
        </is>
      </c>
      <c r="L5358" s="5" t="inlineStr">
        <is>
          <t>0</t>
        </is>
      </c>
      <c r="M5358" s="5" t="inlineStr">
        <is>
          <t>104602046497</t>
        </is>
      </c>
      <c r="N5358" s="5" t="inlineStr">
        <is>
          <t>中国银行股份有限公司东莞虎门支行</t>
        </is>
      </c>
      <c r="O5358" s="5" t="inlineStr">
        <is>
          <t>CNY</t>
        </is>
      </c>
      <c r="P5358" s="5" t="inlineStr">
        <is>
          <t>人民币</t>
        </is>
      </c>
      <c r="Q5358" s="5" t="inlineStr">
        <is>
          <t>是</t>
        </is>
      </c>
    </row>
    <row r="5359">
      <c r="A5359" s="5" t="inlineStr">
        <is>
          <t>BP0000005114</t>
        </is>
      </c>
      <c r="B5359" s="5" t="inlineStr">
        <is>
          <t>万美包装制品（东莞）有限公司</t>
        </is>
      </c>
      <c r="C5359" s="5" t="inlineStr">
        <is>
          <t/>
        </is>
      </c>
      <c r="D5359" s="5" t="inlineStr">
        <is>
          <t>法人企业</t>
        </is>
      </c>
      <c r="E5359" s="5" t="inlineStr">
        <is>
          <t>供应商,客户</t>
        </is>
      </c>
      <c r="H5359" s="5" t="inlineStr">
        <is>
          <t>91441900782996390Q</t>
        </is>
      </c>
      <c r="I5359" s="5" t="inlineStr">
        <is>
          <t>91441900782996390Q</t>
        </is>
      </c>
      <c r="J5359" s="5" t="inlineStr">
        <is>
          <t>否</t>
        </is>
      </c>
    </row>
    <row r="5360">
      <c r="A5360" s="5" t="inlineStr">
        <is>
          <t>BP0000005115</t>
        </is>
      </c>
      <c r="B5360" s="5" t="inlineStr">
        <is>
          <t>东莞奥美自动化科技有限公司</t>
        </is>
      </c>
      <c r="C5360" s="5" t="inlineStr">
        <is>
          <t/>
        </is>
      </c>
      <c r="D5360" s="5" t="inlineStr">
        <is>
          <t>法人企业</t>
        </is>
      </c>
      <c r="E5360" s="5" t="inlineStr">
        <is>
          <t>供应商,客户</t>
        </is>
      </c>
      <c r="H5360" s="5" t="inlineStr">
        <is>
          <t>91441900MA4UQG5E3W</t>
        </is>
      </c>
      <c r="I5360" s="5" t="inlineStr">
        <is>
          <t>91441900MA4UQG5E3W</t>
        </is>
      </c>
      <c r="J5360" s="5" t="inlineStr">
        <is>
          <t>否</t>
        </is>
      </c>
    </row>
    <row r="5361">
      <c r="A5361" s="5" t="inlineStr">
        <is>
          <t>BP0000005116</t>
        </is>
      </c>
      <c r="B5361" s="5" t="inlineStr">
        <is>
          <t>广东和协建设工程检测有限公司</t>
        </is>
      </c>
      <c r="C5361" s="5" t="inlineStr">
        <is>
          <t/>
        </is>
      </c>
      <c r="D5361" s="5" t="inlineStr">
        <is>
          <t>法人企业</t>
        </is>
      </c>
      <c r="E5361" s="5" t="inlineStr">
        <is>
          <t>供应商,客户</t>
        </is>
      </c>
      <c r="H5361" s="5" t="inlineStr">
        <is>
          <t>91441900MA4W7L8U5D</t>
        </is>
      </c>
      <c r="I5361" s="5" t="inlineStr">
        <is>
          <t>91441900MA4W7L8U5D</t>
        </is>
      </c>
      <c r="J5361" s="5" t="inlineStr">
        <is>
          <t>否</t>
        </is>
      </c>
    </row>
    <row r="5362">
      <c r="A5362" s="5" t="inlineStr">
        <is>
          <t>BP0000005117</t>
        </is>
      </c>
      <c r="B5362" s="5" t="inlineStr">
        <is>
          <t>东莞市米斯菲服饰有限公司</t>
        </is>
      </c>
      <c r="C5362" s="5" t="inlineStr">
        <is>
          <t/>
        </is>
      </c>
      <c r="D5362" s="5" t="inlineStr">
        <is>
          <t>法人企业</t>
        </is>
      </c>
      <c r="E5362" s="5" t="inlineStr">
        <is>
          <t>供应商,客户</t>
        </is>
      </c>
      <c r="H5362" s="5" t="inlineStr">
        <is>
          <t>91441900MA4W94XE8C</t>
        </is>
      </c>
      <c r="I5362" s="5" t="inlineStr">
        <is>
          <t>91441900MA4W94XE8C</t>
        </is>
      </c>
      <c r="J5362" s="5" t="inlineStr">
        <is>
          <t>否</t>
        </is>
      </c>
    </row>
    <row r="5363">
      <c r="A5363" s="5" t="inlineStr">
        <is>
          <t>BP0000005118</t>
        </is>
      </c>
      <c r="B5363" s="5" t="inlineStr">
        <is>
          <t>东莞市少羽贸易有限公司</t>
        </is>
      </c>
      <c r="C5363" s="5" t="inlineStr">
        <is>
          <t/>
        </is>
      </c>
      <c r="D5363" s="5" t="inlineStr">
        <is>
          <t>法人企业</t>
        </is>
      </c>
      <c r="E5363" s="5" t="inlineStr">
        <is>
          <t>供应商,客户</t>
        </is>
      </c>
      <c r="H5363" s="5" t="inlineStr">
        <is>
          <t>91441900MA4WD0PDXC</t>
        </is>
      </c>
      <c r="I5363" s="5" t="inlineStr">
        <is>
          <t>91441900MA4WD0PDXC</t>
        </is>
      </c>
      <c r="J5363" s="5" t="inlineStr">
        <is>
          <t>否</t>
        </is>
      </c>
    </row>
    <row r="5364">
      <c r="A5364" s="5" t="inlineStr">
        <is>
          <t>BP0000005119</t>
        </is>
      </c>
      <c r="B5364" s="5" t="inlineStr">
        <is>
          <t>东莞市昌荣礼品有限公司</t>
        </is>
      </c>
      <c r="C5364" s="5" t="inlineStr">
        <is>
          <t/>
        </is>
      </c>
      <c r="D5364" s="5" t="inlineStr">
        <is>
          <t>法人企业</t>
        </is>
      </c>
      <c r="E5364" s="5" t="inlineStr">
        <is>
          <t>供应商,客户</t>
        </is>
      </c>
      <c r="H5364" s="5" t="inlineStr">
        <is>
          <t>91441900MA4WM5W19G</t>
        </is>
      </c>
      <c r="I5364" s="5" t="inlineStr">
        <is>
          <t>91441900MA4WM5W19G</t>
        </is>
      </c>
      <c r="J5364" s="5" t="inlineStr">
        <is>
          <t>否</t>
        </is>
      </c>
    </row>
    <row r="5365">
      <c r="A5365" s="5" t="inlineStr">
        <is>
          <t>BP0000005120</t>
        </is>
      </c>
      <c r="B5365" s="5" t="inlineStr">
        <is>
          <t>博白县六丰工艺品有限公司</t>
        </is>
      </c>
      <c r="C5365" s="5" t="inlineStr">
        <is>
          <t/>
        </is>
      </c>
      <c r="D5365" s="5" t="inlineStr">
        <is>
          <t>法人企业</t>
        </is>
      </c>
      <c r="E5365" s="5" t="inlineStr">
        <is>
          <t>供应商,客户</t>
        </is>
      </c>
      <c r="H5365" s="5" t="inlineStr">
        <is>
          <t>91441900MA4WW6B555</t>
        </is>
      </c>
      <c r="I5365" s="5" t="inlineStr">
        <is>
          <t>91441900MA4WW6B555</t>
        </is>
      </c>
      <c r="J5365" s="5" t="inlineStr">
        <is>
          <t>否</t>
        </is>
      </c>
    </row>
    <row r="5366">
      <c r="A5366" s="5" t="inlineStr">
        <is>
          <t>BP0000005121</t>
        </is>
      </c>
      <c r="B5366" s="5" t="inlineStr">
        <is>
          <t>东莞市诚誉鑫传动设备有限公司</t>
        </is>
      </c>
      <c r="C5366" s="5" t="inlineStr">
        <is>
          <t/>
        </is>
      </c>
      <c r="D5366" s="5" t="inlineStr">
        <is>
          <t>法人企业</t>
        </is>
      </c>
      <c r="E5366" s="5" t="inlineStr">
        <is>
          <t>供应商,客户</t>
        </is>
      </c>
      <c r="H5366" s="5" t="inlineStr">
        <is>
          <t>91441900MA4X2JWB0C</t>
        </is>
      </c>
      <c r="I5366" s="5" t="inlineStr">
        <is>
          <t>91441900MA4X2JWB0C</t>
        </is>
      </c>
      <c r="J5366" s="5" t="inlineStr">
        <is>
          <t>否</t>
        </is>
      </c>
    </row>
    <row r="5367">
      <c r="A5367" s="5" t="inlineStr">
        <is>
          <t>BP0000005122</t>
        </is>
      </c>
      <c r="B5367" s="5" t="inlineStr">
        <is>
          <t>东莞市裕兴厨房设备有限公司</t>
        </is>
      </c>
      <c r="C5367" s="5" t="inlineStr">
        <is>
          <t/>
        </is>
      </c>
      <c r="D5367" s="5" t="inlineStr">
        <is>
          <t>法人企业</t>
        </is>
      </c>
      <c r="E5367" s="5" t="inlineStr">
        <is>
          <t>供应商,客户</t>
        </is>
      </c>
      <c r="H5367" s="5" t="inlineStr">
        <is>
          <t>91441900MA5131N96M</t>
        </is>
      </c>
      <c r="I5367" s="5" t="inlineStr">
        <is>
          <t>91441900MA5131N96M</t>
        </is>
      </c>
      <c r="J5367" s="5" t="inlineStr">
        <is>
          <t>否</t>
        </is>
      </c>
    </row>
    <row r="5368">
      <c r="A5368" s="5" t="inlineStr">
        <is>
          <t>BP0000005123</t>
        </is>
      </c>
      <c r="B5368" s="5" t="inlineStr">
        <is>
          <t>东莞市清溪碧桂园幼儿园有限公司</t>
        </is>
      </c>
      <c r="C5368" s="5" t="inlineStr">
        <is>
          <t/>
        </is>
      </c>
      <c r="D5368" s="5" t="inlineStr">
        <is>
          <t>法人企业</t>
        </is>
      </c>
      <c r="E5368" s="5" t="inlineStr">
        <is>
          <t>供应商,客户</t>
        </is>
      </c>
      <c r="H5368" s="5" t="inlineStr">
        <is>
          <t>91441900MA5181P7X7</t>
        </is>
      </c>
      <c r="I5368" s="5" t="inlineStr">
        <is>
          <t>91441900MA5181P7X7</t>
        </is>
      </c>
      <c r="J5368" s="5" t="inlineStr">
        <is>
          <t>否</t>
        </is>
      </c>
    </row>
    <row r="5369">
      <c r="A5369" s="5" t="inlineStr">
        <is>
          <t>BP0000005124</t>
        </is>
      </c>
      <c r="B5369" s="5" t="inlineStr">
        <is>
          <t>东莞市企石碧桂园幼儿园有限公司</t>
        </is>
      </c>
      <c r="C5369" s="5" t="inlineStr">
        <is>
          <t/>
        </is>
      </c>
      <c r="D5369" s="5" t="inlineStr">
        <is>
          <t>法人企业</t>
        </is>
      </c>
      <c r="E5369" s="5" t="inlineStr">
        <is>
          <t>供应商,客户</t>
        </is>
      </c>
      <c r="H5369" s="5" t="inlineStr">
        <is>
          <t>91441900MA518LY471</t>
        </is>
      </c>
      <c r="I5369" s="5" t="inlineStr">
        <is>
          <t>91441900MA518LY471</t>
        </is>
      </c>
      <c r="J5369" s="5" t="inlineStr">
        <is>
          <t>否</t>
        </is>
      </c>
    </row>
    <row r="5370">
      <c r="A5370" s="5" t="inlineStr">
        <is>
          <t>BP0000005125</t>
        </is>
      </c>
      <c r="B5370" s="5" t="inlineStr">
        <is>
          <t>创科纺织（广东）有限公司</t>
        </is>
      </c>
      <c r="C5370" s="5" t="inlineStr">
        <is>
          <t/>
        </is>
      </c>
      <c r="D5370" s="5" t="inlineStr">
        <is>
          <t>法人企业</t>
        </is>
      </c>
      <c r="E5370" s="5" t="inlineStr">
        <is>
          <t>供应商,客户</t>
        </is>
      </c>
      <c r="H5370" s="5" t="inlineStr">
        <is>
          <t>91441900MA51ULKH4R</t>
        </is>
      </c>
      <c r="I5370" s="5" t="inlineStr">
        <is>
          <t>91441900MA51ULKH4R</t>
        </is>
      </c>
      <c r="J5370" s="5" t="inlineStr">
        <is>
          <t>否</t>
        </is>
      </c>
    </row>
    <row r="5371">
      <c r="A5371" s="5" t="inlineStr">
        <is>
          <t>BP0000005126</t>
        </is>
      </c>
      <c r="B5371" s="5" t="inlineStr">
        <is>
          <t>东莞天迪服装辅料制品有限公司</t>
        </is>
      </c>
      <c r="C5371" s="5" t="inlineStr">
        <is>
          <t/>
        </is>
      </c>
      <c r="D5371" s="5" t="inlineStr">
        <is>
          <t>法人企业</t>
        </is>
      </c>
      <c r="E5371" s="5" t="inlineStr">
        <is>
          <t>供应商,客户</t>
        </is>
      </c>
      <c r="H5371" s="5" t="inlineStr">
        <is>
          <t>91441900MA53Y53M7C</t>
        </is>
      </c>
      <c r="I5371" s="5" t="inlineStr">
        <is>
          <t>91441900MA53Y53M7C</t>
        </is>
      </c>
      <c r="J5371" s="5" t="inlineStr">
        <is>
          <t>否</t>
        </is>
      </c>
    </row>
    <row r="5372">
      <c r="A5372" s="5" t="inlineStr">
        <is>
          <t>BP0000005127</t>
        </is>
      </c>
      <c r="B5372" s="5" t="inlineStr">
        <is>
          <t>东莞市东城博实乐幼儿园有限公司</t>
        </is>
      </c>
      <c r="C5372" s="5" t="inlineStr">
        <is>
          <t/>
        </is>
      </c>
      <c r="D5372" s="5" t="inlineStr">
        <is>
          <t>法人企业</t>
        </is>
      </c>
      <c r="E5372" s="5" t="inlineStr">
        <is>
          <t>供应商,客户</t>
        </is>
      </c>
      <c r="H5372" s="5" t="inlineStr">
        <is>
          <t>91441900MA54F8TK1E</t>
        </is>
      </c>
      <c r="I5372" s="5" t="inlineStr">
        <is>
          <t>91441900MA54F8TK1E</t>
        </is>
      </c>
      <c r="J5372" s="5" t="inlineStr">
        <is>
          <t>否</t>
        </is>
      </c>
    </row>
    <row r="5373">
      <c r="A5373" s="5" t="inlineStr">
        <is>
          <t>BP0000005128</t>
        </is>
      </c>
      <c r="B5373" s="5" t="inlineStr">
        <is>
          <t>东莞市裕利新材料有限公司</t>
        </is>
      </c>
      <c r="C5373" s="5" t="inlineStr">
        <is>
          <t/>
        </is>
      </c>
      <c r="D5373" s="5" t="inlineStr">
        <is>
          <t>法人企业</t>
        </is>
      </c>
      <c r="E5373" s="5" t="inlineStr">
        <is>
          <t>供应商,客户</t>
        </is>
      </c>
      <c r="H5373" s="5" t="inlineStr">
        <is>
          <t>91441900MA56X71K0P</t>
        </is>
      </c>
      <c r="I5373" s="5" t="inlineStr">
        <is>
          <t>91441900MA56X71K0P</t>
        </is>
      </c>
      <c r="J5373" s="5" t="inlineStr">
        <is>
          <t>否</t>
        </is>
      </c>
    </row>
    <row r="5374">
      <c r="A5374" s="5" t="inlineStr">
        <is>
          <t>BP0000005129</t>
        </is>
      </c>
      <c r="B5374" s="5" t="inlineStr">
        <is>
          <t>东莞市龙敬织带有限公司</t>
        </is>
      </c>
      <c r="C5374" s="5" t="inlineStr">
        <is>
          <t/>
        </is>
      </c>
      <c r="D5374" s="5" t="inlineStr">
        <is>
          <t>法人企业</t>
        </is>
      </c>
      <c r="E5374" s="5" t="inlineStr">
        <is>
          <t>供应商,客户</t>
        </is>
      </c>
      <c r="H5374" s="5" t="inlineStr">
        <is>
          <t>91441900MA57B9EW89</t>
        </is>
      </c>
      <c r="I5374" s="5" t="inlineStr">
        <is>
          <t>91441900MA57B9EW89</t>
        </is>
      </c>
      <c r="J5374" s="5" t="inlineStr">
        <is>
          <t>否</t>
        </is>
      </c>
    </row>
    <row r="5375">
      <c r="A5375" s="5" t="inlineStr">
        <is>
          <t>BP0000005130</t>
        </is>
      </c>
      <c r="B5375" s="5" t="inlineStr">
        <is>
          <t>东莞市恒捷供应链管理有限公司</t>
        </is>
      </c>
      <c r="C5375" s="5" t="inlineStr">
        <is>
          <t/>
        </is>
      </c>
      <c r="D5375" s="5" t="inlineStr">
        <is>
          <t>法人企业</t>
        </is>
      </c>
      <c r="E5375" s="5" t="inlineStr">
        <is>
          <t>供应商,客户</t>
        </is>
      </c>
      <c r="H5375" s="5" t="inlineStr">
        <is>
          <t>91441900MACU8FTX58</t>
        </is>
      </c>
      <c r="I5375" s="5" t="inlineStr">
        <is>
          <t>91441900MACU8FTX58</t>
        </is>
      </c>
      <c r="J5375" s="5" t="inlineStr">
        <is>
          <t>否</t>
        </is>
      </c>
    </row>
    <row r="5376">
      <c r="A5376" s="5" t="inlineStr">
        <is>
          <t>BP0000005131</t>
        </is>
      </c>
      <c r="B5376" s="5" t="inlineStr">
        <is>
          <t>中山市小榄镇弘域织带厂</t>
        </is>
      </c>
      <c r="C5376" s="5" t="inlineStr">
        <is>
          <t/>
        </is>
      </c>
      <c r="D5376" s="5" t="inlineStr">
        <is>
          <t>法人企业</t>
        </is>
      </c>
      <c r="E5376" s="5" t="inlineStr">
        <is>
          <t>供应商,客户</t>
        </is>
      </c>
      <c r="H5376" s="5" t="inlineStr">
        <is>
          <t>91442000084465664J</t>
        </is>
      </c>
      <c r="I5376" s="5" t="inlineStr">
        <is>
          <t>91442000084465664J</t>
        </is>
      </c>
      <c r="J5376" s="5" t="inlineStr">
        <is>
          <t>否</t>
        </is>
      </c>
    </row>
    <row r="5377">
      <c r="A5377" s="5" t="inlineStr">
        <is>
          <t>BP0000005132</t>
        </is>
      </c>
      <c r="B5377" s="5" t="inlineStr">
        <is>
          <t>中山市博天服饰有限公司</t>
        </is>
      </c>
      <c r="C5377" s="5" t="inlineStr">
        <is>
          <t/>
        </is>
      </c>
      <c r="D5377" s="5" t="inlineStr">
        <is>
          <t>法人企业</t>
        </is>
      </c>
      <c r="E5377" s="5" t="inlineStr">
        <is>
          <t>供应商,客户</t>
        </is>
      </c>
      <c r="H5377" s="5" t="inlineStr">
        <is>
          <t>91442000345284571P</t>
        </is>
      </c>
      <c r="I5377" s="5" t="inlineStr">
        <is>
          <t>91442000345284571P</t>
        </is>
      </c>
      <c r="J5377" s="5" t="inlineStr">
        <is>
          <t>否</t>
        </is>
      </c>
    </row>
    <row r="5378">
      <c r="A5378" s="5" t="inlineStr">
        <is>
          <t>BP0000005133</t>
        </is>
      </c>
      <c r="B5378" s="5" t="inlineStr">
        <is>
          <t>中山市万瞳服装有限公司</t>
        </is>
      </c>
      <c r="C5378" s="5" t="inlineStr">
        <is>
          <t/>
        </is>
      </c>
      <c r="D5378" s="5" t="inlineStr">
        <is>
          <t>法人企业</t>
        </is>
      </c>
      <c r="E5378" s="5" t="inlineStr">
        <is>
          <t>供应商,客户</t>
        </is>
      </c>
      <c r="H5378" s="5" t="inlineStr">
        <is>
          <t>91442000566679163X</t>
        </is>
      </c>
      <c r="I5378" s="5" t="inlineStr">
        <is>
          <t>91442000566679163X</t>
        </is>
      </c>
      <c r="J5378" s="5" t="inlineStr">
        <is>
          <t>否</t>
        </is>
      </c>
    </row>
    <row r="5379">
      <c r="A5379" s="5" t="inlineStr">
        <is>
          <t>BP0000005134</t>
        </is>
      </c>
      <c r="B5379" s="5" t="inlineStr">
        <is>
          <t>立信染整机械（广东）有限公司</t>
        </is>
      </c>
      <c r="C5379" s="5" t="inlineStr">
        <is>
          <t/>
        </is>
      </c>
      <c r="D5379" s="5" t="inlineStr">
        <is>
          <t>法人企业</t>
        </is>
      </c>
      <c r="E5379" s="5" t="inlineStr">
        <is>
          <t>供应商,客户</t>
        </is>
      </c>
      <c r="H5379" s="5" t="inlineStr">
        <is>
          <t>91442000663313438J</t>
        </is>
      </c>
      <c r="I5379" s="5" t="inlineStr">
        <is>
          <t>91442000663313438J</t>
        </is>
      </c>
      <c r="J5379" s="5" t="inlineStr">
        <is>
          <t>否</t>
        </is>
      </c>
    </row>
    <row r="5380">
      <c r="A5380" s="5" t="inlineStr">
        <is>
          <t>BP0000005135</t>
        </is>
      </c>
      <c r="B5380" s="5" t="inlineStr">
        <is>
          <t>中山市贺加道服饰辅料实业有限公司</t>
        </is>
      </c>
      <c r="C5380" s="5" t="inlineStr">
        <is>
          <t/>
        </is>
      </c>
      <c r="D5380" s="5" t="inlineStr">
        <is>
          <t>法人企业</t>
        </is>
      </c>
      <c r="E5380" s="5" t="inlineStr">
        <is>
          <t>供应商,客户</t>
        </is>
      </c>
      <c r="H5380" s="5" t="inlineStr">
        <is>
          <t>91442000665044147J</t>
        </is>
      </c>
      <c r="I5380" s="5" t="inlineStr">
        <is>
          <t>91442000665044147J</t>
        </is>
      </c>
      <c r="J5380" s="5" t="inlineStr">
        <is>
          <t>否</t>
        </is>
      </c>
    </row>
    <row r="5381">
      <c r="A5381" s="5" t="inlineStr">
        <is>
          <t>BP0000005136</t>
        </is>
      </c>
      <c r="B5381" s="5" t="inlineStr">
        <is>
          <t>中山市玛龙仕制衣有限公司</t>
        </is>
      </c>
      <c r="C5381" s="5" t="inlineStr">
        <is>
          <t/>
        </is>
      </c>
      <c r="D5381" s="5" t="inlineStr">
        <is>
          <t>法人企业</t>
        </is>
      </c>
      <c r="E5381" s="5" t="inlineStr">
        <is>
          <t>供应商,客户</t>
        </is>
      </c>
      <c r="H5381" s="5" t="inlineStr">
        <is>
          <t>91442000677059231Y</t>
        </is>
      </c>
      <c r="I5381" s="5" t="inlineStr">
        <is>
          <t>91442000677059231Y</t>
        </is>
      </c>
      <c r="J5381" s="5" t="inlineStr">
        <is>
          <t>否</t>
        </is>
      </c>
    </row>
    <row r="5382">
      <c r="A5382" s="5" t="inlineStr">
        <is>
          <t>BP0000005137</t>
        </is>
      </c>
      <c r="B5382" s="5" t="inlineStr">
        <is>
          <t>中山市仕春纺织印染实业有限公司</t>
        </is>
      </c>
      <c r="C5382" s="5" t="inlineStr">
        <is>
          <t/>
        </is>
      </c>
      <c r="D5382" s="5" t="inlineStr">
        <is>
          <t>法人企业</t>
        </is>
      </c>
      <c r="E5382" s="5" t="inlineStr">
        <is>
          <t>供应商,客户</t>
        </is>
      </c>
      <c r="H5382" s="5" t="inlineStr">
        <is>
          <t>9144200071231493X2</t>
        </is>
      </c>
      <c r="I5382" s="5" t="inlineStr">
        <is>
          <t>9144200071231493X2</t>
        </is>
      </c>
      <c r="J5382" s="5" t="inlineStr">
        <is>
          <t>否</t>
        </is>
      </c>
    </row>
    <row r="5383">
      <c r="A5383" s="5" t="inlineStr">
        <is>
          <t>BP0000005138</t>
        </is>
      </c>
      <c r="B5383" s="5" t="inlineStr">
        <is>
          <t>中山市英第爱纳服装有限公司</t>
        </is>
      </c>
      <c r="C5383" s="5" t="inlineStr">
        <is>
          <t/>
        </is>
      </c>
      <c r="D5383" s="5" t="inlineStr">
        <is>
          <t>法人企业</t>
        </is>
      </c>
      <c r="E5383" s="5" t="inlineStr">
        <is>
          <t>供应商,客户</t>
        </is>
      </c>
      <c r="H5383" s="5" t="inlineStr">
        <is>
          <t>91442000764904827M</t>
        </is>
      </c>
      <c r="I5383" s="5" t="inlineStr">
        <is>
          <t>91442000764904827M</t>
        </is>
      </c>
      <c r="J5383" s="5" t="inlineStr">
        <is>
          <t>否</t>
        </is>
      </c>
    </row>
    <row r="5384">
      <c r="A5384" s="5" t="inlineStr">
        <is>
          <t>BP0000005139</t>
        </is>
      </c>
      <c r="B5384" s="5" t="inlineStr">
        <is>
          <t>中山市中科纺织有限公司</t>
        </is>
      </c>
      <c r="C5384" s="5" t="inlineStr">
        <is>
          <t/>
        </is>
      </c>
      <c r="D5384" s="5" t="inlineStr">
        <is>
          <t>法人企业</t>
        </is>
      </c>
      <c r="E5384" s="5" t="inlineStr">
        <is>
          <t>供应商,客户</t>
        </is>
      </c>
      <c r="H5384" s="5" t="inlineStr">
        <is>
          <t>91442000782047515J</t>
        </is>
      </c>
      <c r="I5384" s="5" t="inlineStr">
        <is>
          <t>91442000782047515J</t>
        </is>
      </c>
      <c r="J5384" s="5" t="inlineStr">
        <is>
          <t>否</t>
        </is>
      </c>
      <c r="K5384" s="5" t="inlineStr">
        <is>
          <t>2011003909024516948</t>
        </is>
      </c>
      <c r="L5384" s="5" t="inlineStr">
        <is>
          <t>中山市中科纺织有限公司</t>
        </is>
      </c>
      <c r="M5384" s="5" t="inlineStr">
        <is>
          <t>102603000398</t>
        </is>
      </c>
      <c r="N5384" s="5" t="inlineStr">
        <is>
          <t>中国工商银行股份有限公司中山银通支行</t>
        </is>
      </c>
      <c r="O5384" s="5" t="inlineStr">
        <is>
          <t>CNY</t>
        </is>
      </c>
      <c r="P5384" s="5" t="inlineStr">
        <is>
          <t>人民币</t>
        </is>
      </c>
      <c r="Q5384" s="5" t="inlineStr">
        <is>
          <t>是</t>
        </is>
      </c>
    </row>
    <row r="5385">
      <c r="A5385" s="5" t="inlineStr">
        <is>
          <t>BP0000005140</t>
        </is>
      </c>
      <c r="B5385" s="5" t="inlineStr">
        <is>
          <t>中山康弘制衣有限公司</t>
        </is>
      </c>
      <c r="C5385" s="5" t="inlineStr">
        <is>
          <t/>
        </is>
      </c>
      <c r="D5385" s="5" t="inlineStr">
        <is>
          <t>法人企业</t>
        </is>
      </c>
      <c r="E5385" s="5" t="inlineStr">
        <is>
          <t>供应商,客户</t>
        </is>
      </c>
      <c r="H5385" s="5" t="inlineStr">
        <is>
          <t>91442000782968891D</t>
        </is>
      </c>
      <c r="I5385" s="5" t="inlineStr">
        <is>
          <t>91442000782968891D</t>
        </is>
      </c>
      <c r="J5385" s="5" t="inlineStr">
        <is>
          <t>否</t>
        </is>
      </c>
    </row>
    <row r="5386">
      <c r="A5386" s="5" t="inlineStr">
        <is>
          <t>BP0000005141</t>
        </is>
      </c>
      <c r="B5386" s="5" t="inlineStr">
        <is>
          <t>中山市威琪利服装有限公司</t>
        </is>
      </c>
      <c r="C5386" s="5" t="inlineStr">
        <is>
          <t/>
        </is>
      </c>
      <c r="D5386" s="5" t="inlineStr">
        <is>
          <t>法人企业</t>
        </is>
      </c>
      <c r="E5386" s="5" t="inlineStr">
        <is>
          <t>供应商,客户</t>
        </is>
      </c>
      <c r="H5386" s="5" t="inlineStr">
        <is>
          <t>91442000MA4UMP7Q78</t>
        </is>
      </c>
      <c r="I5386" s="5" t="inlineStr">
        <is>
          <t>91442000MA4UMP7Q78</t>
        </is>
      </c>
      <c r="J5386" s="5" t="inlineStr">
        <is>
          <t>否</t>
        </is>
      </c>
      <c r="K5386" s="5" t="inlineStr">
        <is>
          <t>2011055009024854684</t>
        </is>
      </c>
      <c r="L5386" s="5" t="inlineStr">
        <is>
          <t>中山市威琪利服装有限公司</t>
        </is>
      </c>
      <c r="M5386" s="5" t="inlineStr">
        <is>
          <t>102603005505</t>
        </is>
      </c>
      <c r="N5386" s="5" t="inlineStr">
        <is>
          <t>中国工商银行股份有限公司中山小榄美加支行</t>
        </is>
      </c>
      <c r="O5386" s="5" t="inlineStr">
        <is>
          <t>CNY</t>
        </is>
      </c>
      <c r="P5386" s="5" t="inlineStr">
        <is>
          <t>人民币</t>
        </is>
      </c>
      <c r="Q5386" s="5" t="inlineStr">
        <is>
          <t>是</t>
        </is>
      </c>
    </row>
    <row r="5387">
      <c r="A5387" s="5" t="inlineStr">
        <is>
          <t>BP0000005142</t>
        </is>
      </c>
      <c r="B5387" s="5" t="inlineStr">
        <is>
          <t>中山市鹿人服饰有限公司</t>
        </is>
      </c>
      <c r="C5387" s="5" t="inlineStr">
        <is>
          <t/>
        </is>
      </c>
      <c r="D5387" s="5" t="inlineStr">
        <is>
          <t>法人企业</t>
        </is>
      </c>
      <c r="E5387" s="5" t="inlineStr">
        <is>
          <t>供应商,客户</t>
        </is>
      </c>
      <c r="H5387" s="5" t="inlineStr">
        <is>
          <t>91442000MA4UWKWH35</t>
        </is>
      </c>
      <c r="I5387" s="5" t="inlineStr">
        <is>
          <t>91442000MA4UWKWH35</t>
        </is>
      </c>
      <c r="J5387" s="5" t="inlineStr">
        <is>
          <t>否</t>
        </is>
      </c>
      <c r="K5387" s="5" t="inlineStr">
        <is>
          <t>80020000012411420</t>
        </is>
      </c>
      <c r="L5387" s="5" t="inlineStr">
        <is>
          <t>0</t>
        </is>
      </c>
      <c r="M5387" s="5" t="inlineStr">
        <is>
          <t>314603000036</t>
        </is>
      </c>
      <c r="N5387" s="5" t="inlineStr">
        <is>
          <t>中山农村商业银行股份有限公司小榄支行</t>
        </is>
      </c>
      <c r="O5387" s="5" t="inlineStr">
        <is>
          <t>CNY</t>
        </is>
      </c>
      <c r="P5387" s="5" t="inlineStr">
        <is>
          <t>人民币</t>
        </is>
      </c>
      <c r="Q5387" s="5" t="inlineStr">
        <is>
          <t>是</t>
        </is>
      </c>
    </row>
    <row r="5388">
      <c r="A5388" s="5" t="inlineStr">
        <is>
          <t>BP0000005143</t>
        </is>
      </c>
      <c r="B5388" s="5" t="inlineStr">
        <is>
          <t>中山市京腾服饰有限公司</t>
        </is>
      </c>
      <c r="C5388" s="5" t="inlineStr">
        <is>
          <t/>
        </is>
      </c>
      <c r="D5388" s="5" t="inlineStr">
        <is>
          <t>法人企业</t>
        </is>
      </c>
      <c r="E5388" s="5" t="inlineStr">
        <is>
          <t>供应商,客户</t>
        </is>
      </c>
      <c r="H5388" s="5" t="inlineStr">
        <is>
          <t>91442000MA4WFL8K77</t>
        </is>
      </c>
      <c r="I5388" s="5" t="inlineStr">
        <is>
          <t>91442000MA4WFL8K77</t>
        </is>
      </c>
      <c r="J5388" s="5" t="inlineStr">
        <is>
          <t>否</t>
        </is>
      </c>
      <c r="K5388" s="5" t="inlineStr">
        <is>
          <t>767019800000000234</t>
        </is>
      </c>
      <c r="L5388" s="5" t="inlineStr">
        <is>
          <t>0</t>
        </is>
      </c>
      <c r="M5388" s="5" t="inlineStr">
        <is>
          <t>320603000018</t>
        </is>
      </c>
      <c r="N5388" s="5" t="inlineStr">
        <is>
          <t>中山小榄村镇银行股份有限公司</t>
        </is>
      </c>
      <c r="O5388" s="5" t="inlineStr">
        <is>
          <t>CNY</t>
        </is>
      </c>
      <c r="P5388" s="5" t="inlineStr">
        <is>
          <t>人民币</t>
        </is>
      </c>
      <c r="Q5388" s="5" t="inlineStr">
        <is>
          <t>是</t>
        </is>
      </c>
    </row>
    <row r="5389">
      <c r="A5389" s="5" t="inlineStr">
        <is>
          <t>BP0000005144</t>
        </is>
      </c>
      <c r="B5389" s="5" t="inlineStr">
        <is>
          <t>中山市烘生服饰科技有限公司</t>
        </is>
      </c>
      <c r="C5389" s="5" t="inlineStr">
        <is>
          <t/>
        </is>
      </c>
      <c r="D5389" s="5" t="inlineStr">
        <is>
          <t>法人企业</t>
        </is>
      </c>
      <c r="E5389" s="5" t="inlineStr">
        <is>
          <t>供应商,客户</t>
        </is>
      </c>
      <c r="H5389" s="5" t="inlineStr">
        <is>
          <t>91442000MA511N9L47</t>
        </is>
      </c>
      <c r="I5389" s="5" t="inlineStr">
        <is>
          <t>91442000MA511N9L47</t>
        </is>
      </c>
      <c r="J5389" s="5" t="inlineStr">
        <is>
          <t>否</t>
        </is>
      </c>
      <c r="K5389" s="5" t="inlineStr">
        <is>
          <t>44317401040010892</t>
        </is>
      </c>
      <c r="L5389" s="5" t="inlineStr">
        <is>
          <t>0</t>
        </is>
      </c>
      <c r="M5389" s="5" t="inlineStr">
        <is>
          <t>103603031749</t>
        </is>
      </c>
      <c r="N5389" s="5" t="inlineStr">
        <is>
          <t>中国农业银行股份有限公司中山小榄泰丰支行</t>
        </is>
      </c>
      <c r="O5389" s="5" t="inlineStr">
        <is>
          <t>CNY</t>
        </is>
      </c>
      <c r="P5389" s="5" t="inlineStr">
        <is>
          <t>人民币</t>
        </is>
      </c>
      <c r="Q5389" s="5" t="inlineStr">
        <is>
          <t>是</t>
        </is>
      </c>
    </row>
    <row r="5390">
      <c r="A5390" s="5" t="inlineStr">
        <is>
          <t>BP0000005145</t>
        </is>
      </c>
      <c r="B5390" s="5" t="inlineStr">
        <is>
          <t>中山市荣海针织有限公司</t>
        </is>
      </c>
      <c r="C5390" s="5" t="inlineStr">
        <is>
          <t/>
        </is>
      </c>
      <c r="D5390" s="5" t="inlineStr">
        <is>
          <t>法人企业</t>
        </is>
      </c>
      <c r="E5390" s="5" t="inlineStr">
        <is>
          <t>供应商,客户</t>
        </is>
      </c>
      <c r="H5390" s="5" t="inlineStr">
        <is>
          <t>91442000MA53W2MU48</t>
        </is>
      </c>
      <c r="I5390" s="5" t="inlineStr">
        <is>
          <t>91442000MA53W2MU48</t>
        </is>
      </c>
      <c r="J5390" s="5" t="inlineStr">
        <is>
          <t>否</t>
        </is>
      </c>
    </row>
    <row r="5391">
      <c r="A5391" s="5" t="inlineStr">
        <is>
          <t>BP0000005146</t>
        </is>
      </c>
      <c r="B5391" s="5" t="inlineStr">
        <is>
          <t>中科兴泰（广东）纺织有限公司</t>
        </is>
      </c>
      <c r="C5391" s="5" t="inlineStr">
        <is>
          <t/>
        </is>
      </c>
      <c r="D5391" s="5" t="inlineStr">
        <is>
          <t>法人企业</t>
        </is>
      </c>
      <c r="E5391" s="5" t="inlineStr">
        <is>
          <t>供应商,客户</t>
        </is>
      </c>
      <c r="H5391" s="5" t="inlineStr">
        <is>
          <t>91442000MA54B6102G</t>
        </is>
      </c>
      <c r="I5391" s="5" t="inlineStr">
        <is>
          <t>91442000MA54B6102G</t>
        </is>
      </c>
      <c r="J5391" s="5" t="inlineStr">
        <is>
          <t>否</t>
        </is>
      </c>
      <c r="K5391" s="5" t="inlineStr">
        <is>
          <t>2011003909200086660</t>
        </is>
      </c>
      <c r="L5391" s="5" t="inlineStr">
        <is>
          <t>中科兴泰（广东）纺织有限公司</t>
        </is>
      </c>
      <c r="M5391" s="5" t="inlineStr">
        <is>
          <t>102603000398</t>
        </is>
      </c>
      <c r="N5391" s="5" t="inlineStr">
        <is>
          <t>中国工商银行股份有限公司中山银通支行</t>
        </is>
      </c>
      <c r="O5391" s="5" t="inlineStr">
        <is>
          <t>CNY</t>
        </is>
      </c>
      <c r="P5391" s="5" t="inlineStr">
        <is>
          <t>人民币</t>
        </is>
      </c>
      <c r="Q5391" s="5" t="inlineStr">
        <is>
          <t>是</t>
        </is>
      </c>
    </row>
    <row r="5392">
      <c r="A5392" s="5" t="inlineStr">
        <is>
          <t>BP0000005147</t>
        </is>
      </c>
      <c r="B5392" s="5" t="inlineStr">
        <is>
          <t>中山市耀龙服饰有限公司</t>
        </is>
      </c>
      <c r="C5392" s="5" t="inlineStr">
        <is>
          <t/>
        </is>
      </c>
      <c r="D5392" s="5" t="inlineStr">
        <is>
          <t>法人企业</t>
        </is>
      </c>
      <c r="E5392" s="5" t="inlineStr">
        <is>
          <t>供应商,客户</t>
        </is>
      </c>
      <c r="H5392" s="5" t="inlineStr">
        <is>
          <t>91442000MA54BMT39K</t>
        </is>
      </c>
      <c r="I5392" s="5" t="inlineStr">
        <is>
          <t>91442000MA54BMT39K</t>
        </is>
      </c>
      <c r="J5392" s="5" t="inlineStr">
        <is>
          <t>否</t>
        </is>
      </c>
    </row>
    <row r="5393">
      <c r="A5393" s="5" t="inlineStr">
        <is>
          <t>BP0000005148</t>
        </is>
      </c>
      <c r="B5393" s="5" t="inlineStr">
        <is>
          <t>中山市鹤翔服饰有限公司</t>
        </is>
      </c>
      <c r="C5393" s="5" t="inlineStr">
        <is>
          <t/>
        </is>
      </c>
      <c r="D5393" s="5" t="inlineStr">
        <is>
          <t>法人企业</t>
        </is>
      </c>
      <c r="E5393" s="5" t="inlineStr">
        <is>
          <t>供应商,客户</t>
        </is>
      </c>
      <c r="H5393" s="5" t="inlineStr">
        <is>
          <t>91442000MA55BXNR8W</t>
        </is>
      </c>
      <c r="I5393" s="5" t="inlineStr">
        <is>
          <t>91442000MA55BXNR8W</t>
        </is>
      </c>
      <c r="J5393" s="5" t="inlineStr">
        <is>
          <t>否</t>
        </is>
      </c>
    </row>
    <row r="5394">
      <c r="A5394" s="5" t="inlineStr">
        <is>
          <t>BP0000005149</t>
        </is>
      </c>
      <c r="B5394" s="5" t="inlineStr">
        <is>
          <t>广东省金建莱制衣有限公司</t>
        </is>
      </c>
      <c r="C5394" s="5" t="inlineStr">
        <is>
          <t/>
        </is>
      </c>
      <c r="D5394" s="5" t="inlineStr">
        <is>
          <t>法人企业</t>
        </is>
      </c>
      <c r="E5394" s="5" t="inlineStr">
        <is>
          <t>供应商,客户</t>
        </is>
      </c>
      <c r="H5394" s="5" t="inlineStr">
        <is>
          <t>91442000MA566HMQ3U</t>
        </is>
      </c>
      <c r="I5394" s="5" t="inlineStr">
        <is>
          <t>91442000MA566HMQ3U</t>
        </is>
      </c>
      <c r="J5394" s="5" t="inlineStr">
        <is>
          <t>否</t>
        </is>
      </c>
      <c r="K5394" s="5" t="inlineStr">
        <is>
          <t>44050178040300001386</t>
        </is>
      </c>
      <c r="L5394" s="5" t="inlineStr">
        <is>
          <t>广东省金建莱制衣有限公司</t>
        </is>
      </c>
      <c r="M5394" s="5" t="inlineStr">
        <is>
          <t>105603000379</t>
        </is>
      </c>
      <c r="N5394" s="5" t="inlineStr">
        <is>
          <t>中国建设银行股份有限公司小榄支行</t>
        </is>
      </c>
      <c r="O5394" s="5" t="inlineStr">
        <is>
          <t>CNY</t>
        </is>
      </c>
      <c r="P5394" s="5" t="inlineStr">
        <is>
          <t>人民币</t>
        </is>
      </c>
      <c r="Q5394" s="5" t="inlineStr">
        <is>
          <t>是</t>
        </is>
      </c>
    </row>
    <row r="5395">
      <c r="A5395" s="5" t="inlineStr">
        <is>
          <t>BP0000005150</t>
        </is>
      </c>
      <c r="B5395" s="5" t="inlineStr">
        <is>
          <t>中山市荣沣纺织有限公司</t>
        </is>
      </c>
      <c r="C5395" s="5" t="inlineStr">
        <is>
          <t/>
        </is>
      </c>
      <c r="D5395" s="5" t="inlineStr">
        <is>
          <t>法人企业</t>
        </is>
      </c>
      <c r="E5395" s="5" t="inlineStr">
        <is>
          <t>供应商,客户</t>
        </is>
      </c>
      <c r="H5395" s="5" t="inlineStr">
        <is>
          <t>91442000MA56C4CN24</t>
        </is>
      </c>
      <c r="I5395" s="5" t="inlineStr">
        <is>
          <t>91442000MA56C4CN24</t>
        </is>
      </c>
      <c r="J5395" s="5" t="inlineStr">
        <is>
          <t>否</t>
        </is>
      </c>
    </row>
    <row r="5396">
      <c r="A5396" s="5" t="inlineStr">
        <is>
          <t>BP0000005151</t>
        </is>
      </c>
      <c r="B5396" s="5" t="inlineStr">
        <is>
          <t>广东川仁装饰工程有限公司</t>
        </is>
      </c>
      <c r="C5396" s="5" t="inlineStr">
        <is>
          <t/>
        </is>
      </c>
      <c r="D5396" s="5" t="inlineStr">
        <is>
          <t>法人企业</t>
        </is>
      </c>
      <c r="E5396" s="5" t="inlineStr">
        <is>
          <t>供应商,客户</t>
        </is>
      </c>
      <c r="H5396" s="5" t="inlineStr">
        <is>
          <t>91442000MABN5MQ869</t>
        </is>
      </c>
      <c r="I5396" s="5" t="inlineStr">
        <is>
          <t>91442000MABN5MQ869</t>
        </is>
      </c>
      <c r="J5396" s="5" t="inlineStr">
        <is>
          <t>否</t>
        </is>
      </c>
    </row>
    <row r="5397">
      <c r="A5397" s="5" t="inlineStr">
        <is>
          <t>BP0000005152</t>
        </is>
      </c>
      <c r="B5397" s="5" t="inlineStr">
        <is>
          <t>中山市汶权服装有限公司</t>
        </is>
      </c>
      <c r="C5397" s="5" t="inlineStr">
        <is>
          <t/>
        </is>
      </c>
      <c r="D5397" s="5" t="inlineStr">
        <is>
          <t>法人企业</t>
        </is>
      </c>
      <c r="E5397" s="5" t="inlineStr">
        <is>
          <t>供应商,客户</t>
        </is>
      </c>
      <c r="H5397" s="5" t="inlineStr">
        <is>
          <t>91442000MABYW6ND1X</t>
        </is>
      </c>
      <c r="I5397" s="5" t="inlineStr">
        <is>
          <t>91442000MABYW6ND1X</t>
        </is>
      </c>
      <c r="J5397" s="5" t="inlineStr">
        <is>
          <t>否</t>
        </is>
      </c>
    </row>
    <row r="5398">
      <c r="A5398" s="5" t="inlineStr">
        <is>
          <t>BP0000005153</t>
        </is>
      </c>
      <c r="B5398" s="5" t="inlineStr">
        <is>
          <t>中山市京腾心品贸易有限公司</t>
        </is>
      </c>
      <c r="C5398" s="5" t="inlineStr">
        <is>
          <t/>
        </is>
      </c>
      <c r="D5398" s="5" t="inlineStr">
        <is>
          <t>法人企业</t>
        </is>
      </c>
      <c r="E5398" s="5" t="inlineStr">
        <is>
          <t>供应商,客户</t>
        </is>
      </c>
      <c r="H5398" s="5" t="inlineStr">
        <is>
          <t>91442000MACQ99BL8M</t>
        </is>
      </c>
      <c r="I5398" s="5" t="inlineStr">
        <is>
          <t>91442000MACQ99BL8M</t>
        </is>
      </c>
      <c r="J5398" s="5" t="inlineStr">
        <is>
          <t>否</t>
        </is>
      </c>
      <c r="K5398" s="5" t="inlineStr">
        <is>
          <t>944005010004256429</t>
        </is>
      </c>
      <c r="L5398" s="5" t="inlineStr">
        <is>
          <t>中山市京腾心品贸易有限公司</t>
        </is>
      </c>
      <c r="M5398" s="5" t="inlineStr">
        <is>
          <t>320603000018</t>
        </is>
      </c>
      <c r="N5398" s="5" t="inlineStr">
        <is>
          <t>中山小榄村镇银行股份有限公司</t>
        </is>
      </c>
      <c r="O5398" s="5" t="inlineStr">
        <is>
          <t>CNY</t>
        </is>
      </c>
      <c r="P5398" s="5" t="inlineStr">
        <is>
          <t>人民币</t>
        </is>
      </c>
      <c r="Q5398" s="5" t="inlineStr">
        <is>
          <t>是</t>
        </is>
      </c>
    </row>
    <row r="5399">
      <c r="A5399" s="5" t="inlineStr">
        <is>
          <t>BP0000005154</t>
        </is>
      </c>
      <c r="B5399" s="5" t="inlineStr">
        <is>
          <t>中山荣炬新材料科技有限公司</t>
        </is>
      </c>
      <c r="C5399" s="5" t="inlineStr">
        <is>
          <t/>
        </is>
      </c>
      <c r="D5399" s="5" t="inlineStr">
        <is>
          <t>法人企业</t>
        </is>
      </c>
      <c r="E5399" s="5" t="inlineStr">
        <is>
          <t>供应商,客户</t>
        </is>
      </c>
      <c r="H5399" s="5" t="inlineStr">
        <is>
          <t>91442000MACQE65T4E</t>
        </is>
      </c>
      <c r="I5399" s="5" t="inlineStr">
        <is>
          <t>91442000MACQE65T4E</t>
        </is>
      </c>
      <c r="J5399" s="5" t="inlineStr">
        <is>
          <t>否</t>
        </is>
      </c>
    </row>
    <row r="5400">
      <c r="A5400" s="5" t="inlineStr">
        <is>
          <t>BP0000005155</t>
        </is>
      </c>
      <c r="B5400" s="5" t="inlineStr">
        <is>
          <t>中山市东凤镇昊榆税务服务部</t>
        </is>
      </c>
      <c r="C5400" s="5" t="inlineStr">
        <is>
          <t/>
        </is>
      </c>
      <c r="D5400" s="5" t="inlineStr">
        <is>
          <t>法人企业</t>
        </is>
      </c>
      <c r="E5400" s="5" t="inlineStr">
        <is>
          <t>供应商,客户</t>
        </is>
      </c>
      <c r="H5400" s="5" t="inlineStr">
        <is>
          <t>91442000MACT7FWLX8</t>
        </is>
      </c>
      <c r="I5400" s="5" t="inlineStr">
        <is>
          <t>91442000MACT7FWLX8</t>
        </is>
      </c>
      <c r="J5400" s="5" t="inlineStr">
        <is>
          <t>否</t>
        </is>
      </c>
    </row>
    <row r="5401">
      <c r="A5401" s="5" t="inlineStr">
        <is>
          <t>BP0000005156</t>
        </is>
      </c>
      <c r="B5401" s="5" t="inlineStr">
        <is>
          <t>深圳百事可乐饮料有限公司揭东分公司</t>
        </is>
      </c>
      <c r="C5401" s="5" t="inlineStr">
        <is>
          <t/>
        </is>
      </c>
      <c r="D5401" s="5" t="inlineStr">
        <is>
          <t>法人企业</t>
        </is>
      </c>
      <c r="E5401" s="5" t="inlineStr">
        <is>
          <t>供应商,客户</t>
        </is>
      </c>
      <c r="H5401" s="5" t="inlineStr">
        <is>
          <t>91445200763841019D</t>
        </is>
      </c>
      <c r="I5401" s="5" t="inlineStr">
        <is>
          <t>91445200763841019D</t>
        </is>
      </c>
      <c r="J5401" s="5" t="inlineStr">
        <is>
          <t>否</t>
        </is>
      </c>
      <c r="K5401" s="5" t="inlineStr">
        <is>
          <t>691257746556</t>
        </is>
      </c>
      <c r="L5401" s="5" t="inlineStr">
        <is>
          <t>691257746556</t>
        </is>
      </c>
      <c r="M5401" s="5" t="inlineStr">
        <is>
          <t>104587122647</t>
        </is>
      </c>
      <c r="N5401" s="5" t="inlineStr">
        <is>
          <t>中国银行股份有限公司揭阳揭东支行</t>
        </is>
      </c>
      <c r="O5401" s="5" t="inlineStr">
        <is>
          <t>CNY</t>
        </is>
      </c>
      <c r="P5401" s="5" t="inlineStr">
        <is>
          <t>人民币</t>
        </is>
      </c>
      <c r="Q5401" s="5" t="inlineStr">
        <is>
          <t>是</t>
        </is>
      </c>
    </row>
    <row r="5402">
      <c r="A5402" s="5" t="inlineStr">
        <is>
          <t>BP0000005157</t>
        </is>
      </c>
      <c r="B5402" s="5" t="inlineStr">
        <is>
          <t>揭西县胜兴房地产开发有限公司</t>
        </is>
      </c>
      <c r="C5402" s="5" t="inlineStr">
        <is>
          <t/>
        </is>
      </c>
      <c r="D5402" s="5" t="inlineStr">
        <is>
          <t>法人企业</t>
        </is>
      </c>
      <c r="E5402" s="5" t="inlineStr">
        <is>
          <t>供应商,客户</t>
        </is>
      </c>
      <c r="H5402" s="5" t="inlineStr">
        <is>
          <t>91445222338083691Y</t>
        </is>
      </c>
      <c r="I5402" s="5" t="inlineStr">
        <is>
          <t>91445222338083691Y</t>
        </is>
      </c>
      <c r="J5402" s="5" t="inlineStr">
        <is>
          <t>否</t>
        </is>
      </c>
    </row>
    <row r="5403">
      <c r="A5403" s="5" t="inlineStr">
        <is>
          <t>BP0000005158</t>
        </is>
      </c>
      <c r="B5403" s="5" t="inlineStr">
        <is>
          <t>普宁市占陇瑜盛制衣厂</t>
        </is>
      </c>
      <c r="C5403" s="5" t="inlineStr">
        <is>
          <t/>
        </is>
      </c>
      <c r="D5403" s="5" t="inlineStr">
        <is>
          <t>法人企业</t>
        </is>
      </c>
      <c r="E5403" s="5" t="inlineStr">
        <is>
          <t>供应商,客户</t>
        </is>
      </c>
      <c r="H5403" s="5" t="inlineStr">
        <is>
          <t>91445281560858101L</t>
        </is>
      </c>
      <c r="I5403" s="5" t="inlineStr">
        <is>
          <t>91445281560858101L</t>
        </is>
      </c>
      <c r="J5403" s="5" t="inlineStr">
        <is>
          <t>否</t>
        </is>
      </c>
    </row>
    <row r="5404">
      <c r="A5404" s="5" t="inlineStr">
        <is>
          <t>BP0000005159</t>
        </is>
      </c>
      <c r="B5404" s="5" t="inlineStr">
        <is>
          <t>普宁市义凯丰织造有限公司</t>
        </is>
      </c>
      <c r="C5404" s="5" t="inlineStr">
        <is>
          <t/>
        </is>
      </c>
      <c r="D5404" s="5" t="inlineStr">
        <is>
          <t>法人企业</t>
        </is>
      </c>
      <c r="E5404" s="5" t="inlineStr">
        <is>
          <t>供应商,客户</t>
        </is>
      </c>
      <c r="H5404" s="5" t="inlineStr">
        <is>
          <t>91445281MA555AEX49</t>
        </is>
      </c>
      <c r="I5404" s="5" t="inlineStr">
        <is>
          <t>91445281MA555AEX49</t>
        </is>
      </c>
      <c r="J5404" s="5" t="inlineStr">
        <is>
          <t>否</t>
        </is>
      </c>
      <c r="K5404" s="5" t="inlineStr">
        <is>
          <t>80020000015365194</t>
        </is>
      </c>
      <c r="L5404" s="5" t="inlineStr">
        <is>
          <t>0</t>
        </is>
      </c>
      <c r="M5404" s="5" t="inlineStr">
        <is>
          <t>320586700017</t>
        </is>
      </c>
      <c r="N5404" s="5" t="inlineStr">
        <is>
          <t>广东普宁汇成村镇银行股份有限公司</t>
        </is>
      </c>
      <c r="O5404" s="5" t="inlineStr">
        <is>
          <t>CNY</t>
        </is>
      </c>
      <c r="P5404" s="5" t="inlineStr">
        <is>
          <t>人民币</t>
        </is>
      </c>
      <c r="Q5404" s="5" t="inlineStr">
        <is>
          <t>是</t>
        </is>
      </c>
    </row>
    <row r="5405">
      <c r="A5405" s="5" t="inlineStr">
        <is>
          <t>BP0000005160</t>
        </is>
      </c>
      <c r="B5405" s="5" t="inlineStr">
        <is>
          <t>中国太平洋财产保险股份有限公司广西分公司</t>
        </is>
      </c>
      <c r="C5405" s="5" t="inlineStr">
        <is>
          <t/>
        </is>
      </c>
      <c r="D5405" s="5" t="inlineStr">
        <is>
          <t>法人企业</t>
        </is>
      </c>
      <c r="E5405" s="5" t="inlineStr">
        <is>
          <t>供应商,客户</t>
        </is>
      </c>
      <c r="H5405" s="5" t="inlineStr">
        <is>
          <t>91450000708730180B</t>
        </is>
      </c>
      <c r="I5405" s="5" t="inlineStr">
        <is>
          <t>91450000708730180B</t>
        </is>
      </c>
      <c r="J5405" s="5" t="inlineStr">
        <is>
          <t>否</t>
        </is>
      </c>
    </row>
    <row r="5406">
      <c r="A5406" s="5" t="inlineStr">
        <is>
          <t>BP0000005161</t>
        </is>
      </c>
      <c r="B5406" s="5" t="inlineStr">
        <is>
          <t>广西南城百货有限责任公司</t>
        </is>
      </c>
      <c r="C5406" s="5" t="inlineStr">
        <is>
          <t/>
        </is>
      </c>
      <c r="D5406" s="5" t="inlineStr">
        <is>
          <t>法人企业</t>
        </is>
      </c>
      <c r="E5406" s="5" t="inlineStr">
        <is>
          <t>供应商,客户</t>
        </is>
      </c>
      <c r="H5406" s="5" t="inlineStr">
        <is>
          <t>91450100732212316A</t>
        </is>
      </c>
      <c r="I5406" s="5" t="inlineStr">
        <is>
          <t>91450100732212316A</t>
        </is>
      </c>
      <c r="J5406" s="5" t="inlineStr">
        <is>
          <t>否</t>
        </is>
      </c>
    </row>
    <row r="5407">
      <c r="A5407" s="5" t="inlineStr">
        <is>
          <t>BP0000005162</t>
        </is>
      </c>
      <c r="B5407" s="5" t="inlineStr">
        <is>
          <t>广西南宁梦之岛购物中心（有限公司）</t>
        </is>
      </c>
      <c r="C5407" s="5" t="inlineStr">
        <is>
          <t/>
        </is>
      </c>
      <c r="D5407" s="5" t="inlineStr">
        <is>
          <t>法人企业</t>
        </is>
      </c>
      <c r="E5407" s="5" t="inlineStr">
        <is>
          <t>供应商,客户</t>
        </is>
      </c>
      <c r="H5407" s="5" t="inlineStr">
        <is>
          <t>9145010073516185XH</t>
        </is>
      </c>
      <c r="I5407" s="5" t="inlineStr">
        <is>
          <t>9145010073516185XH</t>
        </is>
      </c>
      <c r="J5407" s="5" t="inlineStr">
        <is>
          <t>否</t>
        </is>
      </c>
    </row>
    <row r="5408">
      <c r="A5408" s="5" t="inlineStr">
        <is>
          <t>BP0000005163</t>
        </is>
      </c>
      <c r="B5408" s="5" t="inlineStr">
        <is>
          <t>南宁冉森商贸有限公司</t>
        </is>
      </c>
      <c r="C5408" s="5" t="inlineStr">
        <is>
          <t/>
        </is>
      </c>
      <c r="D5408" s="5" t="inlineStr">
        <is>
          <t>法人企业</t>
        </is>
      </c>
      <c r="E5408" s="5" t="inlineStr">
        <is>
          <t>供应商,客户</t>
        </is>
      </c>
      <c r="H5408" s="5" t="inlineStr">
        <is>
          <t>91450100MA5MU8B79W</t>
        </is>
      </c>
      <c r="I5408" s="5" t="inlineStr">
        <is>
          <t>91450100MA5MU8B79W</t>
        </is>
      </c>
      <c r="J5408" s="5" t="inlineStr">
        <is>
          <t>否</t>
        </is>
      </c>
    </row>
    <row r="5409">
      <c r="A5409" s="5" t="inlineStr">
        <is>
          <t>BP0000005164</t>
        </is>
      </c>
      <c r="B5409" s="5" t="inlineStr">
        <is>
          <t>南宁康师傅食品有限公司</t>
        </is>
      </c>
      <c r="C5409" s="5" t="inlineStr">
        <is>
          <t/>
        </is>
      </c>
      <c r="D5409" s="5" t="inlineStr">
        <is>
          <t>法人企业</t>
        </is>
      </c>
      <c r="E5409" s="5" t="inlineStr">
        <is>
          <t>供应商,客户</t>
        </is>
      </c>
      <c r="H5409" s="5" t="inlineStr">
        <is>
          <t>91450100MAD2KCFE4T</t>
        </is>
      </c>
      <c r="I5409" s="5" t="inlineStr">
        <is>
          <t>91450100MAD2KCFE4T</t>
        </is>
      </c>
      <c r="J5409" s="5" t="inlineStr">
        <is>
          <t>否</t>
        </is>
      </c>
      <c r="K5409" s="5" t="inlineStr">
        <is>
          <t>2102116009300369470</t>
        </is>
      </c>
      <c r="L5409" s="5" t="inlineStr">
        <is>
          <t>2102116009300369470</t>
        </is>
      </c>
      <c r="M5409" s="5" t="inlineStr">
        <is>
          <t>105611050013</t>
        </is>
      </c>
      <c r="N5409" s="5" t="inlineStr">
        <is>
          <t>中国建设银行股份有限公司广西自贸试验区南宁片区五象支行</t>
        </is>
      </c>
      <c r="O5409" s="5" t="inlineStr">
        <is>
          <t>CNY</t>
        </is>
      </c>
      <c r="P5409" s="5" t="inlineStr">
        <is>
          <t>人民币</t>
        </is>
      </c>
      <c r="Q5409" s="5" t="inlineStr">
        <is>
          <t>是</t>
        </is>
      </c>
    </row>
    <row r="5410">
      <c r="A5410" s="5" t="inlineStr">
        <is>
          <t>BP0000005165</t>
        </is>
      </c>
      <c r="B5410" s="5" t="inlineStr">
        <is>
          <t>南宁振宁物业服务有限责任公司</t>
        </is>
      </c>
      <c r="C5410" s="5" t="inlineStr">
        <is>
          <t/>
        </is>
      </c>
      <c r="D5410" s="5" t="inlineStr">
        <is>
          <t>法人企业</t>
        </is>
      </c>
      <c r="E5410" s="5" t="inlineStr">
        <is>
          <t>供应商,客户</t>
        </is>
      </c>
      <c r="H5410" s="5" t="inlineStr">
        <is>
          <t>91450103715149685G</t>
        </is>
      </c>
      <c r="I5410" s="5" t="inlineStr">
        <is>
          <t>91450103715149685G</t>
        </is>
      </c>
      <c r="J5410" s="5" t="inlineStr">
        <is>
          <t>否</t>
        </is>
      </c>
    </row>
    <row r="5411">
      <c r="A5411" s="5" t="inlineStr">
        <is>
          <t>BP0000005166</t>
        </is>
      </c>
      <c r="B5411" s="5" t="inlineStr">
        <is>
          <t>博弈中立保险公估（北京）有限公司广西分公司</t>
        </is>
      </c>
      <c r="C5411" s="5" t="inlineStr">
        <is>
          <t/>
        </is>
      </c>
      <c r="D5411" s="5" t="inlineStr">
        <is>
          <t>法人企业</t>
        </is>
      </c>
      <c r="E5411" s="5" t="inlineStr">
        <is>
          <t>供应商,客户</t>
        </is>
      </c>
      <c r="H5411" s="5" t="inlineStr">
        <is>
          <t>91450103MA5KD68A4T</t>
        </is>
      </c>
      <c r="I5411" s="5" t="inlineStr">
        <is>
          <t>91450103MA5KD68A4T</t>
        </is>
      </c>
      <c r="J5411" s="5" t="inlineStr">
        <is>
          <t>否</t>
        </is>
      </c>
      <c r="K5411" s="5" t="inlineStr">
        <is>
          <t>45050160478700000094</t>
        </is>
      </c>
      <c r="L5411" s="5" t="inlineStr">
        <is>
          <t>博弈中立保险公估（北京）有限公司广西分公司</t>
        </is>
      </c>
      <c r="M5411" s="5" t="inlineStr">
        <is>
          <t>105611042370</t>
        </is>
      </c>
      <c r="N5411" s="5" t="inlineStr">
        <is>
          <t>中国建设银行股份有限公司南宁佛子岭路支行</t>
        </is>
      </c>
      <c r="O5411" s="5" t="inlineStr">
        <is>
          <t>CNY</t>
        </is>
      </c>
      <c r="P5411" s="5" t="inlineStr">
        <is>
          <t>人民币</t>
        </is>
      </c>
      <c r="Q5411" s="5" t="inlineStr">
        <is>
          <t>是</t>
        </is>
      </c>
    </row>
    <row r="5412">
      <c r="A5412" s="5" t="inlineStr">
        <is>
          <t>BP0000005167</t>
        </is>
      </c>
      <c r="B5412" s="5" t="inlineStr">
        <is>
          <t>博弈中立保险公估(北京)有限公司广西分公司</t>
        </is>
      </c>
      <c r="C5412" s="5" t="inlineStr">
        <is>
          <t/>
        </is>
      </c>
      <c r="D5412" s="5" t="inlineStr">
        <is>
          <t>法人企业</t>
        </is>
      </c>
      <c r="E5412" s="5" t="inlineStr">
        <is>
          <t>供应商,客户</t>
        </is>
      </c>
      <c r="H5412" s="5" t="inlineStr">
        <is>
          <t>91450103MA5KD68A4T</t>
        </is>
      </c>
      <c r="I5412" s="5" t="inlineStr">
        <is>
          <t>91450103MA5KD68A4T</t>
        </is>
      </c>
      <c r="J5412" s="5" t="inlineStr">
        <is>
          <t>否</t>
        </is>
      </c>
      <c r="K5412" s="5" t="inlineStr">
        <is>
          <t>45050160478700000094</t>
        </is>
      </c>
      <c r="L5412" s="5" t="inlineStr">
        <is>
          <t>博弈中立保险公估（北京）有限公司广西分公司</t>
        </is>
      </c>
      <c r="M5412" s="5" t="inlineStr">
        <is>
          <t>105611042370</t>
        </is>
      </c>
      <c r="N5412" s="5" t="inlineStr">
        <is>
          <t>中国建设银行股份有限公司南宁佛子岭路支行</t>
        </is>
      </c>
      <c r="O5412" s="5" t="inlineStr">
        <is>
          <t>CNY</t>
        </is>
      </c>
      <c r="P5412" s="5" t="inlineStr">
        <is>
          <t>人民币</t>
        </is>
      </c>
      <c r="Q5412" s="5" t="inlineStr">
        <is>
          <t>是</t>
        </is>
      </c>
    </row>
    <row r="5413">
      <c r="A5413" s="5" t="inlineStr">
        <is>
          <t>BP0000005168</t>
        </is>
      </c>
      <c r="B5413" s="5" t="inlineStr">
        <is>
          <t>南宁智珩商贸有限责任公司</t>
        </is>
      </c>
      <c r="C5413" s="5" t="inlineStr">
        <is>
          <t/>
        </is>
      </c>
      <c r="D5413" s="5" t="inlineStr">
        <is>
          <t>法人企业</t>
        </is>
      </c>
      <c r="E5413" s="5" t="inlineStr">
        <is>
          <t>供应商,客户</t>
        </is>
      </c>
      <c r="H5413" s="5" t="inlineStr">
        <is>
          <t>91450103MA5PC4N01T</t>
        </is>
      </c>
      <c r="I5413" s="5" t="inlineStr">
        <is>
          <t>91450103MA5PC4N01T</t>
        </is>
      </c>
      <c r="J5413" s="5" t="inlineStr">
        <is>
          <t>否</t>
        </is>
      </c>
    </row>
    <row r="5414">
      <c r="A5414" s="5" t="inlineStr">
        <is>
          <t>BP0000005169</t>
        </is>
      </c>
      <c r="B5414" s="5" t="inlineStr">
        <is>
          <t>民太安保险公估有限公司广西分公司</t>
        </is>
      </c>
      <c r="C5414" s="5" t="inlineStr">
        <is>
          <t/>
        </is>
      </c>
      <c r="D5414" s="5" t="inlineStr">
        <is>
          <t>法人企业</t>
        </is>
      </c>
      <c r="E5414" s="5" t="inlineStr">
        <is>
          <t>供应商,客户</t>
        </is>
      </c>
      <c r="H5414" s="5" t="inlineStr">
        <is>
          <t>91450103MA7AFDHR5P</t>
        </is>
      </c>
      <c r="I5414" s="5" t="inlineStr">
        <is>
          <t>91450103MA7AFDHR5P</t>
        </is>
      </c>
      <c r="J5414" s="5" t="inlineStr">
        <is>
          <t>否</t>
        </is>
      </c>
    </row>
    <row r="5415">
      <c r="A5415" s="5" t="inlineStr">
        <is>
          <t>BP0000005170</t>
        </is>
      </c>
      <c r="B5415" s="5" t="inlineStr">
        <is>
          <t>广西华星奥莱商业管理有限公司</t>
        </is>
      </c>
      <c r="C5415" s="5" t="inlineStr">
        <is>
          <t/>
        </is>
      </c>
      <c r="D5415" s="5" t="inlineStr">
        <is>
          <t>法人企业</t>
        </is>
      </c>
      <c r="E5415" s="5" t="inlineStr">
        <is>
          <t>供应商,客户</t>
        </is>
      </c>
      <c r="H5415" s="5" t="inlineStr">
        <is>
          <t>91450103MAA7JA23XJ</t>
        </is>
      </c>
      <c r="I5415" s="5" t="inlineStr">
        <is>
          <t>91450103MAA7JA23XJ</t>
        </is>
      </c>
      <c r="J5415" s="5" t="inlineStr">
        <is>
          <t>否</t>
        </is>
      </c>
    </row>
    <row r="5416">
      <c r="A5416" s="5" t="inlineStr">
        <is>
          <t>BP0000005171</t>
        </is>
      </c>
      <c r="B5416" s="5" t="inlineStr">
        <is>
          <t>广西新世界商业有限公司西大分公司</t>
        </is>
      </c>
      <c r="C5416" s="5" t="inlineStr">
        <is>
          <t/>
        </is>
      </c>
      <c r="D5416" s="5" t="inlineStr">
        <is>
          <t>法人企业</t>
        </is>
      </c>
      <c r="E5416" s="5" t="inlineStr">
        <is>
          <t>供应商,客户</t>
        </is>
      </c>
      <c r="H5416" s="5" t="inlineStr">
        <is>
          <t>91450107057544797J</t>
        </is>
      </c>
      <c r="I5416" s="5" t="inlineStr">
        <is>
          <t>91450107057544797J</t>
        </is>
      </c>
      <c r="J5416" s="5" t="inlineStr">
        <is>
          <t>否</t>
        </is>
      </c>
    </row>
    <row r="5417">
      <c r="A5417" s="5" t="inlineStr">
        <is>
          <t>BP0000005172</t>
        </is>
      </c>
      <c r="B5417" s="5" t="inlineStr">
        <is>
          <t>中国铁路南宁局集团有限公司物资供应段</t>
        </is>
      </c>
      <c r="C5417" s="5" t="inlineStr">
        <is>
          <t/>
        </is>
      </c>
      <c r="D5417" s="5" t="inlineStr">
        <is>
          <t>法人企业</t>
        </is>
      </c>
      <c r="E5417" s="5" t="inlineStr">
        <is>
          <t>供应商,客户</t>
        </is>
      </c>
      <c r="H5417" s="5" t="inlineStr">
        <is>
          <t>91450107737629575H</t>
        </is>
      </c>
      <c r="I5417" s="5" t="inlineStr">
        <is>
          <t>91450107737629575H</t>
        </is>
      </c>
      <c r="J5417" s="5" t="inlineStr">
        <is>
          <t>否</t>
        </is>
      </c>
    </row>
    <row r="5418">
      <c r="A5418" s="5" t="inlineStr">
        <is>
          <t>BP0000005173</t>
        </is>
      </c>
      <c r="B5418" s="5" t="inlineStr">
        <is>
          <t>中国铁路南宁局集团有限公司质量技术检测所</t>
        </is>
      </c>
      <c r="C5418" s="5" t="inlineStr">
        <is>
          <t/>
        </is>
      </c>
      <c r="D5418" s="5" t="inlineStr">
        <is>
          <t>法人企业</t>
        </is>
      </c>
      <c r="E5418" s="5" t="inlineStr">
        <is>
          <t>供应商,客户</t>
        </is>
      </c>
      <c r="H5418" s="5" t="inlineStr">
        <is>
          <t>91450107MA5KEB6A0Q</t>
        </is>
      </c>
      <c r="I5418" s="5" t="inlineStr">
        <is>
          <t>91450107MA5KEB6A0Q</t>
        </is>
      </c>
      <c r="J5418" s="5" t="inlineStr">
        <is>
          <t>否</t>
        </is>
      </c>
    </row>
    <row r="5419">
      <c r="A5419" s="5" t="inlineStr">
        <is>
          <t>BP0000005174</t>
        </is>
      </c>
      <c r="B5419" s="5" t="inlineStr">
        <is>
          <t>中国铁路南宁局集团有限公司柳州电务段</t>
        </is>
      </c>
      <c r="C5419" s="5" t="inlineStr">
        <is>
          <t/>
        </is>
      </c>
      <c r="D5419" s="5" t="inlineStr">
        <is>
          <t>法人企业</t>
        </is>
      </c>
      <c r="E5419" s="5" t="inlineStr">
        <is>
          <t>供应商,客户</t>
        </is>
      </c>
      <c r="H5419" s="5" t="inlineStr">
        <is>
          <t>91450200588602204X</t>
        </is>
      </c>
      <c r="I5419" s="5" t="inlineStr">
        <is>
          <t>91450200588602204X</t>
        </is>
      </c>
      <c r="J5419" s="5" t="inlineStr">
        <is>
          <t>否</t>
        </is>
      </c>
    </row>
    <row r="5420">
      <c r="A5420" s="5" t="inlineStr">
        <is>
          <t>BP0000005175</t>
        </is>
      </c>
      <c r="B5420" s="5" t="inlineStr">
        <is>
          <t>广西荔浦沐玥家居用品有限公司</t>
        </is>
      </c>
      <c r="C5420" s="5" t="inlineStr">
        <is>
          <t/>
        </is>
      </c>
      <c r="D5420" s="5" t="inlineStr">
        <is>
          <t>法人企业</t>
        </is>
      </c>
      <c r="E5420" s="5" t="inlineStr">
        <is>
          <t>供应商,客户</t>
        </is>
      </c>
      <c r="H5420" s="5" t="inlineStr">
        <is>
          <t>91450331MA5K9UBY32</t>
        </is>
      </c>
      <c r="I5420" s="5" t="inlineStr">
        <is>
          <t>91450331MA5K9UBY32</t>
        </is>
      </c>
      <c r="J5420" s="5" t="inlineStr">
        <is>
          <t>否</t>
        </is>
      </c>
    </row>
    <row r="5421">
      <c r="A5421" s="5" t="inlineStr">
        <is>
          <t>BP0000005176</t>
        </is>
      </c>
      <c r="B5421" s="5" t="inlineStr">
        <is>
          <t>广西沿海铁路股份有限公司钦州车务段</t>
        </is>
      </c>
      <c r="C5421" s="5" t="inlineStr">
        <is>
          <t/>
        </is>
      </c>
      <c r="D5421" s="5" t="inlineStr">
        <is>
          <t>法人企业</t>
        </is>
      </c>
      <c r="E5421" s="5" t="inlineStr">
        <is>
          <t>供应商,客户</t>
        </is>
      </c>
      <c r="H5421" s="5" t="inlineStr">
        <is>
          <t>91450703077106081M</t>
        </is>
      </c>
      <c r="I5421" s="5" t="inlineStr">
        <is>
          <t>91450703077106081M</t>
        </is>
      </c>
      <c r="J5421" s="5" t="inlineStr">
        <is>
          <t>否</t>
        </is>
      </c>
    </row>
    <row r="5422">
      <c r="A5422" s="5" t="inlineStr">
        <is>
          <t>BP0000005177</t>
        </is>
      </c>
      <c r="B5422" s="5" t="inlineStr">
        <is>
          <t>浦北隆兴新材料有限公司</t>
        </is>
      </c>
      <c r="C5422" s="5" t="inlineStr">
        <is>
          <t/>
        </is>
      </c>
      <c r="D5422" s="5" t="inlineStr">
        <is>
          <t>法人企业</t>
        </is>
      </c>
      <c r="E5422" s="5" t="inlineStr">
        <is>
          <t>供应商,客户</t>
        </is>
      </c>
      <c r="H5422" s="5" t="inlineStr">
        <is>
          <t>91450722MA5QA33YX0</t>
        </is>
      </c>
      <c r="I5422" s="5" t="inlineStr">
        <is>
          <t>91450722MA5QA33YX0</t>
        </is>
      </c>
      <c r="J5422" s="5" t="inlineStr">
        <is>
          <t>否</t>
        </is>
      </c>
    </row>
    <row r="5423">
      <c r="A5423" s="5" t="inlineStr">
        <is>
          <t>BP0000005178</t>
        </is>
      </c>
      <c r="B5423" s="5" t="inlineStr">
        <is>
          <t>玉林金城商厦有限责任公司</t>
        </is>
      </c>
      <c r="C5423" s="5" t="inlineStr">
        <is>
          <t/>
        </is>
      </c>
      <c r="D5423" s="5" t="inlineStr">
        <is>
          <t>法人企业</t>
        </is>
      </c>
      <c r="E5423" s="5" t="inlineStr">
        <is>
          <t>供应商,客户</t>
        </is>
      </c>
      <c r="H5423" s="5" t="inlineStr">
        <is>
          <t>91450900200401634B</t>
        </is>
      </c>
      <c r="I5423" s="5" t="inlineStr">
        <is>
          <t>91450900200401634B</t>
        </is>
      </c>
      <c r="J5423" s="5" t="inlineStr">
        <is>
          <t>否</t>
        </is>
      </c>
    </row>
    <row r="5424">
      <c r="A5424" s="5" t="inlineStr">
        <is>
          <t>BP0000005179</t>
        </is>
      </c>
      <c r="B5424" s="5" t="inlineStr">
        <is>
          <t>中国铁路南宁局集团有限公司南昆货运中心</t>
        </is>
      </c>
      <c r="C5424" s="5" t="inlineStr">
        <is>
          <t/>
        </is>
      </c>
      <c r="D5424" s="5" t="inlineStr">
        <is>
          <t>法人企业</t>
        </is>
      </c>
      <c r="E5424" s="5" t="inlineStr">
        <is>
          <t>供应商,客户</t>
        </is>
      </c>
      <c r="H5424" s="5" t="inlineStr">
        <is>
          <t>91451000070627220W</t>
        </is>
      </c>
      <c r="I5424" s="5" t="inlineStr">
        <is>
          <t>91451000070627220W</t>
        </is>
      </c>
      <c r="J5424" s="5" t="inlineStr">
        <is>
          <t>否</t>
        </is>
      </c>
    </row>
    <row r="5425">
      <c r="A5425" s="5" t="inlineStr">
        <is>
          <t>BP0000005180</t>
        </is>
      </c>
      <c r="B5425" s="5" t="inlineStr">
        <is>
          <t>海南智海王潮会议展览有限公司</t>
        </is>
      </c>
      <c r="C5425" s="5" t="inlineStr">
        <is>
          <t/>
        </is>
      </c>
      <c r="D5425" s="5" t="inlineStr">
        <is>
          <t>法人企业</t>
        </is>
      </c>
      <c r="E5425" s="5" t="inlineStr">
        <is>
          <t>供应商,客户</t>
        </is>
      </c>
      <c r="H5425" s="5" t="inlineStr">
        <is>
          <t>91460000760377302T</t>
        </is>
      </c>
      <c r="I5425" s="5" t="inlineStr">
        <is>
          <t>91460000760377302T</t>
        </is>
      </c>
      <c r="J5425" s="5" t="inlineStr">
        <is>
          <t>否</t>
        </is>
      </c>
    </row>
    <row r="5426">
      <c r="A5426" s="5" t="inlineStr">
        <is>
          <t>BP0000005181</t>
        </is>
      </c>
      <c r="B5426" s="5" t="inlineStr">
        <is>
          <t>海南润凌网络工程有限公司</t>
        </is>
      </c>
      <c r="C5426" s="5" t="inlineStr">
        <is>
          <t/>
        </is>
      </c>
      <c r="D5426" s="5" t="inlineStr">
        <is>
          <t>法人企业</t>
        </is>
      </c>
      <c r="E5426" s="5" t="inlineStr">
        <is>
          <t>供应商,客户</t>
        </is>
      </c>
      <c r="H5426" s="5" t="inlineStr">
        <is>
          <t>91460000MAA98C8G15</t>
        </is>
      </c>
      <c r="I5426" s="5" t="inlineStr">
        <is>
          <t>91460000MAA98C8G15</t>
        </is>
      </c>
      <c r="J5426" s="5" t="inlineStr">
        <is>
          <t>否</t>
        </is>
      </c>
    </row>
    <row r="5427">
      <c r="A5427" s="5" t="inlineStr">
        <is>
          <t>BP0000005182</t>
        </is>
      </c>
      <c r="B5427" s="5" t="inlineStr">
        <is>
          <t>太保健康管理（三亚）有限公司</t>
        </is>
      </c>
      <c r="C5427" s="5" t="inlineStr">
        <is>
          <t/>
        </is>
      </c>
      <c r="D5427" s="5" t="inlineStr">
        <is>
          <t>法人企业</t>
        </is>
      </c>
      <c r="E5427" s="5" t="inlineStr">
        <is>
          <t>供应商,客户</t>
        </is>
      </c>
      <c r="H5427" s="5" t="inlineStr">
        <is>
          <t>91460000MABUQ57Y2Y</t>
        </is>
      </c>
      <c r="I5427" s="5" t="inlineStr">
        <is>
          <t>91460000MABUQ57Y2Y</t>
        </is>
      </c>
      <c r="J5427" s="5" t="inlineStr">
        <is>
          <t>否</t>
        </is>
      </c>
    </row>
    <row r="5428">
      <c r="A5428" s="5" t="inlineStr">
        <is>
          <t>BP0000005183</t>
        </is>
      </c>
      <c r="B5428" s="5" t="inlineStr">
        <is>
          <t>海南礼禾服饰有限公司</t>
        </is>
      </c>
      <c r="C5428" s="5" t="inlineStr">
        <is>
          <t/>
        </is>
      </c>
      <c r="D5428" s="5" t="inlineStr">
        <is>
          <t>法人企业</t>
        </is>
      </c>
      <c r="E5428" s="5" t="inlineStr">
        <is>
          <t>供应商,客户</t>
        </is>
      </c>
      <c r="H5428" s="5" t="inlineStr">
        <is>
          <t>91460000MADK4YXF6A</t>
        </is>
      </c>
      <c r="I5428" s="5" t="inlineStr">
        <is>
          <t>91460000MADK4YXF6A</t>
        </is>
      </c>
      <c r="J5428" s="5" t="inlineStr">
        <is>
          <t>否</t>
        </is>
      </c>
      <c r="K5428" s="5" t="inlineStr">
        <is>
          <t>29010078801600001910</t>
        </is>
      </c>
      <c r="L5428" s="5" t="inlineStr">
        <is>
          <t>海南礼禾服饰有限公司</t>
        </is>
      </c>
      <c r="M5428" s="5" t="inlineStr">
        <is>
          <t>310642029010</t>
        </is>
      </c>
      <c r="N5428" s="5" t="inlineStr">
        <is>
          <t>上海浦东发展银行股份有限公司三亚分行</t>
        </is>
      </c>
      <c r="O5428" s="5" t="inlineStr">
        <is>
          <t>CNY</t>
        </is>
      </c>
      <c r="P5428" s="5" t="inlineStr">
        <is>
          <t>人民币</t>
        </is>
      </c>
      <c r="Q5428" s="5" t="inlineStr">
        <is>
          <t>是</t>
        </is>
      </c>
    </row>
    <row r="5429">
      <c r="A5429" s="5" t="inlineStr">
        <is>
          <t>BP0000005184</t>
        </is>
      </c>
      <c r="B5429" s="5" t="inlineStr">
        <is>
          <t>海口三千尺商贸有限公司</t>
        </is>
      </c>
      <c r="C5429" s="5" t="inlineStr">
        <is>
          <t/>
        </is>
      </c>
      <c r="D5429" s="5" t="inlineStr">
        <is>
          <t>法人企业</t>
        </is>
      </c>
      <c r="E5429" s="5" t="inlineStr">
        <is>
          <t>供应商,客户</t>
        </is>
      </c>
      <c r="H5429" s="5" t="inlineStr">
        <is>
          <t>9146010057870838X4</t>
        </is>
      </c>
      <c r="I5429" s="5" t="inlineStr">
        <is>
          <t>9146010057870838X4</t>
        </is>
      </c>
      <c r="J5429" s="5" t="inlineStr">
        <is>
          <t>否</t>
        </is>
      </c>
    </row>
    <row r="5430">
      <c r="A5430" s="5" t="inlineStr">
        <is>
          <t>BP0000005185</t>
        </is>
      </c>
      <c r="B5430" s="5" t="inlineStr">
        <is>
          <t>海南尚鸿达建筑劳务有限公司</t>
        </is>
      </c>
      <c r="C5430" s="5" t="inlineStr">
        <is>
          <t/>
        </is>
      </c>
      <c r="D5430" s="5" t="inlineStr">
        <is>
          <t>法人企业</t>
        </is>
      </c>
      <c r="E5430" s="5" t="inlineStr">
        <is>
          <t>供应商,客户</t>
        </is>
      </c>
      <c r="H5430" s="5" t="inlineStr">
        <is>
          <t>91460200MA5TLUK49G</t>
        </is>
      </c>
      <c r="I5430" s="5" t="inlineStr">
        <is>
          <t>91460200MA5TLUK49G</t>
        </is>
      </c>
      <c r="J5430" s="5" t="inlineStr">
        <is>
          <t>否</t>
        </is>
      </c>
    </row>
    <row r="5431">
      <c r="A5431" s="5" t="inlineStr">
        <is>
          <t>BP0000005186</t>
        </is>
      </c>
      <c r="B5431" s="5" t="inlineStr">
        <is>
          <t>海南顶津食品有限公司</t>
        </is>
      </c>
      <c r="C5431" s="5" t="inlineStr">
        <is>
          <t/>
        </is>
      </c>
      <c r="D5431" s="5" t="inlineStr">
        <is>
          <t>法人企业</t>
        </is>
      </c>
      <c r="E5431" s="5" t="inlineStr">
        <is>
          <t>供应商,客户</t>
        </is>
      </c>
      <c r="H5431" s="5" t="inlineStr">
        <is>
          <t>91469027348089907E</t>
        </is>
      </c>
      <c r="I5431" s="5" t="inlineStr">
        <is>
          <t>91469027348089907E</t>
        </is>
      </c>
      <c r="J5431" s="5" t="inlineStr">
        <is>
          <t>否</t>
        </is>
      </c>
      <c r="K5431" s="5" t="inlineStr">
        <is>
          <t>2201080509100029206</t>
        </is>
      </c>
      <c r="L5431" s="5" t="inlineStr">
        <is>
          <t>2201080509100029206</t>
        </is>
      </c>
      <c r="M5431" s="5" t="inlineStr">
        <is>
          <t>102641010564</t>
        </is>
      </c>
      <c r="N5431" s="5" t="inlineStr">
        <is>
          <t>中国工商银行股份有限公司澄迈软件园支行</t>
        </is>
      </c>
      <c r="O5431" s="5" t="inlineStr">
        <is>
          <t>CNY</t>
        </is>
      </c>
      <c r="P5431" s="5" t="inlineStr">
        <is>
          <t>人民币</t>
        </is>
      </c>
      <c r="Q5431" s="5" t="inlineStr">
        <is>
          <t>是</t>
        </is>
      </c>
    </row>
    <row r="5432">
      <c r="A5432" s="5" t="inlineStr">
        <is>
          <t>BP0000005187</t>
        </is>
      </c>
      <c r="B5432" s="5" t="inlineStr">
        <is>
          <t>海南陵水御泉投资置业有限公司希尔顿逸林酒店分公司</t>
        </is>
      </c>
      <c r="C5432" s="5" t="inlineStr">
        <is>
          <t/>
        </is>
      </c>
      <c r="D5432" s="5" t="inlineStr">
        <is>
          <t>法人企业</t>
        </is>
      </c>
      <c r="E5432" s="5" t="inlineStr">
        <is>
          <t>供应商,客户</t>
        </is>
      </c>
      <c r="H5432" s="5" t="inlineStr">
        <is>
          <t>91469034MA5TEJ7Y3J</t>
        </is>
      </c>
      <c r="I5432" s="5" t="inlineStr">
        <is>
          <t>91469034MA5TEJ7Y3J</t>
        </is>
      </c>
      <c r="J5432" s="5" t="inlineStr">
        <is>
          <t>否</t>
        </is>
      </c>
    </row>
    <row r="5433">
      <c r="A5433" s="5" t="inlineStr">
        <is>
          <t>BP0000005188</t>
        </is>
      </c>
      <c r="B5433" s="5" t="inlineStr">
        <is>
          <t>重庆百货大楼股份有限公司</t>
        </is>
      </c>
      <c r="C5433" s="5" t="inlineStr">
        <is>
          <t/>
        </is>
      </c>
      <c r="D5433" s="5" t="inlineStr">
        <is>
          <t>法人企业</t>
        </is>
      </c>
      <c r="E5433" s="5" t="inlineStr">
        <is>
          <t>供应商,客户</t>
        </is>
      </c>
      <c r="H5433" s="5" t="inlineStr">
        <is>
          <t>91500000202824753F</t>
        </is>
      </c>
      <c r="I5433" s="5" t="inlineStr">
        <is>
          <t>91500000202824753F</t>
        </is>
      </c>
      <c r="J5433" s="5" t="inlineStr">
        <is>
          <t>否</t>
        </is>
      </c>
    </row>
    <row r="5434">
      <c r="A5434" s="5" t="inlineStr">
        <is>
          <t>BP0000005189</t>
        </is>
      </c>
      <c r="B5434" s="5" t="inlineStr">
        <is>
          <t>重庆顶津食品有限公司生产分公司</t>
        </is>
      </c>
      <c r="C5434" s="5" t="inlineStr">
        <is>
          <t/>
        </is>
      </c>
      <c r="D5434" s="5" t="inlineStr">
        <is>
          <t>法人企业</t>
        </is>
      </c>
      <c r="E5434" s="5" t="inlineStr">
        <is>
          <t>供应商,客户</t>
        </is>
      </c>
      <c r="H5434" s="5" t="inlineStr">
        <is>
          <t>91500000671010007B</t>
        </is>
      </c>
      <c r="I5434" s="5" t="inlineStr">
        <is>
          <t>91500000671010007B</t>
        </is>
      </c>
      <c r="J5434" s="5" t="inlineStr">
        <is>
          <t>否</t>
        </is>
      </c>
      <c r="K5434" s="5" t="inlineStr">
        <is>
          <t>50001073800050201186</t>
        </is>
      </c>
      <c r="L5434" s="5" t="inlineStr">
        <is>
          <t>50001073800050201186</t>
        </is>
      </c>
      <c r="M5434" s="5" t="inlineStr">
        <is>
          <t>105653009058</t>
        </is>
      </c>
      <c r="N5434" s="5" t="inlineStr">
        <is>
          <t>中国建设银行股份有限公司重庆南岸南城支行</t>
        </is>
      </c>
      <c r="O5434" s="5" t="inlineStr">
        <is>
          <t>CNY</t>
        </is>
      </c>
      <c r="P5434" s="5" t="inlineStr">
        <is>
          <t>人民币</t>
        </is>
      </c>
      <c r="Q5434" s="5" t="inlineStr">
        <is>
          <t>是</t>
        </is>
      </c>
    </row>
    <row r="5435">
      <c r="A5435" s="5" t="inlineStr">
        <is>
          <t>BP0000005190</t>
        </is>
      </c>
      <c r="B5435" s="5" t="inlineStr">
        <is>
          <t>康师傅（重庆）方便食品有限公司</t>
        </is>
      </c>
      <c r="C5435" s="5" t="inlineStr">
        <is>
          <t/>
        </is>
      </c>
      <c r="D5435" s="5" t="inlineStr">
        <is>
          <t>法人企业</t>
        </is>
      </c>
      <c r="E5435" s="5" t="inlineStr">
        <is>
          <t>供应商,客户</t>
        </is>
      </c>
      <c r="H5435" s="5" t="inlineStr">
        <is>
          <t>91500000784232140J</t>
        </is>
      </c>
      <c r="I5435" s="5" t="inlineStr">
        <is>
          <t>91500000784232140J</t>
        </is>
      </c>
      <c r="J5435" s="5" t="inlineStr">
        <is>
          <t>否</t>
        </is>
      </c>
      <c r="K5435" s="5" t="inlineStr">
        <is>
          <t>123904517010501</t>
        </is>
      </c>
      <c r="L5435" s="5" t="inlineStr">
        <is>
          <t>123904517010501</t>
        </is>
      </c>
      <c r="M5435" s="5" t="inlineStr">
        <is>
          <t>308653018059</t>
        </is>
      </c>
      <c r="N5435" s="5" t="inlineStr">
        <is>
          <t>招商银行重庆分行南岸支行</t>
        </is>
      </c>
      <c r="O5435" s="5" t="inlineStr">
        <is>
          <t>CNY</t>
        </is>
      </c>
      <c r="P5435" s="5" t="inlineStr">
        <is>
          <t>人民币</t>
        </is>
      </c>
      <c r="Q5435" s="5" t="inlineStr">
        <is>
          <t>是</t>
        </is>
      </c>
    </row>
    <row r="5436">
      <c r="A5436" s="5" t="inlineStr">
        <is>
          <t>BP0000005191</t>
        </is>
      </c>
      <c r="B5436" s="5" t="inlineStr">
        <is>
          <t>重庆史克威尔科技发展有限公司</t>
        </is>
      </c>
      <c r="C5436" s="5" t="inlineStr">
        <is>
          <t/>
        </is>
      </c>
      <c r="D5436" s="5" t="inlineStr">
        <is>
          <t>法人企业</t>
        </is>
      </c>
      <c r="E5436" s="5" t="inlineStr">
        <is>
          <t>供应商,客户</t>
        </is>
      </c>
      <c r="H5436" s="5" t="inlineStr">
        <is>
          <t>91500000MA612C8U9B</t>
        </is>
      </c>
      <c r="I5436" s="5" t="inlineStr">
        <is>
          <t>91500000MA612C8U9B</t>
        </is>
      </c>
      <c r="J5436" s="5" t="inlineStr">
        <is>
          <t>否</t>
        </is>
      </c>
    </row>
    <row r="5437">
      <c r="A5437" s="5" t="inlineStr">
        <is>
          <t>BP0000005192</t>
        </is>
      </c>
      <c r="B5437" s="5" t="inlineStr">
        <is>
          <t>杭州禾康包装材料有限公司重庆分公司</t>
        </is>
      </c>
      <c r="C5437" s="5" t="inlineStr">
        <is>
          <t/>
        </is>
      </c>
      <c r="D5437" s="5" t="inlineStr">
        <is>
          <t>法人企业</t>
        </is>
      </c>
      <c r="E5437" s="5" t="inlineStr">
        <is>
          <t>供应商,客户</t>
        </is>
      </c>
      <c r="H5437" s="5" t="inlineStr">
        <is>
          <t>91500000MABUB5GA1K</t>
        </is>
      </c>
      <c r="I5437" s="5" t="inlineStr">
        <is>
          <t>91500000MABUB5GA1K</t>
        </is>
      </c>
      <c r="J5437" s="5" t="inlineStr">
        <is>
          <t>否</t>
        </is>
      </c>
      <c r="K5437" s="5" t="inlineStr">
        <is>
          <t>78030122000426940</t>
        </is>
      </c>
      <c r="L5437" s="5" t="inlineStr">
        <is>
          <t>78030122000426940</t>
        </is>
      </c>
      <c r="M5437" s="5" t="inlineStr">
        <is>
          <t>313302016722</t>
        </is>
      </c>
      <c r="N5437" s="5" t="inlineStr">
        <is>
          <t>宁波银行股份有限公司无锡滨湖支行</t>
        </is>
      </c>
      <c r="O5437" s="5" t="inlineStr">
        <is>
          <t>CNY</t>
        </is>
      </c>
      <c r="P5437" s="5" t="inlineStr">
        <is>
          <t>人民币</t>
        </is>
      </c>
      <c r="Q5437" s="5" t="inlineStr">
        <is>
          <t>是</t>
        </is>
      </c>
    </row>
    <row r="5438">
      <c r="A5438" s="5" t="inlineStr">
        <is>
          <t>BP0000005193</t>
        </is>
      </c>
      <c r="B5438" s="5" t="inlineStr">
        <is>
          <t>重庆钰锦商贸有限公司</t>
        </is>
      </c>
      <c r="C5438" s="5" t="inlineStr">
        <is>
          <t/>
        </is>
      </c>
      <c r="D5438" s="5" t="inlineStr">
        <is>
          <t>法人企业</t>
        </is>
      </c>
      <c r="E5438" s="5" t="inlineStr">
        <is>
          <t>供应商,客户</t>
        </is>
      </c>
      <c r="H5438" s="5" t="inlineStr">
        <is>
          <t>91500103671007799X</t>
        </is>
      </c>
      <c r="I5438" s="5" t="inlineStr">
        <is>
          <t>91500103671007799X</t>
        </is>
      </c>
      <c r="J5438" s="5" t="inlineStr">
        <is>
          <t>否</t>
        </is>
      </c>
    </row>
    <row r="5439">
      <c r="A5439" s="5" t="inlineStr">
        <is>
          <t>BP0000005194</t>
        </is>
      </c>
      <c r="B5439" s="5" t="inlineStr">
        <is>
          <t>重庆日昇供应链管理有限公司</t>
        </is>
      </c>
      <c r="C5439" s="5" t="inlineStr">
        <is>
          <t/>
        </is>
      </c>
      <c r="D5439" s="5" t="inlineStr">
        <is>
          <t>法人企业</t>
        </is>
      </c>
      <c r="E5439" s="5" t="inlineStr">
        <is>
          <t>供应商,客户</t>
        </is>
      </c>
      <c r="H5439" s="5" t="inlineStr">
        <is>
          <t>91500105MA5U3N2R68</t>
        </is>
      </c>
      <c r="I5439" s="5" t="inlineStr">
        <is>
          <t>91500105MA5U3N2R68</t>
        </is>
      </c>
      <c r="J5439" s="5" t="inlineStr">
        <is>
          <t>否</t>
        </is>
      </c>
    </row>
    <row r="5440">
      <c r="A5440" s="5" t="inlineStr">
        <is>
          <t>BP0000005195</t>
        </is>
      </c>
      <c r="B5440" s="5" t="inlineStr">
        <is>
          <t>重庆二十八端科技有限公司</t>
        </is>
      </c>
      <c r="C5440" s="5" t="inlineStr">
        <is>
          <t/>
        </is>
      </c>
      <c r="D5440" s="5" t="inlineStr">
        <is>
          <t>法人企业</t>
        </is>
      </c>
      <c r="E5440" s="5" t="inlineStr">
        <is>
          <t>供应商,客户</t>
        </is>
      </c>
      <c r="H5440" s="5" t="inlineStr">
        <is>
          <t>91500105MA5U4AX02C</t>
        </is>
      </c>
      <c r="I5440" s="5" t="inlineStr">
        <is>
          <t>91500105MA5U4AX02C</t>
        </is>
      </c>
      <c r="J5440" s="5" t="inlineStr">
        <is>
          <t>否</t>
        </is>
      </c>
    </row>
    <row r="5441">
      <c r="A5441" s="5" t="inlineStr">
        <is>
          <t>BP0000005196</t>
        </is>
      </c>
      <c r="B5441" s="5" t="inlineStr">
        <is>
          <t>上海市锦诚国际船务代理有限公司重庆分公司</t>
        </is>
      </c>
      <c r="C5441" s="5" t="inlineStr">
        <is>
          <t/>
        </is>
      </c>
      <c r="D5441" s="5" t="inlineStr">
        <is>
          <t>法人企业</t>
        </is>
      </c>
      <c r="E5441" s="5" t="inlineStr">
        <is>
          <t>供应商,客户</t>
        </is>
      </c>
      <c r="H5441" s="5" t="inlineStr">
        <is>
          <t>91500105MA5YPH851L</t>
        </is>
      </c>
      <c r="I5441" s="5" t="inlineStr">
        <is>
          <t>91500105MA5YPH851L</t>
        </is>
      </c>
      <c r="J5441" s="5" t="inlineStr">
        <is>
          <t>否</t>
        </is>
      </c>
      <c r="K5441" s="5" t="inlineStr">
        <is>
          <t>111658982680</t>
        </is>
      </c>
      <c r="L5441" s="5" t="inlineStr">
        <is>
          <t>111658982680</t>
        </is>
      </c>
      <c r="M5441" s="5" t="inlineStr">
        <is>
          <t>104653083895</t>
        </is>
      </c>
      <c r="N5441" s="5" t="inlineStr">
        <is>
          <t>中国银行重庆市分行江北支行</t>
        </is>
      </c>
      <c r="O5441" s="5" t="inlineStr">
        <is>
          <t>CNY</t>
        </is>
      </c>
      <c r="P5441" s="5" t="inlineStr">
        <is>
          <t>人民币</t>
        </is>
      </c>
      <c r="Q5441" s="5" t="inlineStr">
        <is>
          <t>是</t>
        </is>
      </c>
    </row>
    <row r="5442">
      <c r="A5442" s="5" t="inlineStr">
        <is>
          <t>BP0000005197</t>
        </is>
      </c>
      <c r="B5442" s="5" t="inlineStr">
        <is>
          <t>重庆福诚源科技有限公司</t>
        </is>
      </c>
      <c r="C5442" s="5" t="inlineStr">
        <is>
          <t/>
        </is>
      </c>
      <c r="D5442" s="5" t="inlineStr">
        <is>
          <t>法人企业</t>
        </is>
      </c>
      <c r="E5442" s="5" t="inlineStr">
        <is>
          <t>供应商,客户</t>
        </is>
      </c>
      <c r="H5442" s="5" t="inlineStr">
        <is>
          <t>91500106MA5U8E0B5N</t>
        </is>
      </c>
      <c r="I5442" s="5" t="inlineStr">
        <is>
          <t>91500106MA5U8E0B5N</t>
        </is>
      </c>
      <c r="J5442" s="5" t="inlineStr">
        <is>
          <t>否</t>
        </is>
      </c>
    </row>
    <row r="5443">
      <c r="A5443" s="5" t="inlineStr">
        <is>
          <t>BP0000005198</t>
        </is>
      </c>
      <c r="B5443" s="5" t="inlineStr">
        <is>
          <t>重庆龙渝服饰有限公司</t>
        </is>
      </c>
      <c r="C5443" s="5" t="inlineStr">
        <is>
          <t/>
        </is>
      </c>
      <c r="D5443" s="5" t="inlineStr">
        <is>
          <t>法人企业</t>
        </is>
      </c>
      <c r="E5443" s="5" t="inlineStr">
        <is>
          <t>供应商,客户</t>
        </is>
      </c>
      <c r="H5443" s="5" t="inlineStr">
        <is>
          <t>91500106MACGPE5H9Q</t>
        </is>
      </c>
      <c r="I5443" s="5" t="inlineStr">
        <is>
          <t>91500106MACGPE5H9Q</t>
        </is>
      </c>
      <c r="J5443" s="5" t="inlineStr">
        <is>
          <t>否</t>
        </is>
      </c>
    </row>
    <row r="5444">
      <c r="A5444" s="5" t="inlineStr">
        <is>
          <t>BP0000005199</t>
        </is>
      </c>
      <c r="B5444" s="5" t="inlineStr">
        <is>
          <t>重庆重百九龙百货有限公司</t>
        </is>
      </c>
      <c r="C5444" s="5" t="inlineStr">
        <is>
          <t/>
        </is>
      </c>
      <c r="D5444" s="5" t="inlineStr">
        <is>
          <t>法人企业</t>
        </is>
      </c>
      <c r="E5444" s="5" t="inlineStr">
        <is>
          <t>供应商,客户</t>
        </is>
      </c>
      <c r="H5444" s="5" t="inlineStr">
        <is>
          <t>91500107203860983G</t>
        </is>
      </c>
      <c r="I5444" s="5" t="inlineStr">
        <is>
          <t>91500107203860983G</t>
        </is>
      </c>
      <c r="J5444" s="5" t="inlineStr">
        <is>
          <t>否</t>
        </is>
      </c>
    </row>
    <row r="5445">
      <c r="A5445" s="5" t="inlineStr">
        <is>
          <t>BP0000005200</t>
        </is>
      </c>
      <c r="B5445" s="5" t="inlineStr">
        <is>
          <t>重庆南方铝业有限公司</t>
        </is>
      </c>
      <c r="C5445" s="5" t="inlineStr">
        <is>
          <t/>
        </is>
      </c>
      <c r="D5445" s="5" t="inlineStr">
        <is>
          <t>法人企业</t>
        </is>
      </c>
      <c r="E5445" s="5" t="inlineStr">
        <is>
          <t>供应商,客户</t>
        </is>
      </c>
      <c r="H5445" s="5" t="inlineStr">
        <is>
          <t>91500107622024816H</t>
        </is>
      </c>
      <c r="I5445" s="5" t="inlineStr">
        <is>
          <t>91500107622024816H</t>
        </is>
      </c>
      <c r="J5445" s="5" t="inlineStr">
        <is>
          <t>否</t>
        </is>
      </c>
    </row>
    <row r="5446">
      <c r="A5446" s="5" t="inlineStr">
        <is>
          <t>BP0000005201</t>
        </is>
      </c>
      <c r="B5446" s="5" t="inlineStr">
        <is>
          <t>重庆市通信产业服务有限公司</t>
        </is>
      </c>
      <c r="C5446" s="5" t="inlineStr">
        <is>
          <t/>
        </is>
      </c>
      <c r="D5446" s="5" t="inlineStr">
        <is>
          <t>法人企业</t>
        </is>
      </c>
      <c r="E5446" s="5" t="inlineStr">
        <is>
          <t>供应商,客户</t>
        </is>
      </c>
      <c r="H5446" s="5" t="inlineStr">
        <is>
          <t>91500107663584502W</t>
        </is>
      </c>
      <c r="I5446" s="5" t="inlineStr">
        <is>
          <t>91500107663584502W</t>
        </is>
      </c>
      <c r="J5446" s="5" t="inlineStr">
        <is>
          <t>否</t>
        </is>
      </c>
    </row>
    <row r="5447">
      <c r="A5447" s="5" t="inlineStr">
        <is>
          <t>BP0000005202</t>
        </is>
      </c>
      <c r="B5447" s="5" t="inlineStr">
        <is>
          <t>重庆欧奈特斯棉织品有限公司</t>
        </is>
      </c>
      <c r="C5447" s="5" t="inlineStr">
        <is>
          <t/>
        </is>
      </c>
      <c r="D5447" s="5" t="inlineStr">
        <is>
          <t>法人企业</t>
        </is>
      </c>
      <c r="E5447" s="5" t="inlineStr">
        <is>
          <t>供应商,客户</t>
        </is>
      </c>
      <c r="H5447" s="5" t="inlineStr">
        <is>
          <t>91500107MA60PD5H0M</t>
        </is>
      </c>
      <c r="I5447" s="5" t="inlineStr">
        <is>
          <t>91500107MA60PD5H0M</t>
        </is>
      </c>
      <c r="J5447" s="5" t="inlineStr">
        <is>
          <t>否</t>
        </is>
      </c>
    </row>
    <row r="5448">
      <c r="A5448" s="5" t="inlineStr">
        <is>
          <t>BP0000005203</t>
        </is>
      </c>
      <c r="B5448" s="5" t="inlineStr">
        <is>
          <t>重庆聚测安科技有限责任公司</t>
        </is>
      </c>
      <c r="C5448" s="5" t="inlineStr">
        <is>
          <t/>
        </is>
      </c>
      <c r="D5448" s="5" t="inlineStr">
        <is>
          <t>法人企业</t>
        </is>
      </c>
      <c r="E5448" s="5" t="inlineStr">
        <is>
          <t>供应商,客户</t>
        </is>
      </c>
      <c r="H5448" s="5" t="inlineStr">
        <is>
          <t>91500107MA61QB959P</t>
        </is>
      </c>
      <c r="I5448" s="5" t="inlineStr">
        <is>
          <t>91500107MA61QB959P</t>
        </is>
      </c>
      <c r="J5448" s="5" t="inlineStr">
        <is>
          <t>否</t>
        </is>
      </c>
    </row>
    <row r="5449">
      <c r="A5449" s="5" t="inlineStr">
        <is>
          <t>BP0000005204</t>
        </is>
      </c>
      <c r="B5449" s="5" t="inlineStr">
        <is>
          <t>重庆奥轩服饰有限公司</t>
        </is>
      </c>
      <c r="C5449" s="5" t="inlineStr">
        <is>
          <t/>
        </is>
      </c>
      <c r="D5449" s="5" t="inlineStr">
        <is>
          <t>法人企业</t>
        </is>
      </c>
      <c r="E5449" s="5" t="inlineStr">
        <is>
          <t>供应商,客户</t>
        </is>
      </c>
      <c r="H5449" s="5" t="inlineStr">
        <is>
          <t>91500113MA5U5E0M9A</t>
        </is>
      </c>
      <c r="I5449" s="5" t="inlineStr">
        <is>
          <t>91500113MA5U5E0M9A</t>
        </is>
      </c>
      <c r="J5449" s="5" t="inlineStr">
        <is>
          <t>否</t>
        </is>
      </c>
      <c r="K5449" s="5" t="inlineStr">
        <is>
          <t>31020301040011189</t>
        </is>
      </c>
      <c r="L5449" s="5" t="inlineStr">
        <is>
          <t>重庆奥轩服饰有限公司</t>
        </is>
      </c>
      <c r="M5449" s="5" t="inlineStr">
        <is>
          <t>103653002033</t>
        </is>
      </c>
      <c r="N5449" s="5" t="inlineStr">
        <is>
          <t>中国农业银行股份有限公司重庆渝中大正支行</t>
        </is>
      </c>
      <c r="O5449" s="5" t="inlineStr">
        <is>
          <t>CNY</t>
        </is>
      </c>
      <c r="P5449" s="5" t="inlineStr">
        <is>
          <t>人民币</t>
        </is>
      </c>
      <c r="Q5449" s="5" t="inlineStr">
        <is>
          <t>是</t>
        </is>
      </c>
    </row>
    <row r="5450">
      <c r="A5450" s="5" t="inlineStr">
        <is>
          <t>BP0000005205</t>
        </is>
      </c>
      <c r="B5450" s="5" t="inlineStr">
        <is>
          <t>重庆颐德物流有限公司</t>
        </is>
      </c>
      <c r="C5450" s="5" t="inlineStr">
        <is>
          <t/>
        </is>
      </c>
      <c r="D5450" s="5" t="inlineStr">
        <is>
          <t>法人企业</t>
        </is>
      </c>
      <c r="E5450" s="5" t="inlineStr">
        <is>
          <t>供应商,客户</t>
        </is>
      </c>
      <c r="H5450" s="5" t="inlineStr">
        <is>
          <t>91500115580164537E</t>
        </is>
      </c>
      <c r="I5450" s="5" t="inlineStr">
        <is>
          <t>91500115580164537E</t>
        </is>
      </c>
      <c r="J5450" s="5" t="inlineStr">
        <is>
          <t>否</t>
        </is>
      </c>
    </row>
    <row r="5451">
      <c r="A5451" s="5" t="inlineStr">
        <is>
          <t>BP0000005206</t>
        </is>
      </c>
      <c r="B5451" s="5" t="inlineStr">
        <is>
          <t>重庆市碧桂园凤城酒店有限公司</t>
        </is>
      </c>
      <c r="C5451" s="5" t="inlineStr">
        <is>
          <t/>
        </is>
      </c>
      <c r="D5451" s="5" t="inlineStr">
        <is>
          <t>法人企业</t>
        </is>
      </c>
      <c r="E5451" s="5" t="inlineStr">
        <is>
          <t>供应商,客户</t>
        </is>
      </c>
      <c r="H5451" s="5" t="inlineStr">
        <is>
          <t>91500115663586751B</t>
        </is>
      </c>
      <c r="I5451" s="5" t="inlineStr">
        <is>
          <t>91500115663586751B</t>
        </is>
      </c>
      <c r="J5451" s="5" t="inlineStr">
        <is>
          <t>否</t>
        </is>
      </c>
    </row>
    <row r="5452">
      <c r="A5452" s="5" t="inlineStr">
        <is>
          <t>BP0000005207</t>
        </is>
      </c>
      <c r="B5452" s="5" t="inlineStr">
        <is>
          <t>重庆利吉益运输有限公司</t>
        </is>
      </c>
      <c r="C5452" s="5" t="inlineStr">
        <is>
          <t/>
        </is>
      </c>
      <c r="D5452" s="5" t="inlineStr">
        <is>
          <t>法人企业</t>
        </is>
      </c>
      <c r="E5452" s="5" t="inlineStr">
        <is>
          <t>供应商,客户</t>
        </is>
      </c>
      <c r="H5452" s="5" t="inlineStr">
        <is>
          <t>91500119MACDJHR025</t>
        </is>
      </c>
      <c r="I5452" s="5" t="inlineStr">
        <is>
          <t>91500119MACDJHR025</t>
        </is>
      </c>
      <c r="J5452" s="5" t="inlineStr">
        <is>
          <t>否</t>
        </is>
      </c>
    </row>
    <row r="5453">
      <c r="A5453" s="5" t="inlineStr">
        <is>
          <t>BP0000005208</t>
        </is>
      </c>
      <c r="B5453" s="5" t="inlineStr">
        <is>
          <t>重庆富哲建材有限公司</t>
        </is>
      </c>
      <c r="C5453" s="5" t="inlineStr">
        <is>
          <t/>
        </is>
      </c>
      <c r="D5453" s="5" t="inlineStr">
        <is>
          <t>法人企业</t>
        </is>
      </c>
      <c r="E5453" s="5" t="inlineStr">
        <is>
          <t>供应商,客户</t>
        </is>
      </c>
      <c r="H5453" s="5" t="inlineStr">
        <is>
          <t>91500223MA60L5YX2F</t>
        </is>
      </c>
      <c r="I5453" s="5" t="inlineStr">
        <is>
          <t>91500223MA60L5YX2F</t>
        </is>
      </c>
      <c r="J5453" s="5" t="inlineStr">
        <is>
          <t>否</t>
        </is>
      </c>
    </row>
    <row r="5454">
      <c r="A5454" s="5" t="inlineStr">
        <is>
          <t>BP0000005209</t>
        </is>
      </c>
      <c r="B5454" s="5" t="inlineStr">
        <is>
          <t>重庆步履不停数字文化有限公司</t>
        </is>
      </c>
      <c r="C5454" s="5" t="inlineStr">
        <is>
          <t/>
        </is>
      </c>
      <c r="D5454" s="5" t="inlineStr">
        <is>
          <t>法人企业</t>
        </is>
      </c>
      <c r="E5454" s="5" t="inlineStr">
        <is>
          <t>供应商,客户</t>
        </is>
      </c>
      <c r="H5454" s="5" t="inlineStr">
        <is>
          <t>91500231MA7K8WYEXN</t>
        </is>
      </c>
      <c r="I5454" s="5" t="inlineStr">
        <is>
          <t>91500231MA7K8WYEXN</t>
        </is>
      </c>
      <c r="J5454" s="5" t="inlineStr">
        <is>
          <t>否</t>
        </is>
      </c>
    </row>
    <row r="5455">
      <c r="A5455" s="5" t="inlineStr">
        <is>
          <t>BP0000005210</t>
        </is>
      </c>
      <c r="B5455" s="5" t="inlineStr">
        <is>
          <t>四川省特种劳保采购供应站</t>
        </is>
      </c>
      <c r="C5455" s="5" t="inlineStr">
        <is>
          <t/>
        </is>
      </c>
      <c r="D5455" s="5" t="inlineStr">
        <is>
          <t>法人企业</t>
        </is>
      </c>
      <c r="E5455" s="5" t="inlineStr">
        <is>
          <t>供应商,客户</t>
        </is>
      </c>
      <c r="H5455" s="5" t="inlineStr">
        <is>
          <t>91510000201864390G</t>
        </is>
      </c>
      <c r="I5455" s="5" t="inlineStr">
        <is>
          <t>91510000201864390G</t>
        </is>
      </c>
      <c r="J5455" s="5" t="inlineStr">
        <is>
          <t>否</t>
        </is>
      </c>
    </row>
    <row r="5456">
      <c r="A5456" s="5" t="inlineStr">
        <is>
          <t>BP0000005211</t>
        </is>
      </c>
      <c r="B5456" s="5" t="inlineStr">
        <is>
          <t>中国太平洋财产保险股份有限公司四川分公司</t>
        </is>
      </c>
      <c r="C5456" s="5" t="inlineStr">
        <is>
          <t/>
        </is>
      </c>
      <c r="D5456" s="5" t="inlineStr">
        <is>
          <t>法人企业</t>
        </is>
      </c>
      <c r="E5456" s="5" t="inlineStr">
        <is>
          <t>供应商,客户</t>
        </is>
      </c>
      <c r="H5456" s="5" t="inlineStr">
        <is>
          <t>91510000901918791J</t>
        </is>
      </c>
      <c r="I5456" s="5" t="inlineStr">
        <is>
          <t>91510000901918791J</t>
        </is>
      </c>
      <c r="J5456" s="5" t="inlineStr">
        <is>
          <t>否</t>
        </is>
      </c>
    </row>
    <row r="5457">
      <c r="A5457" s="5" t="inlineStr">
        <is>
          <t>BP0000005212</t>
        </is>
      </c>
      <c r="B5457" s="5" t="inlineStr">
        <is>
          <t>成商集团控股有限公司盐市口茂业天地分公司</t>
        </is>
      </c>
      <c r="C5457" s="5" t="inlineStr">
        <is>
          <t/>
        </is>
      </c>
      <c r="D5457" s="5" t="inlineStr">
        <is>
          <t>法人企业</t>
        </is>
      </c>
      <c r="E5457" s="5" t="inlineStr">
        <is>
          <t>供应商,客户</t>
        </is>
      </c>
      <c r="H5457" s="5" t="inlineStr">
        <is>
          <t>91510100327513270W</t>
        </is>
      </c>
      <c r="I5457" s="5" t="inlineStr">
        <is>
          <t>91510100327513270W</t>
        </is>
      </c>
      <c r="J5457" s="5" t="inlineStr">
        <is>
          <t>否</t>
        </is>
      </c>
    </row>
    <row r="5458">
      <c r="A5458" s="5" t="inlineStr">
        <is>
          <t>BP0000005213</t>
        </is>
      </c>
      <c r="B5458" s="5" t="inlineStr">
        <is>
          <t>成都宝钢西部贸易有限公司</t>
        </is>
      </c>
      <c r="C5458" s="5" t="inlineStr">
        <is>
          <t/>
        </is>
      </c>
      <c r="D5458" s="5" t="inlineStr">
        <is>
          <t>法人企业</t>
        </is>
      </c>
      <c r="E5458" s="5" t="inlineStr">
        <is>
          <t>供应商,客户</t>
        </is>
      </c>
      <c r="H5458" s="5" t="inlineStr">
        <is>
          <t>91510100633124548K</t>
        </is>
      </c>
      <c r="I5458" s="5" t="inlineStr">
        <is>
          <t>91510100633124548K</t>
        </is>
      </c>
      <c r="J5458" s="5" t="inlineStr">
        <is>
          <t>否</t>
        </is>
      </c>
      <c r="K5458" s="5" t="inlineStr">
        <is>
          <t>1001153819003290945</t>
        </is>
      </c>
      <c r="L5458" s="5" t="inlineStr">
        <is>
          <t>1001153819003290945</t>
        </is>
      </c>
      <c r="M5458" s="5" t="inlineStr">
        <is>
          <t>102290015387</t>
        </is>
      </c>
      <c r="N5458" s="5" t="inlineStr">
        <is>
          <t>中国工商银行股份有限公司上海市宝钢国贸支行</t>
        </is>
      </c>
      <c r="O5458" s="5" t="inlineStr">
        <is>
          <t>CNY</t>
        </is>
      </c>
      <c r="P5458" s="5" t="inlineStr">
        <is>
          <t>人民币</t>
        </is>
      </c>
      <c r="Q5458" s="5" t="inlineStr">
        <is>
          <t>是</t>
        </is>
      </c>
    </row>
    <row r="5459">
      <c r="A5459" s="5" t="inlineStr">
        <is>
          <t>BP0000005214</t>
        </is>
      </c>
      <c r="B5459" s="5" t="inlineStr">
        <is>
          <t>上海三枪集团四川销售有限公司</t>
        </is>
      </c>
      <c r="C5459" s="5" t="inlineStr">
        <is>
          <t/>
        </is>
      </c>
      <c r="D5459" s="5" t="inlineStr">
        <is>
          <t>法人企业</t>
        </is>
      </c>
      <c r="E5459" s="5" t="inlineStr">
        <is>
          <t>供应商,客户</t>
        </is>
      </c>
      <c r="F5459" s="5" t="inlineStr">
        <is>
          <t>015</t>
        </is>
      </c>
      <c r="G5459" s="5" t="inlineStr">
        <is>
          <t>上海三枪集团四川销售有限公司</t>
        </is>
      </c>
      <c r="H5459" s="5" t="inlineStr">
        <is>
          <t>91510100633144354C</t>
        </is>
      </c>
      <c r="I5459" s="5" t="inlineStr">
        <is>
          <t>91510100633144354C</t>
        </is>
      </c>
      <c r="J5459" s="5" t="inlineStr">
        <is>
          <t>是</t>
        </is>
      </c>
    </row>
    <row r="5460">
      <c r="A5460" s="5" t="inlineStr">
        <is>
          <t>BP0000005215</t>
        </is>
      </c>
      <c r="B5460" s="5" t="inlineStr">
        <is>
          <t>成都顶益食品有限公司</t>
        </is>
      </c>
      <c r="C5460" s="5" t="inlineStr">
        <is>
          <t/>
        </is>
      </c>
      <c r="D5460" s="5" t="inlineStr">
        <is>
          <t>法人企业</t>
        </is>
      </c>
      <c r="E5460" s="5" t="inlineStr">
        <is>
          <t>供应商,客户</t>
        </is>
      </c>
      <c r="H5460" s="5" t="inlineStr">
        <is>
          <t>9151010066758397XY</t>
        </is>
      </c>
      <c r="I5460" s="5" t="inlineStr">
        <is>
          <t>9151010066758397XY</t>
        </is>
      </c>
      <c r="J5460" s="5" t="inlineStr">
        <is>
          <t>否</t>
        </is>
      </c>
      <c r="K5460" s="5" t="inlineStr">
        <is>
          <t>128904923710902</t>
        </is>
      </c>
      <c r="L5460" s="5" t="inlineStr">
        <is>
          <t>128904923710902</t>
        </is>
      </c>
      <c r="M5460" s="5" t="inlineStr">
        <is>
          <t>308651020066</t>
        </is>
      </c>
      <c r="N5460" s="5" t="inlineStr">
        <is>
          <t>招商银行成都分行玉双路支行</t>
        </is>
      </c>
      <c r="O5460" s="5" t="inlineStr">
        <is>
          <t>CNY</t>
        </is>
      </c>
      <c r="P5460" s="5" t="inlineStr">
        <is>
          <t>人民币</t>
        </is>
      </c>
      <c r="Q5460" s="5" t="inlineStr">
        <is>
          <t>是</t>
        </is>
      </c>
    </row>
    <row r="5461">
      <c r="A5461" s="5" t="inlineStr">
        <is>
          <t>BP0000005216</t>
        </is>
      </c>
      <c r="B5461" s="5" t="inlineStr">
        <is>
          <t>成都顶津食品有限公司</t>
        </is>
      </c>
      <c r="C5461" s="5" t="inlineStr">
        <is>
          <t/>
        </is>
      </c>
      <c r="D5461" s="5" t="inlineStr">
        <is>
          <t>法人企业</t>
        </is>
      </c>
      <c r="E5461" s="5" t="inlineStr">
        <is>
          <t>供应商,客户</t>
        </is>
      </c>
      <c r="H5461" s="5" t="inlineStr">
        <is>
          <t>91510100684560323K</t>
        </is>
      </c>
      <c r="I5461" s="5" t="inlineStr">
        <is>
          <t>91510100684560323K</t>
        </is>
      </c>
      <c r="J5461" s="5" t="inlineStr">
        <is>
          <t>否</t>
        </is>
      </c>
      <c r="K5461" s="5" t="inlineStr">
        <is>
          <t>128904873410501</t>
        </is>
      </c>
      <c r="L5461" s="5" t="inlineStr">
        <is>
          <t>128904873410501</t>
        </is>
      </c>
      <c r="M5461" s="5" t="inlineStr">
        <is>
          <t>308399033027</t>
        </is>
      </c>
      <c r="N5461" s="5" t="inlineStr">
        <is>
          <t>招商银行股份有限公司漳州芗城支行</t>
        </is>
      </c>
      <c r="O5461" s="5" t="inlineStr">
        <is>
          <t>CNY</t>
        </is>
      </c>
      <c r="P5461" s="5" t="inlineStr">
        <is>
          <t>人民币</t>
        </is>
      </c>
      <c r="Q5461" s="5" t="inlineStr">
        <is>
          <t>是</t>
        </is>
      </c>
    </row>
    <row r="5462">
      <c r="A5462" s="5" t="inlineStr">
        <is>
          <t>BP0000005217</t>
        </is>
      </c>
      <c r="B5462" s="5" t="inlineStr">
        <is>
          <t>成都市佳洁商贸有限公司</t>
        </is>
      </c>
      <c r="C5462" s="5" t="inlineStr">
        <is>
          <t/>
        </is>
      </c>
      <c r="D5462" s="5" t="inlineStr">
        <is>
          <t>法人企业</t>
        </is>
      </c>
      <c r="E5462" s="5" t="inlineStr">
        <is>
          <t>供应商,客户</t>
        </is>
      </c>
      <c r="H5462" s="5" t="inlineStr">
        <is>
          <t>9151010072032322X6</t>
        </is>
      </c>
      <c r="I5462" s="5" t="inlineStr">
        <is>
          <t>9151010072032322X6</t>
        </is>
      </c>
      <c r="J5462" s="5" t="inlineStr">
        <is>
          <t>否</t>
        </is>
      </c>
    </row>
    <row r="5463">
      <c r="A5463" s="5" t="inlineStr">
        <is>
          <t>BP0000005218</t>
        </is>
      </c>
      <c r="B5463" s="5" t="inlineStr">
        <is>
          <t>成都家乐福超市有限公司</t>
        </is>
      </c>
      <c r="C5463" s="5" t="inlineStr">
        <is>
          <t/>
        </is>
      </c>
      <c r="D5463" s="5" t="inlineStr">
        <is>
          <t>法人企业</t>
        </is>
      </c>
      <c r="E5463" s="5" t="inlineStr">
        <is>
          <t>供应商,客户</t>
        </is>
      </c>
      <c r="H5463" s="5" t="inlineStr">
        <is>
          <t>91510100737745699U</t>
        </is>
      </c>
      <c r="I5463" s="5" t="inlineStr">
        <is>
          <t>91510100737745699U</t>
        </is>
      </c>
      <c r="J5463" s="5" t="inlineStr">
        <is>
          <t>否</t>
        </is>
      </c>
    </row>
    <row r="5464">
      <c r="A5464" s="5" t="inlineStr">
        <is>
          <t>BP0000005219</t>
        </is>
      </c>
      <c r="B5464" s="5" t="inlineStr">
        <is>
          <t>成都伊藤洋华堂有限公司双楠店</t>
        </is>
      </c>
      <c r="C5464" s="5" t="inlineStr">
        <is>
          <t/>
        </is>
      </c>
      <c r="D5464" s="5" t="inlineStr">
        <is>
          <t>法人企业</t>
        </is>
      </c>
      <c r="E5464" s="5" t="inlineStr">
        <is>
          <t>供应商,客户</t>
        </is>
      </c>
      <c r="H5464" s="5" t="inlineStr">
        <is>
          <t>91510100752834892A</t>
        </is>
      </c>
      <c r="I5464" s="5" t="inlineStr">
        <is>
          <t>91510100752834892A</t>
        </is>
      </c>
      <c r="J5464" s="5" t="inlineStr">
        <is>
          <t>否</t>
        </is>
      </c>
    </row>
    <row r="5465">
      <c r="A5465" s="5" t="inlineStr">
        <is>
          <t>BP0000005220</t>
        </is>
      </c>
      <c r="B5465" s="5" t="inlineStr">
        <is>
          <t>成都伊藤洋华堂有限公司绿地店</t>
        </is>
      </c>
      <c r="C5465" s="5" t="inlineStr">
        <is>
          <t/>
        </is>
      </c>
      <c r="D5465" s="5" t="inlineStr">
        <is>
          <t>法人企业</t>
        </is>
      </c>
      <c r="E5465" s="5" t="inlineStr">
        <is>
          <t>供应商,客户</t>
        </is>
      </c>
      <c r="H5465" s="5" t="inlineStr">
        <is>
          <t>91510100MA67AN116E</t>
        </is>
      </c>
      <c r="I5465" s="5" t="inlineStr">
        <is>
          <t>91510100MA67AN116E</t>
        </is>
      </c>
      <c r="J5465" s="5" t="inlineStr">
        <is>
          <t>否</t>
        </is>
      </c>
    </row>
    <row r="5466">
      <c r="A5466" s="5" t="inlineStr">
        <is>
          <t>BP0000005221</t>
        </is>
      </c>
      <c r="B5466" s="5" t="inlineStr">
        <is>
          <t>成都磐尊贸易有限公司</t>
        </is>
      </c>
      <c r="C5466" s="5" t="inlineStr">
        <is>
          <t/>
        </is>
      </c>
      <c r="D5466" s="5" t="inlineStr">
        <is>
          <t>法人企业</t>
        </is>
      </c>
      <c r="E5466" s="5" t="inlineStr">
        <is>
          <t>供应商,客户</t>
        </is>
      </c>
      <c r="H5466" s="5" t="inlineStr">
        <is>
          <t>91510100MA67GLY21L</t>
        </is>
      </c>
      <c r="I5466" s="5" t="inlineStr">
        <is>
          <t>91510100MA67GLY21L</t>
        </is>
      </c>
      <c r="J5466" s="5" t="inlineStr">
        <is>
          <t>否</t>
        </is>
      </c>
    </row>
    <row r="5467">
      <c r="A5467" s="5" t="inlineStr">
        <is>
          <t>BP0000005222</t>
        </is>
      </c>
      <c r="B5467" s="5" t="inlineStr">
        <is>
          <t>成都快购科技有限公司</t>
        </is>
      </c>
      <c r="C5467" s="5" t="inlineStr">
        <is>
          <t/>
        </is>
      </c>
      <c r="D5467" s="5" t="inlineStr">
        <is>
          <t>法人企业</t>
        </is>
      </c>
      <c r="E5467" s="5" t="inlineStr">
        <is>
          <t>供应商,客户</t>
        </is>
      </c>
      <c r="H5467" s="5" t="inlineStr">
        <is>
          <t>91510100MA69QHW833</t>
        </is>
      </c>
      <c r="I5467" s="5" t="inlineStr">
        <is>
          <t>91510100MA69QHW833</t>
        </is>
      </c>
      <c r="J5467" s="5" t="inlineStr">
        <is>
          <t>否</t>
        </is>
      </c>
    </row>
    <row r="5468">
      <c r="A5468" s="5" t="inlineStr">
        <is>
          <t>BP0000005223</t>
        </is>
      </c>
      <c r="B5468" s="5" t="inlineStr">
        <is>
          <t>成都帛木商贸有限公司</t>
        </is>
      </c>
      <c r="C5468" s="5" t="inlineStr">
        <is>
          <t/>
        </is>
      </c>
      <c r="D5468" s="5" t="inlineStr">
        <is>
          <t>法人企业</t>
        </is>
      </c>
      <c r="E5468" s="5" t="inlineStr">
        <is>
          <t>供应商,客户</t>
        </is>
      </c>
      <c r="H5468" s="5" t="inlineStr">
        <is>
          <t>91510100MA6C8GM22N</t>
        </is>
      </c>
      <c r="I5468" s="5" t="inlineStr">
        <is>
          <t>91510100MA6C8GM22N</t>
        </is>
      </c>
      <c r="J5468" s="5" t="inlineStr">
        <is>
          <t>否</t>
        </is>
      </c>
    </row>
    <row r="5469">
      <c r="A5469" s="5" t="inlineStr">
        <is>
          <t>BP0000005224</t>
        </is>
      </c>
      <c r="B5469" s="5" t="inlineStr">
        <is>
          <t>成都山而优品贸易有限责任公司</t>
        </is>
      </c>
      <c r="C5469" s="5" t="inlineStr">
        <is>
          <t/>
        </is>
      </c>
      <c r="D5469" s="5" t="inlineStr">
        <is>
          <t>法人企业</t>
        </is>
      </c>
      <c r="E5469" s="5" t="inlineStr">
        <is>
          <t>供应商,客户</t>
        </is>
      </c>
      <c r="H5469" s="5" t="inlineStr">
        <is>
          <t>91510100MA6CF1K86P</t>
        </is>
      </c>
      <c r="I5469" s="5" t="inlineStr">
        <is>
          <t>91510100MA6CF1K86P</t>
        </is>
      </c>
      <c r="J5469" s="5" t="inlineStr">
        <is>
          <t>否</t>
        </is>
      </c>
    </row>
    <row r="5470">
      <c r="A5470" s="5" t="inlineStr">
        <is>
          <t>BP0000005225</t>
        </is>
      </c>
      <c r="B5470" s="5" t="inlineStr">
        <is>
          <t>成都睿世泰华塑料包装有限公司</t>
        </is>
      </c>
      <c r="C5470" s="5" t="inlineStr">
        <is>
          <t/>
        </is>
      </c>
      <c r="D5470" s="5" t="inlineStr">
        <is>
          <t>法人企业</t>
        </is>
      </c>
      <c r="E5470" s="5" t="inlineStr">
        <is>
          <t>供应商,客户</t>
        </is>
      </c>
      <c r="H5470" s="5" t="inlineStr">
        <is>
          <t>91510100MA6DF1YX0U</t>
        </is>
      </c>
      <c r="I5470" s="5" t="inlineStr">
        <is>
          <t>91510100MA6DF1YX0U</t>
        </is>
      </c>
      <c r="J5470" s="5" t="inlineStr">
        <is>
          <t>否</t>
        </is>
      </c>
    </row>
    <row r="5471">
      <c r="A5471" s="5" t="inlineStr">
        <is>
          <t>BP0000005226</t>
        </is>
      </c>
      <c r="B5471" s="5" t="inlineStr">
        <is>
          <t>四川佳中兴盛服饰有限公司</t>
        </is>
      </c>
      <c r="C5471" s="5" t="inlineStr">
        <is>
          <t/>
        </is>
      </c>
      <c r="D5471" s="5" t="inlineStr">
        <is>
          <t>法人企业</t>
        </is>
      </c>
      <c r="E5471" s="5" t="inlineStr">
        <is>
          <t>供应商,客户</t>
        </is>
      </c>
      <c r="H5471" s="5" t="inlineStr">
        <is>
          <t>91510100MACGGAXB82</t>
        </is>
      </c>
      <c r="I5471" s="5" t="inlineStr">
        <is>
          <t>91510100MACGGAXB82</t>
        </is>
      </c>
      <c r="J5471" s="5" t="inlineStr">
        <is>
          <t>否</t>
        </is>
      </c>
    </row>
    <row r="5472">
      <c r="A5472" s="5" t="inlineStr">
        <is>
          <t>BP0000005227</t>
        </is>
      </c>
      <c r="B5472" s="5" t="inlineStr">
        <is>
          <t>四川驼峰通用航空有限公司</t>
        </is>
      </c>
      <c r="C5472" s="5" t="inlineStr">
        <is>
          <t/>
        </is>
      </c>
      <c r="D5472" s="5" t="inlineStr">
        <is>
          <t>法人企业</t>
        </is>
      </c>
      <c r="E5472" s="5" t="inlineStr">
        <is>
          <t>供应商,客户</t>
        </is>
      </c>
      <c r="H5472" s="5" t="inlineStr">
        <is>
          <t>91510104590223975P</t>
        </is>
      </c>
      <c r="I5472" s="5" t="inlineStr">
        <is>
          <t>91510104590223975P</t>
        </is>
      </c>
      <c r="J5472" s="5" t="inlineStr">
        <is>
          <t>否</t>
        </is>
      </c>
    </row>
    <row r="5473">
      <c r="A5473" s="5" t="inlineStr">
        <is>
          <t>BP0000005228</t>
        </is>
      </c>
      <c r="B5473" s="5" t="inlineStr">
        <is>
          <t>成都市俏一郎商贸有限公司</t>
        </is>
      </c>
      <c r="C5473" s="5" t="inlineStr">
        <is>
          <t/>
        </is>
      </c>
      <c r="D5473" s="5" t="inlineStr">
        <is>
          <t>法人企业</t>
        </is>
      </c>
      <c r="E5473" s="5" t="inlineStr">
        <is>
          <t>供应商,客户</t>
        </is>
      </c>
      <c r="H5473" s="5" t="inlineStr">
        <is>
          <t>91510104MA62EKGD9F</t>
        </is>
      </c>
      <c r="I5473" s="5" t="inlineStr">
        <is>
          <t>91510104MA62EKGD9F</t>
        </is>
      </c>
      <c r="J5473" s="5" t="inlineStr">
        <is>
          <t>否</t>
        </is>
      </c>
    </row>
    <row r="5474">
      <c r="A5474" s="5" t="inlineStr">
        <is>
          <t>BP0000005229</t>
        </is>
      </c>
      <c r="B5474" s="5" t="inlineStr">
        <is>
          <t>成都帝容阁服装有限公司</t>
        </is>
      </c>
      <c r="C5474" s="5" t="inlineStr">
        <is>
          <t/>
        </is>
      </c>
      <c r="D5474" s="5" t="inlineStr">
        <is>
          <t>法人企业</t>
        </is>
      </c>
      <c r="E5474" s="5" t="inlineStr">
        <is>
          <t>供应商,客户</t>
        </is>
      </c>
      <c r="H5474" s="5" t="inlineStr">
        <is>
          <t>91510104MA65UH3E6B</t>
        </is>
      </c>
      <c r="I5474" s="5" t="inlineStr">
        <is>
          <t>91510104MA65UH3E6B</t>
        </is>
      </c>
      <c r="J5474" s="5" t="inlineStr">
        <is>
          <t>否</t>
        </is>
      </c>
    </row>
    <row r="5475">
      <c r="A5475" s="5" t="inlineStr">
        <is>
          <t>BP0000005230</t>
        </is>
      </c>
      <c r="B5475" s="5" t="inlineStr">
        <is>
          <t>成都翼联科技有限公司</t>
        </is>
      </c>
      <c r="C5475" s="5" t="inlineStr">
        <is>
          <t/>
        </is>
      </c>
      <c r="D5475" s="5" t="inlineStr">
        <is>
          <t>法人企业</t>
        </is>
      </c>
      <c r="E5475" s="5" t="inlineStr">
        <is>
          <t>供应商,客户</t>
        </is>
      </c>
      <c r="H5475" s="5" t="inlineStr">
        <is>
          <t>91510106686304980Y</t>
        </is>
      </c>
      <c r="I5475" s="5" t="inlineStr">
        <is>
          <t>91510106686304980Y</t>
        </is>
      </c>
      <c r="J5475" s="5" t="inlineStr">
        <is>
          <t>否</t>
        </is>
      </c>
    </row>
    <row r="5476">
      <c r="A5476" s="5" t="inlineStr">
        <is>
          <t>BP0000005231</t>
        </is>
      </c>
      <c r="B5476" s="5" t="inlineStr">
        <is>
          <t>成都海螺服饰有限公司</t>
        </is>
      </c>
      <c r="C5476" s="5" t="inlineStr">
        <is>
          <t/>
        </is>
      </c>
      <c r="D5476" s="5" t="inlineStr">
        <is>
          <t>法人企业</t>
        </is>
      </c>
      <c r="E5476" s="5" t="inlineStr">
        <is>
          <t>供应商,客户</t>
        </is>
      </c>
      <c r="H5476" s="5" t="inlineStr">
        <is>
          <t>91510106771249031L</t>
        </is>
      </c>
      <c r="I5476" s="5" t="inlineStr">
        <is>
          <t>91510106771249031L</t>
        </is>
      </c>
      <c r="J5476" s="5" t="inlineStr">
        <is>
          <t>否</t>
        </is>
      </c>
      <c r="K5476" s="5" t="inlineStr">
        <is>
          <t>511605011018010020775</t>
        </is>
      </c>
      <c r="L5476" s="5" t="inlineStr">
        <is>
          <t>511605011018010020775</t>
        </is>
      </c>
      <c r="M5476" s="5" t="inlineStr">
        <is>
          <t>301651000443</t>
        </is>
      </c>
      <c r="N5476" s="5" t="inlineStr">
        <is>
          <t>交通银行股份有限公司成都东大街支行</t>
        </is>
      </c>
      <c r="O5476" s="5" t="inlineStr">
        <is>
          <t>CNY</t>
        </is>
      </c>
      <c r="P5476" s="5" t="inlineStr">
        <is>
          <t>人民币</t>
        </is>
      </c>
      <c r="Q5476" s="5" t="inlineStr">
        <is>
          <t>是</t>
        </is>
      </c>
    </row>
    <row r="5477">
      <c r="A5477" s="5" t="inlineStr">
        <is>
          <t>BP0000005232</t>
        </is>
      </c>
      <c r="B5477" s="5" t="inlineStr">
        <is>
          <t>成都全顺纺织有限公司</t>
        </is>
      </c>
      <c r="C5477" s="5" t="inlineStr">
        <is>
          <t/>
        </is>
      </c>
      <c r="D5477" s="5" t="inlineStr">
        <is>
          <t>法人企业</t>
        </is>
      </c>
      <c r="E5477" s="5" t="inlineStr">
        <is>
          <t>供应商,客户</t>
        </is>
      </c>
      <c r="H5477" s="5" t="inlineStr">
        <is>
          <t>91510106777495479C</t>
        </is>
      </c>
      <c r="I5477" s="5" t="inlineStr">
        <is>
          <t>91510106777495479C</t>
        </is>
      </c>
      <c r="J5477" s="5" t="inlineStr">
        <is>
          <t>否</t>
        </is>
      </c>
    </row>
    <row r="5478">
      <c r="A5478" s="5" t="inlineStr">
        <is>
          <t>BP0000005233</t>
        </is>
      </c>
      <c r="B5478" s="5" t="inlineStr">
        <is>
          <t>成都荣锦天赐国际贸易有限公司</t>
        </is>
      </c>
      <c r="C5478" s="5" t="inlineStr">
        <is>
          <t/>
        </is>
      </c>
      <c r="D5478" s="5" t="inlineStr">
        <is>
          <t>法人企业</t>
        </is>
      </c>
      <c r="E5478" s="5" t="inlineStr">
        <is>
          <t>供应商,客户</t>
        </is>
      </c>
      <c r="H5478" s="5" t="inlineStr">
        <is>
          <t>91510106MA6C71XMXX</t>
        </is>
      </c>
      <c r="I5478" s="5" t="inlineStr">
        <is>
          <t>91510106MA6C71XMXX</t>
        </is>
      </c>
      <c r="J5478" s="5" t="inlineStr">
        <is>
          <t>否</t>
        </is>
      </c>
    </row>
    <row r="5479">
      <c r="A5479" s="5" t="inlineStr">
        <is>
          <t>BP0000005234</t>
        </is>
      </c>
      <c r="B5479" s="5" t="inlineStr">
        <is>
          <t>成都富宸瑞科贸有限公司</t>
        </is>
      </c>
      <c r="C5479" s="5" t="inlineStr">
        <is>
          <t/>
        </is>
      </c>
      <c r="D5479" s="5" t="inlineStr">
        <is>
          <t>法人企业</t>
        </is>
      </c>
      <c r="E5479" s="5" t="inlineStr">
        <is>
          <t>供应商,客户</t>
        </is>
      </c>
      <c r="H5479" s="5" t="inlineStr">
        <is>
          <t>91510107674327085G</t>
        </is>
      </c>
      <c r="I5479" s="5" t="inlineStr">
        <is>
          <t>91510107674327085G</t>
        </is>
      </c>
      <c r="J5479" s="5" t="inlineStr">
        <is>
          <t>否</t>
        </is>
      </c>
      <c r="K5479" s="5" t="inlineStr">
        <is>
          <t>4402927209100009479</t>
        </is>
      </c>
      <c r="L5479" s="5" t="inlineStr">
        <is>
          <t>成都富宸瑞科贸有限公司</t>
        </is>
      </c>
      <c r="M5479" s="5" t="inlineStr">
        <is>
          <t>102651026411</t>
        </is>
      </c>
      <c r="N5479" s="5" t="inlineStr">
        <is>
          <t>中国工商银行股份有限公司成都武侯大道支行</t>
        </is>
      </c>
      <c r="O5479" s="5" t="inlineStr">
        <is>
          <t>CNY</t>
        </is>
      </c>
      <c r="P5479" s="5" t="inlineStr">
        <is>
          <t>人民币</t>
        </is>
      </c>
      <c r="Q5479" s="5" t="inlineStr">
        <is>
          <t>是</t>
        </is>
      </c>
    </row>
    <row r="5480">
      <c r="A5480" s="5" t="inlineStr">
        <is>
          <t>BP0000005235</t>
        </is>
      </c>
      <c r="B5480" s="5" t="inlineStr">
        <is>
          <t>成都市南山建筑装饰工程有限公司</t>
        </is>
      </c>
      <c r="C5480" s="5" t="inlineStr">
        <is>
          <t/>
        </is>
      </c>
      <c r="D5480" s="5" t="inlineStr">
        <is>
          <t>法人企业</t>
        </is>
      </c>
      <c r="E5480" s="5" t="inlineStr">
        <is>
          <t>供应商,客户</t>
        </is>
      </c>
      <c r="H5480" s="5" t="inlineStr">
        <is>
          <t>91510107MA61RHNP3Q</t>
        </is>
      </c>
      <c r="I5480" s="5" t="inlineStr">
        <is>
          <t>91510107MA61RHNP3Q</t>
        </is>
      </c>
      <c r="J5480" s="5" t="inlineStr">
        <is>
          <t>否</t>
        </is>
      </c>
      <c r="K5480" s="5" t="inlineStr">
        <is>
          <t>4402238009100098138</t>
        </is>
      </c>
      <c r="L5480" s="5" t="inlineStr">
        <is>
          <t>成都市南山建筑装饰工程有限公司</t>
        </is>
      </c>
      <c r="M5480" s="5" t="inlineStr">
        <is>
          <t>102651023804</t>
        </is>
      </c>
      <c r="N5480" s="5" t="inlineStr">
        <is>
          <t>中国工商银行股份有限公司成都东电集团支行</t>
        </is>
      </c>
      <c r="O5480" s="5" t="inlineStr">
        <is>
          <t>CNY</t>
        </is>
      </c>
      <c r="P5480" s="5" t="inlineStr">
        <is>
          <t>人民币</t>
        </is>
      </c>
      <c r="Q5480" s="5" t="inlineStr">
        <is>
          <t>是</t>
        </is>
      </c>
    </row>
    <row r="5481">
      <c r="A5481" s="5" t="inlineStr">
        <is>
          <t>BP0000005236</t>
        </is>
      </c>
      <c r="B5481" s="5" t="inlineStr">
        <is>
          <t>成都武侯信水益中医诊所有限公司</t>
        </is>
      </c>
      <c r="C5481" s="5" t="inlineStr">
        <is>
          <t/>
        </is>
      </c>
      <c r="D5481" s="5" t="inlineStr">
        <is>
          <t>法人企业</t>
        </is>
      </c>
      <c r="E5481" s="5" t="inlineStr">
        <is>
          <t>供应商,客户</t>
        </is>
      </c>
      <c r="H5481" s="5" t="inlineStr">
        <is>
          <t>91510107MA66AKU03L</t>
        </is>
      </c>
      <c r="I5481" s="5" t="inlineStr">
        <is>
          <t>91510107MA66AKU03L</t>
        </is>
      </c>
      <c r="J5481" s="5" t="inlineStr">
        <is>
          <t>否</t>
        </is>
      </c>
    </row>
    <row r="5482">
      <c r="A5482" s="5" t="inlineStr">
        <is>
          <t>BP0000005237</t>
        </is>
      </c>
      <c r="B5482" s="5" t="inlineStr">
        <is>
          <t>四川轩辕招标代理有限公司</t>
        </is>
      </c>
      <c r="C5482" s="5" t="inlineStr">
        <is>
          <t/>
        </is>
      </c>
      <c r="D5482" s="5" t="inlineStr">
        <is>
          <t>法人企业</t>
        </is>
      </c>
      <c r="E5482" s="5" t="inlineStr">
        <is>
          <t>供应商,客户</t>
        </is>
      </c>
      <c r="H5482" s="5" t="inlineStr">
        <is>
          <t>91510107MA6CN29825</t>
        </is>
      </c>
      <c r="I5482" s="5" t="inlineStr">
        <is>
          <t>91510107MA6CN29825</t>
        </is>
      </c>
      <c r="J5482" s="5" t="inlineStr">
        <is>
          <t>否</t>
        </is>
      </c>
    </row>
    <row r="5483">
      <c r="A5483" s="5" t="inlineStr">
        <is>
          <t>BP0000005238</t>
        </is>
      </c>
      <c r="B5483" s="5" t="inlineStr">
        <is>
          <t>成都华尊健康管理有限公司</t>
        </is>
      </c>
      <c r="C5483" s="5" t="inlineStr">
        <is>
          <t/>
        </is>
      </c>
      <c r="D5483" s="5" t="inlineStr">
        <is>
          <t>法人企业</t>
        </is>
      </c>
      <c r="E5483" s="5" t="inlineStr">
        <is>
          <t>供应商,客户</t>
        </is>
      </c>
      <c r="H5483" s="5" t="inlineStr">
        <is>
          <t>91510107MA7H0NJJ42</t>
        </is>
      </c>
      <c r="I5483" s="5" t="inlineStr">
        <is>
          <t>91510107MA7H0NJJ42</t>
        </is>
      </c>
      <c r="J5483" s="5" t="inlineStr">
        <is>
          <t>否</t>
        </is>
      </c>
    </row>
    <row r="5484">
      <c r="A5484" s="5" t="inlineStr">
        <is>
          <t>BP0000005239</t>
        </is>
      </c>
      <c r="B5484" s="5" t="inlineStr">
        <is>
          <t>成都蓝眼电子商务有限公司</t>
        </is>
      </c>
      <c r="C5484" s="5" t="inlineStr">
        <is>
          <t/>
        </is>
      </c>
      <c r="D5484" s="5" t="inlineStr">
        <is>
          <t>法人企业</t>
        </is>
      </c>
      <c r="E5484" s="5" t="inlineStr">
        <is>
          <t>供应商,客户</t>
        </is>
      </c>
      <c r="H5484" s="5" t="inlineStr">
        <is>
          <t>91510108587564250F</t>
        </is>
      </c>
      <c r="I5484" s="5" t="inlineStr">
        <is>
          <t>91510108587564250F</t>
        </is>
      </c>
      <c r="J5484" s="5" t="inlineStr">
        <is>
          <t>否</t>
        </is>
      </c>
    </row>
    <row r="5485">
      <c r="A5485" s="5" t="inlineStr">
        <is>
          <t>BP0000005240</t>
        </is>
      </c>
      <c r="B5485" s="5" t="inlineStr">
        <is>
          <t>成都衣恋纽可商贸有限公司</t>
        </is>
      </c>
      <c r="C5485" s="5" t="inlineStr">
        <is>
          <t/>
        </is>
      </c>
      <c r="D5485" s="5" t="inlineStr">
        <is>
          <t>法人企业</t>
        </is>
      </c>
      <c r="E5485" s="5" t="inlineStr">
        <is>
          <t>供应商,客户</t>
        </is>
      </c>
      <c r="H5485" s="5" t="inlineStr">
        <is>
          <t>91510108MA61WGNF68</t>
        </is>
      </c>
      <c r="I5485" s="5" t="inlineStr">
        <is>
          <t>91510108MA61WGNF68</t>
        </is>
      </c>
      <c r="J5485" s="5" t="inlineStr">
        <is>
          <t>否</t>
        </is>
      </c>
    </row>
    <row r="5486">
      <c r="A5486" s="5" t="inlineStr">
        <is>
          <t>BP0000005241</t>
        </is>
      </c>
      <c r="B5486" s="5" t="inlineStr">
        <is>
          <t>成都宝钢汽车钢材部件加工配送有限公司</t>
        </is>
      </c>
      <c r="C5486" s="5" t="inlineStr">
        <is>
          <t/>
        </is>
      </c>
      <c r="D5486" s="5" t="inlineStr">
        <is>
          <t>法人企业</t>
        </is>
      </c>
      <c r="E5486" s="5" t="inlineStr">
        <is>
          <t>供应商,客户</t>
        </is>
      </c>
      <c r="H5486" s="5" t="inlineStr">
        <is>
          <t>91510112679680312T</t>
        </is>
      </c>
      <c r="I5486" s="5" t="inlineStr">
        <is>
          <t>91510112679680312T</t>
        </is>
      </c>
      <c r="J5486" s="5" t="inlineStr">
        <is>
          <t>否</t>
        </is>
      </c>
      <c r="K5486" s="5" t="inlineStr">
        <is>
          <t>31001527400059800438</t>
        </is>
      </c>
      <c r="L5486" s="5" t="inlineStr">
        <is>
          <t>31001527400059800438</t>
        </is>
      </c>
      <c r="M5486" s="5" t="inlineStr">
        <is>
          <t>105290068018</t>
        </is>
      </c>
      <c r="N5486" s="5" t="inlineStr">
        <is>
          <t>中国建设银行股份有限公司上海宝武大厦支行</t>
        </is>
      </c>
      <c r="O5486" s="5" t="inlineStr">
        <is>
          <t>CNY</t>
        </is>
      </c>
      <c r="P5486" s="5" t="inlineStr">
        <is>
          <t>人民币</t>
        </is>
      </c>
      <c r="Q5486" s="5" t="inlineStr">
        <is>
          <t>是</t>
        </is>
      </c>
    </row>
    <row r="5487">
      <c r="A5487" s="5" t="inlineStr">
        <is>
          <t>BP0000005242</t>
        </is>
      </c>
      <c r="B5487" s="5" t="inlineStr">
        <is>
          <t>成都纬恩创意科技有限公司</t>
        </is>
      </c>
      <c r="C5487" s="5" t="inlineStr">
        <is>
          <t/>
        </is>
      </c>
      <c r="D5487" s="5" t="inlineStr">
        <is>
          <t>法人企业</t>
        </is>
      </c>
      <c r="E5487" s="5" t="inlineStr">
        <is>
          <t>供应商,客户</t>
        </is>
      </c>
      <c r="H5487" s="5" t="inlineStr">
        <is>
          <t>91510112MAACP5PT2L</t>
        </is>
      </c>
      <c r="I5487" s="5" t="inlineStr">
        <is>
          <t>91510112MAACP5PT2L</t>
        </is>
      </c>
      <c r="J5487" s="5" t="inlineStr">
        <is>
          <t>否</t>
        </is>
      </c>
    </row>
    <row r="5488">
      <c r="A5488" s="5" t="inlineStr">
        <is>
          <t>BP0000005243</t>
        </is>
      </c>
      <c r="B5488" s="5" t="inlineStr">
        <is>
          <t>四川天辰景建设工程有限公司</t>
        </is>
      </c>
      <c r="C5488" s="5" t="inlineStr">
        <is>
          <t/>
        </is>
      </c>
      <c r="D5488" s="5" t="inlineStr">
        <is>
          <t>法人企业</t>
        </is>
      </c>
      <c r="E5488" s="5" t="inlineStr">
        <is>
          <t>供应商,客户</t>
        </is>
      </c>
      <c r="H5488" s="5" t="inlineStr">
        <is>
          <t>9151011533201904XH</t>
        </is>
      </c>
      <c r="I5488" s="5" t="inlineStr">
        <is>
          <t>9151011533201904XH</t>
        </is>
      </c>
      <c r="J5488" s="5" t="inlineStr">
        <is>
          <t>否</t>
        </is>
      </c>
    </row>
    <row r="5489">
      <c r="A5489" s="5" t="inlineStr">
        <is>
          <t>BP0000005244</t>
        </is>
      </c>
      <c r="B5489" s="5" t="inlineStr">
        <is>
          <t>杭州禾康包装材料有限公司成都分公司</t>
        </is>
      </c>
      <c r="C5489" s="5" t="inlineStr">
        <is>
          <t/>
        </is>
      </c>
      <c r="D5489" s="5" t="inlineStr">
        <is>
          <t>法人企业</t>
        </is>
      </c>
      <c r="E5489" s="5" t="inlineStr">
        <is>
          <t>供应商,客户</t>
        </is>
      </c>
      <c r="H5489" s="5" t="inlineStr">
        <is>
          <t>91510115MA7FDC3L85</t>
        </is>
      </c>
      <c r="I5489" s="5" t="inlineStr">
        <is>
          <t>91510115MA7FDC3L85</t>
        </is>
      </c>
      <c r="J5489" s="5" t="inlineStr">
        <is>
          <t>否</t>
        </is>
      </c>
      <c r="K5489" s="5" t="inlineStr">
        <is>
          <t>78030122000361724</t>
        </is>
      </c>
      <c r="L5489" s="5" t="inlineStr">
        <is>
          <t>78030122000361724</t>
        </is>
      </c>
      <c r="M5489" s="5" t="inlineStr">
        <is>
          <t>313302016722</t>
        </is>
      </c>
      <c r="N5489" s="5" t="inlineStr">
        <is>
          <t>宁波银行股份有限公司无锡滨湖支行</t>
        </is>
      </c>
      <c r="O5489" s="5" t="inlineStr">
        <is>
          <t>CNY</t>
        </is>
      </c>
      <c r="P5489" s="5" t="inlineStr">
        <is>
          <t>人民币</t>
        </is>
      </c>
      <c r="Q5489" s="5" t="inlineStr">
        <is>
          <t>是</t>
        </is>
      </c>
    </row>
    <row r="5490">
      <c r="A5490" s="5" t="inlineStr">
        <is>
          <t>BP0000005245</t>
        </is>
      </c>
      <c r="B5490" s="5" t="inlineStr">
        <is>
          <t>中国东方航空股份有限公司四川分公司</t>
        </is>
      </c>
      <c r="C5490" s="5" t="inlineStr">
        <is>
          <t/>
        </is>
      </c>
      <c r="D5490" s="5" t="inlineStr">
        <is>
          <t>法人企业</t>
        </is>
      </c>
      <c r="E5490" s="5" t="inlineStr">
        <is>
          <t>供应商,客户</t>
        </is>
      </c>
      <c r="H5490" s="5" t="inlineStr">
        <is>
          <t>9151012255357483XA</t>
        </is>
      </c>
      <c r="I5490" s="5" t="inlineStr">
        <is>
          <t>9151012255357483XA</t>
        </is>
      </c>
      <c r="J5490" s="5" t="inlineStr">
        <is>
          <t>否</t>
        </is>
      </c>
    </row>
    <row r="5491">
      <c r="A5491" s="5" t="inlineStr">
        <is>
          <t>BP0000005246</t>
        </is>
      </c>
      <c r="B5491" s="5" t="inlineStr">
        <is>
          <t>成都市郫都区博实乐幼儿园有限公司</t>
        </is>
      </c>
      <c r="C5491" s="5" t="inlineStr">
        <is>
          <t/>
        </is>
      </c>
      <c r="D5491" s="5" t="inlineStr">
        <is>
          <t>法人企业</t>
        </is>
      </c>
      <c r="E5491" s="5" t="inlineStr">
        <is>
          <t>供应商,客户</t>
        </is>
      </c>
      <c r="H5491" s="5" t="inlineStr">
        <is>
          <t>91510124MA69MWXDXF</t>
        </is>
      </c>
      <c r="I5491" s="5" t="inlineStr">
        <is>
          <t>91510124MA69MWXDXF</t>
        </is>
      </c>
      <c r="J5491" s="5" t="inlineStr">
        <is>
          <t>否</t>
        </is>
      </c>
    </row>
    <row r="5492">
      <c r="A5492" s="5" t="inlineStr">
        <is>
          <t>BP0000005247</t>
        </is>
      </c>
      <c r="B5492" s="5" t="inlineStr">
        <is>
          <t>四川兴东盛世纺织有限公司</t>
        </is>
      </c>
      <c r="C5492" s="5" t="inlineStr">
        <is>
          <t/>
        </is>
      </c>
      <c r="D5492" s="5" t="inlineStr">
        <is>
          <t>法人企业</t>
        </is>
      </c>
      <c r="E5492" s="5" t="inlineStr">
        <is>
          <t>供应商,客户</t>
        </is>
      </c>
      <c r="H5492" s="5" t="inlineStr">
        <is>
          <t>9151018256200496XQ</t>
        </is>
      </c>
      <c r="I5492" s="5" t="inlineStr">
        <is>
          <t>9151018256200496XQ</t>
        </is>
      </c>
      <c r="J5492" s="5" t="inlineStr">
        <is>
          <t>否</t>
        </is>
      </c>
    </row>
    <row r="5493">
      <c r="A5493" s="5" t="inlineStr">
        <is>
          <t>BP0000005248</t>
        </is>
      </c>
      <c r="B5493" s="5" t="inlineStr">
        <is>
          <t>成都市星光美时纸业有限公司</t>
        </is>
      </c>
      <c r="C5493" s="5" t="inlineStr">
        <is>
          <t/>
        </is>
      </c>
      <c r="D5493" s="5" t="inlineStr">
        <is>
          <t>法人企业</t>
        </is>
      </c>
      <c r="E5493" s="5" t="inlineStr">
        <is>
          <t>供应商,客户</t>
        </is>
      </c>
      <c r="H5493" s="5" t="inlineStr">
        <is>
          <t>91510183350530503U</t>
        </is>
      </c>
      <c r="I5493" s="5" t="inlineStr">
        <is>
          <t>91510183350530503U</t>
        </is>
      </c>
      <c r="J5493" s="5" t="inlineStr">
        <is>
          <t>否</t>
        </is>
      </c>
    </row>
    <row r="5494">
      <c r="A5494" s="5" t="inlineStr">
        <is>
          <t>BP0000005249</t>
        </is>
      </c>
      <c r="B5494" s="5" t="inlineStr">
        <is>
          <t>中国太平洋财产保险股份有限公司绵阳中心支公司</t>
        </is>
      </c>
      <c r="C5494" s="5" t="inlineStr">
        <is>
          <t/>
        </is>
      </c>
      <c r="D5494" s="5" t="inlineStr">
        <is>
          <t>法人企业</t>
        </is>
      </c>
      <c r="E5494" s="5" t="inlineStr">
        <is>
          <t>供应商,客户</t>
        </is>
      </c>
      <c r="H5494" s="5" t="inlineStr">
        <is>
          <t>91510703742264072T</t>
        </is>
      </c>
      <c r="I5494" s="5" t="inlineStr">
        <is>
          <t>91510703742264072T</t>
        </is>
      </c>
      <c r="J5494" s="5" t="inlineStr">
        <is>
          <t>否</t>
        </is>
      </c>
    </row>
    <row r="5495">
      <c r="A5495" s="5" t="inlineStr">
        <is>
          <t>BP0000005250</t>
        </is>
      </c>
      <c r="B5495" s="5" t="inlineStr">
        <is>
          <t>绵阳市鹏优成建材销售有限责任公司</t>
        </is>
      </c>
      <c r="C5495" s="5" t="inlineStr">
        <is>
          <t/>
        </is>
      </c>
      <c r="D5495" s="5" t="inlineStr">
        <is>
          <t>法人企业</t>
        </is>
      </c>
      <c r="E5495" s="5" t="inlineStr">
        <is>
          <t>供应商,客户</t>
        </is>
      </c>
      <c r="H5495" s="5" t="inlineStr">
        <is>
          <t>91510703MA68P1TN7Y</t>
        </is>
      </c>
      <c r="I5495" s="5" t="inlineStr">
        <is>
          <t>91510703MA68P1TN7Y</t>
        </is>
      </c>
      <c r="J5495" s="5" t="inlineStr">
        <is>
          <t>否</t>
        </is>
      </c>
    </row>
    <row r="5496">
      <c r="A5496" s="5" t="inlineStr">
        <is>
          <t>BP0000005251</t>
        </is>
      </c>
      <c r="B5496" s="5" t="inlineStr">
        <is>
          <t>广元市聚星服饰有限公司</t>
        </is>
      </c>
      <c r="C5496" s="5" t="inlineStr">
        <is>
          <t/>
        </is>
      </c>
      <c r="D5496" s="5" t="inlineStr">
        <is>
          <t>法人企业</t>
        </is>
      </c>
      <c r="E5496" s="5" t="inlineStr">
        <is>
          <t>供应商,客户</t>
        </is>
      </c>
      <c r="H5496" s="5" t="inlineStr">
        <is>
          <t>91510802MA6690E79F</t>
        </is>
      </c>
      <c r="I5496" s="5" t="inlineStr">
        <is>
          <t>91510802MA6690E79F</t>
        </is>
      </c>
      <c r="J5496" s="5" t="inlineStr">
        <is>
          <t>否</t>
        </is>
      </c>
    </row>
    <row r="5497">
      <c r="A5497" s="5" t="inlineStr">
        <is>
          <t>BP0000005252</t>
        </is>
      </c>
      <c r="B5497" s="5" t="inlineStr">
        <is>
          <t>康师傅（四川乐山）饮品有限公司</t>
        </is>
      </c>
      <c r="C5497" s="5" t="inlineStr">
        <is>
          <t/>
        </is>
      </c>
      <c r="D5497" s="5" t="inlineStr">
        <is>
          <t>法人企业</t>
        </is>
      </c>
      <c r="E5497" s="5" t="inlineStr">
        <is>
          <t>供应商,客户</t>
        </is>
      </c>
      <c r="H5497" s="5" t="inlineStr">
        <is>
          <t>91511100310582851X</t>
        </is>
      </c>
      <c r="I5497" s="5" t="inlineStr">
        <is>
          <t>91511100310582851X</t>
        </is>
      </c>
      <c r="J5497" s="5" t="inlineStr">
        <is>
          <t>否</t>
        </is>
      </c>
      <c r="K5497" s="5" t="inlineStr">
        <is>
          <t>51001697508051506440</t>
        </is>
      </c>
      <c r="L5497" s="5" t="inlineStr">
        <is>
          <t>51001697508051506440</t>
        </is>
      </c>
      <c r="M5497" s="5" t="inlineStr">
        <is>
          <t>105665575083</t>
        </is>
      </c>
      <c r="N5497" s="5" t="inlineStr">
        <is>
          <t>中国建设银行股份有限公司夹江支行</t>
        </is>
      </c>
      <c r="O5497" s="5" t="inlineStr">
        <is>
          <t>CNY</t>
        </is>
      </c>
      <c r="P5497" s="5" t="inlineStr">
        <is>
          <t>人民币</t>
        </is>
      </c>
      <c r="Q5497" s="5" t="inlineStr">
        <is>
          <t>是</t>
        </is>
      </c>
    </row>
    <row r="5498">
      <c r="A5498" s="5" t="inlineStr">
        <is>
          <t>BP0000005253</t>
        </is>
      </c>
      <c r="B5498" s="5" t="inlineStr">
        <is>
          <t>乐山市瑞嘉鑫贸易有限责任公司</t>
        </is>
      </c>
      <c r="C5498" s="5" t="inlineStr">
        <is>
          <t/>
        </is>
      </c>
      <c r="D5498" s="5" t="inlineStr">
        <is>
          <t>法人企业</t>
        </is>
      </c>
      <c r="E5498" s="5" t="inlineStr">
        <is>
          <t>供应商,客户</t>
        </is>
      </c>
      <c r="H5498" s="5" t="inlineStr">
        <is>
          <t>9151110055103248XJ</t>
        </is>
      </c>
      <c r="I5498" s="5" t="inlineStr">
        <is>
          <t>9151110055103248XJ</t>
        </is>
      </c>
      <c r="J5498" s="5" t="inlineStr">
        <is>
          <t>否</t>
        </is>
      </c>
    </row>
    <row r="5499">
      <c r="A5499" s="5" t="inlineStr">
        <is>
          <t>BP0000005254</t>
        </is>
      </c>
      <c r="B5499" s="5" t="inlineStr">
        <is>
          <t>成都伊藤洋华堂有限公司乐山店</t>
        </is>
      </c>
      <c r="C5499" s="5" t="inlineStr">
        <is>
          <t/>
        </is>
      </c>
      <c r="D5499" s="5" t="inlineStr">
        <is>
          <t>法人企业</t>
        </is>
      </c>
      <c r="E5499" s="5" t="inlineStr">
        <is>
          <t>供应商,客户</t>
        </is>
      </c>
      <c r="H5499" s="5" t="inlineStr">
        <is>
          <t>91511100MA652B521G</t>
        </is>
      </c>
      <c r="I5499" s="5" t="inlineStr">
        <is>
          <t>91511100MA652B521G</t>
        </is>
      </c>
      <c r="J5499" s="5" t="inlineStr">
        <is>
          <t>否</t>
        </is>
      </c>
    </row>
    <row r="5500">
      <c r="A5500" s="5" t="inlineStr">
        <is>
          <t>BP0000005255</t>
        </is>
      </c>
      <c r="B5500" s="5" t="inlineStr">
        <is>
          <t>南充顶津饮品有限公司</t>
        </is>
      </c>
      <c r="C5500" s="5" t="inlineStr">
        <is>
          <t/>
        </is>
      </c>
      <c r="D5500" s="5" t="inlineStr">
        <is>
          <t>法人企业</t>
        </is>
      </c>
      <c r="E5500" s="5" t="inlineStr">
        <is>
          <t>供应商,客户</t>
        </is>
      </c>
      <c r="H5500" s="5" t="inlineStr">
        <is>
          <t>9151130057963348X9</t>
        </is>
      </c>
      <c r="I5500" s="5" t="inlineStr">
        <is>
          <t>9151130057963348X9</t>
        </is>
      </c>
      <c r="J5500" s="5" t="inlineStr">
        <is>
          <t>否</t>
        </is>
      </c>
      <c r="K5500" s="5" t="inlineStr">
        <is>
          <t>50001073800050203881</t>
        </is>
      </c>
      <c r="L5500" s="5" t="inlineStr">
        <is>
          <t>50001073800050203881</t>
        </is>
      </c>
      <c r="M5500" s="5" t="inlineStr">
        <is>
          <t>105653009058</t>
        </is>
      </c>
      <c r="N5500" s="5" t="inlineStr">
        <is>
          <t>中国建设银行股份有限公司重庆南岸南城支行</t>
        </is>
      </c>
      <c r="O5500" s="5" t="inlineStr">
        <is>
          <t>CNY</t>
        </is>
      </c>
      <c r="P5500" s="5" t="inlineStr">
        <is>
          <t>人民币</t>
        </is>
      </c>
      <c r="Q5500" s="5" t="inlineStr">
        <is>
          <t>是</t>
        </is>
      </c>
    </row>
    <row r="5501">
      <c r="A5501" s="5" t="inlineStr">
        <is>
          <t>BP0000005256</t>
        </is>
      </c>
      <c r="B5501" s="5" t="inlineStr">
        <is>
          <t>南充市元煌佑钰商贸有限责任公司</t>
        </is>
      </c>
      <c r="C5501" s="5" t="inlineStr">
        <is>
          <t/>
        </is>
      </c>
      <c r="D5501" s="5" t="inlineStr">
        <is>
          <t>法人企业</t>
        </is>
      </c>
      <c r="E5501" s="5" t="inlineStr">
        <is>
          <t>供应商,客户</t>
        </is>
      </c>
      <c r="H5501" s="5" t="inlineStr">
        <is>
          <t>91511303MACQPR2B5Q</t>
        </is>
      </c>
      <c r="I5501" s="5" t="inlineStr">
        <is>
          <t>91511303MACQPR2B5Q</t>
        </is>
      </c>
      <c r="J5501" s="5" t="inlineStr">
        <is>
          <t>否</t>
        </is>
      </c>
    </row>
    <row r="5502">
      <c r="A5502" s="5" t="inlineStr">
        <is>
          <t>BP0000005257</t>
        </is>
      </c>
      <c r="B5502" s="5" t="inlineStr">
        <is>
          <t>四川省眉山宏远商贸有限公司</t>
        </is>
      </c>
      <c r="C5502" s="5" t="inlineStr">
        <is>
          <t/>
        </is>
      </c>
      <c r="D5502" s="5" t="inlineStr">
        <is>
          <t>法人企业</t>
        </is>
      </c>
      <c r="E5502" s="5" t="inlineStr">
        <is>
          <t>供应商,客户</t>
        </is>
      </c>
      <c r="H5502" s="5" t="inlineStr">
        <is>
          <t>91511402207312212R</t>
        </is>
      </c>
      <c r="I5502" s="5" t="inlineStr">
        <is>
          <t>91511402207312212R</t>
        </is>
      </c>
      <c r="J5502" s="5" t="inlineStr">
        <is>
          <t>否</t>
        </is>
      </c>
    </row>
    <row r="5503">
      <c r="A5503" s="5" t="inlineStr">
        <is>
          <t>BP0000005258</t>
        </is>
      </c>
      <c r="B5503" s="5" t="inlineStr">
        <is>
          <t>四川汉驰科技有限责任公司</t>
        </is>
      </c>
      <c r="C5503" s="5" t="inlineStr">
        <is>
          <t/>
        </is>
      </c>
      <c r="D5503" s="5" t="inlineStr">
        <is>
          <t>法人企业</t>
        </is>
      </c>
      <c r="E5503" s="5" t="inlineStr">
        <is>
          <t>供应商,客户</t>
        </is>
      </c>
      <c r="H5503" s="5" t="inlineStr">
        <is>
          <t>91511421MA66ULC785</t>
        </is>
      </c>
      <c r="I5503" s="5" t="inlineStr">
        <is>
          <t>91511421MA66ULC785</t>
        </is>
      </c>
      <c r="J5503" s="5" t="inlineStr">
        <is>
          <t>否</t>
        </is>
      </c>
    </row>
    <row r="5504">
      <c r="A5504" s="5" t="inlineStr">
        <is>
          <t>BP0000005259</t>
        </is>
      </c>
      <c r="B5504" s="5" t="inlineStr">
        <is>
          <t>宜宾市诚信贸易有限责任公司</t>
        </is>
      </c>
      <c r="C5504" s="5" t="inlineStr">
        <is>
          <t/>
        </is>
      </c>
      <c r="D5504" s="5" t="inlineStr">
        <is>
          <t>法人企业</t>
        </is>
      </c>
      <c r="E5504" s="5" t="inlineStr">
        <is>
          <t>供应商,客户</t>
        </is>
      </c>
      <c r="H5504" s="5" t="inlineStr">
        <is>
          <t>91511502621276165W</t>
        </is>
      </c>
      <c r="I5504" s="5" t="inlineStr">
        <is>
          <t>91511502621276165W</t>
        </is>
      </c>
      <c r="J5504" s="5" t="inlineStr">
        <is>
          <t>否</t>
        </is>
      </c>
    </row>
    <row r="5505">
      <c r="A5505" s="5" t="inlineStr">
        <is>
          <t>BP0000005260</t>
        </is>
      </c>
      <c r="B5505" s="5" t="inlineStr">
        <is>
          <t>宜宾恒丰丽雅纺织科技有限公司</t>
        </is>
      </c>
      <c r="C5505" s="5" t="inlineStr">
        <is>
          <t/>
        </is>
      </c>
      <c r="D5505" s="5" t="inlineStr">
        <is>
          <t>法人企业</t>
        </is>
      </c>
      <c r="E5505" s="5" t="inlineStr">
        <is>
          <t>供应商,客户</t>
        </is>
      </c>
      <c r="H5505" s="5" t="inlineStr">
        <is>
          <t>91511529327042595L</t>
        </is>
      </c>
      <c r="I5505" s="5" t="inlineStr">
        <is>
          <t>91511529327042595L</t>
        </is>
      </c>
      <c r="J5505" s="5" t="inlineStr">
        <is>
          <t>否</t>
        </is>
      </c>
    </row>
    <row r="5506">
      <c r="A5506" s="5" t="inlineStr">
        <is>
          <t>BP0000005261</t>
        </is>
      </c>
      <c r="B5506" s="5" t="inlineStr">
        <is>
          <t>四川锦裕纺织有限公司</t>
        </is>
      </c>
      <c r="C5506" s="5" t="inlineStr">
        <is>
          <t/>
        </is>
      </c>
      <c r="D5506" s="5" t="inlineStr">
        <is>
          <t>法人企业</t>
        </is>
      </c>
      <c r="E5506" s="5" t="inlineStr">
        <is>
          <t>供应商,客户</t>
        </is>
      </c>
      <c r="H5506" s="5" t="inlineStr">
        <is>
          <t>91511529MA68KGAD83</t>
        </is>
      </c>
      <c r="I5506" s="5" t="inlineStr">
        <is>
          <t>91511529MA68KGAD83</t>
        </is>
      </c>
      <c r="J5506" s="5" t="inlineStr">
        <is>
          <t>否</t>
        </is>
      </c>
    </row>
    <row r="5507">
      <c r="A5507" s="5" t="inlineStr">
        <is>
          <t>BP0000005262</t>
        </is>
      </c>
      <c r="B5507" s="5" t="inlineStr">
        <is>
          <t>广安摩尔春天百货有限公司</t>
        </is>
      </c>
      <c r="C5507" s="5" t="inlineStr">
        <is>
          <t/>
        </is>
      </c>
      <c r="D5507" s="5" t="inlineStr">
        <is>
          <t>法人企业</t>
        </is>
      </c>
      <c r="E5507" s="5" t="inlineStr">
        <is>
          <t>供应商,客户</t>
        </is>
      </c>
      <c r="H5507" s="5" t="inlineStr">
        <is>
          <t>91511600092126662F</t>
        </is>
      </c>
      <c r="I5507" s="5" t="inlineStr">
        <is>
          <t>91511600092126662F</t>
        </is>
      </c>
      <c r="J5507" s="5" t="inlineStr">
        <is>
          <t>否</t>
        </is>
      </c>
    </row>
    <row r="5508">
      <c r="A5508" s="5" t="inlineStr">
        <is>
          <t>BP0000005263</t>
        </is>
      </c>
      <c r="B5508" s="5" t="inlineStr">
        <is>
          <t>达州市家家福超市有限公司</t>
        </is>
      </c>
      <c r="C5508" s="5" t="inlineStr">
        <is>
          <t/>
        </is>
      </c>
      <c r="D5508" s="5" t="inlineStr">
        <is>
          <t>法人企业</t>
        </is>
      </c>
      <c r="E5508" s="5" t="inlineStr">
        <is>
          <t>供应商,客户</t>
        </is>
      </c>
      <c r="H5508" s="5" t="inlineStr">
        <is>
          <t>91511703729802489E</t>
        </is>
      </c>
      <c r="I5508" s="5" t="inlineStr">
        <is>
          <t>91511703729802489E</t>
        </is>
      </c>
      <c r="J5508" s="5" t="inlineStr">
        <is>
          <t>否</t>
        </is>
      </c>
    </row>
    <row r="5509">
      <c r="A5509" s="5" t="inlineStr">
        <is>
          <t>BP0000005264</t>
        </is>
      </c>
      <c r="B5509" s="5" t="inlineStr">
        <is>
          <t>四川诺娜斯服饰有限公司</t>
        </is>
      </c>
      <c r="C5509" s="5" t="inlineStr">
        <is>
          <t/>
        </is>
      </c>
      <c r="D5509" s="5" t="inlineStr">
        <is>
          <t>法人企业</t>
        </is>
      </c>
      <c r="E5509" s="5" t="inlineStr">
        <is>
          <t>供应商,客户</t>
        </is>
      </c>
      <c r="H5509" s="5" t="inlineStr">
        <is>
          <t>91511724MA64PJ691P</t>
        </is>
      </c>
      <c r="I5509" s="5" t="inlineStr">
        <is>
          <t>91511724MA64PJ691P</t>
        </is>
      </c>
      <c r="J5509" s="5" t="inlineStr">
        <is>
          <t>否</t>
        </is>
      </c>
    </row>
    <row r="5510">
      <c r="A5510" s="5" t="inlineStr">
        <is>
          <t>BP0000005265</t>
        </is>
      </c>
      <c r="B5510" s="5" t="inlineStr">
        <is>
          <t>四川旭阳顺纸制品有限公司</t>
        </is>
      </c>
      <c r="C5510" s="5" t="inlineStr">
        <is>
          <t/>
        </is>
      </c>
      <c r="D5510" s="5" t="inlineStr">
        <is>
          <t>法人企业</t>
        </is>
      </c>
      <c r="E5510" s="5" t="inlineStr">
        <is>
          <t>供应商,客户</t>
        </is>
      </c>
      <c r="H5510" s="5" t="inlineStr">
        <is>
          <t>91511724MA65H7L088</t>
        </is>
      </c>
      <c r="I5510" s="5" t="inlineStr">
        <is>
          <t>91511724MA65H7L088</t>
        </is>
      </c>
      <c r="J5510" s="5" t="inlineStr">
        <is>
          <t>否</t>
        </is>
      </c>
    </row>
    <row r="5511">
      <c r="A5511" s="5" t="inlineStr">
        <is>
          <t>BP0000005266</t>
        </is>
      </c>
      <c r="B5511" s="5" t="inlineStr">
        <is>
          <t>大竹通庆惠物流有限公司</t>
        </is>
      </c>
      <c r="C5511" s="5" t="inlineStr">
        <is>
          <t/>
        </is>
      </c>
      <c r="D5511" s="5" t="inlineStr">
        <is>
          <t>法人企业</t>
        </is>
      </c>
      <c r="E5511" s="5" t="inlineStr">
        <is>
          <t>供应商,客户</t>
        </is>
      </c>
      <c r="H5511" s="5" t="inlineStr">
        <is>
          <t>91511724MA67HF3J2N</t>
        </is>
      </c>
      <c r="I5511" s="5" t="inlineStr">
        <is>
          <t>91511724MA67HF3J2N</t>
        </is>
      </c>
      <c r="J5511" s="5" t="inlineStr">
        <is>
          <t>否</t>
        </is>
      </c>
    </row>
    <row r="5512">
      <c r="A5512" s="5" t="inlineStr">
        <is>
          <t>BP0000005267</t>
        </is>
      </c>
      <c r="B5512" s="5" t="inlineStr">
        <is>
          <t>四川龙渝服装有限责任公司</t>
        </is>
      </c>
      <c r="C5512" s="5" t="inlineStr">
        <is>
          <t/>
        </is>
      </c>
      <c r="D5512" s="5" t="inlineStr">
        <is>
          <t>法人企业</t>
        </is>
      </c>
      <c r="E5512" s="5" t="inlineStr">
        <is>
          <t>供应商,客户</t>
        </is>
      </c>
      <c r="H5512" s="5" t="inlineStr">
        <is>
          <t>91511724MACTRDPP10</t>
        </is>
      </c>
      <c r="I5512" s="5" t="inlineStr">
        <is>
          <t>91511724MACTRDPP10</t>
        </is>
      </c>
      <c r="J5512" s="5" t="inlineStr">
        <is>
          <t>否</t>
        </is>
      </c>
    </row>
    <row r="5513">
      <c r="A5513" s="5" t="inlineStr">
        <is>
          <t>BP0000005268</t>
        </is>
      </c>
      <c r="B5513" s="5" t="inlineStr">
        <is>
          <t>渠县辉煌成欣商贸有限公司</t>
        </is>
      </c>
      <c r="C5513" s="5" t="inlineStr">
        <is>
          <t/>
        </is>
      </c>
      <c r="D5513" s="5" t="inlineStr">
        <is>
          <t>法人企业</t>
        </is>
      </c>
      <c r="E5513" s="5" t="inlineStr">
        <is>
          <t>供应商,客户</t>
        </is>
      </c>
      <c r="H5513" s="5" t="inlineStr">
        <is>
          <t>91511725MA6BKBCG49</t>
        </is>
      </c>
      <c r="I5513" s="5" t="inlineStr">
        <is>
          <t>91511725MA6BKBCG49</t>
        </is>
      </c>
      <c r="J5513" s="5" t="inlineStr">
        <is>
          <t>否</t>
        </is>
      </c>
    </row>
    <row r="5514">
      <c r="A5514" s="5" t="inlineStr">
        <is>
          <t>BP0000005269</t>
        </is>
      </c>
      <c r="B5514" s="5" t="inlineStr">
        <is>
          <t>凉山好医生零售连锁药业有限责任公司明新药店</t>
        </is>
      </c>
      <c r="C5514" s="5" t="inlineStr">
        <is>
          <t/>
        </is>
      </c>
      <c r="D5514" s="5" t="inlineStr">
        <is>
          <t>法人企业</t>
        </is>
      </c>
      <c r="E5514" s="5" t="inlineStr">
        <is>
          <t>供应商,客户</t>
        </is>
      </c>
      <c r="H5514" s="5" t="inlineStr">
        <is>
          <t>91513400MA6B9N2L4Q</t>
        </is>
      </c>
      <c r="I5514" s="5" t="inlineStr">
        <is>
          <t>91513400MA6B9N2L4Q</t>
        </is>
      </c>
      <c r="J5514" s="5" t="inlineStr">
        <is>
          <t>否</t>
        </is>
      </c>
    </row>
    <row r="5515">
      <c r="A5515" s="5" t="inlineStr">
        <is>
          <t>BP0000005270</t>
        </is>
      </c>
      <c r="B5515" s="5" t="inlineStr">
        <is>
          <t>康师傅（贵阳）饮品有限公司</t>
        </is>
      </c>
      <c r="C5515" s="5" t="inlineStr">
        <is>
          <t/>
        </is>
      </c>
      <c r="D5515" s="5" t="inlineStr">
        <is>
          <t>法人企业</t>
        </is>
      </c>
      <c r="E5515" s="5" t="inlineStr">
        <is>
          <t>供应商,客户</t>
        </is>
      </c>
      <c r="H5515" s="5" t="inlineStr">
        <is>
          <t>91520100082799900B</t>
        </is>
      </c>
      <c r="I5515" s="5" t="inlineStr">
        <is>
          <t>91520100082799900B</t>
        </is>
      </c>
      <c r="J5515" s="5" t="inlineStr">
        <is>
          <t>否</t>
        </is>
      </c>
      <c r="K5515" s="5" t="inlineStr">
        <is>
          <t>671200999</t>
        </is>
      </c>
      <c r="L5515" s="5" t="inlineStr">
        <is>
          <t>671200999</t>
        </is>
      </c>
      <c r="M5515" s="5" t="inlineStr">
        <is>
          <t>305100000013</t>
        </is>
      </c>
      <c r="N5515" s="5" t="inlineStr">
        <is>
          <t>中国民生银行总行</t>
        </is>
      </c>
      <c r="O5515" s="5" t="inlineStr">
        <is>
          <t>CNY</t>
        </is>
      </c>
      <c r="P5515" s="5" t="inlineStr">
        <is>
          <t>人民币</t>
        </is>
      </c>
      <c r="Q5515" s="5" t="inlineStr">
        <is>
          <t>是</t>
        </is>
      </c>
    </row>
    <row r="5516">
      <c r="A5516" s="5" t="inlineStr">
        <is>
          <t>BP0000005271</t>
        </is>
      </c>
      <c r="B5516" s="5" t="inlineStr">
        <is>
          <t>贵州青少年融媒体有限责任公司</t>
        </is>
      </c>
      <c r="C5516" s="5" t="inlineStr">
        <is>
          <t/>
        </is>
      </c>
      <c r="D5516" s="5" t="inlineStr">
        <is>
          <t>法人企业</t>
        </is>
      </c>
      <c r="E5516" s="5" t="inlineStr">
        <is>
          <t>供应商,客户</t>
        </is>
      </c>
      <c r="H5516" s="5" t="inlineStr">
        <is>
          <t>91520100MA6JB5UL1K</t>
        </is>
      </c>
      <c r="I5516" s="5" t="inlineStr">
        <is>
          <t>91520100MA6JB5UL1K</t>
        </is>
      </c>
      <c r="J5516" s="5" t="inlineStr">
        <is>
          <t>否</t>
        </is>
      </c>
    </row>
    <row r="5517">
      <c r="A5517" s="5" t="inlineStr">
        <is>
          <t>BP0000005272</t>
        </is>
      </c>
      <c r="B5517" s="5" t="inlineStr">
        <is>
          <t>贵州迪米乐贸易有限公司</t>
        </is>
      </c>
      <c r="C5517" s="5" t="inlineStr">
        <is>
          <t/>
        </is>
      </c>
      <c r="D5517" s="5" t="inlineStr">
        <is>
          <t>法人企业</t>
        </is>
      </c>
      <c r="E5517" s="5" t="inlineStr">
        <is>
          <t>供应商,客户</t>
        </is>
      </c>
      <c r="H5517" s="5" t="inlineStr">
        <is>
          <t>91520103MA6DR8498U</t>
        </is>
      </c>
      <c r="I5517" s="5" t="inlineStr">
        <is>
          <t>91520103MA6DR8498U</t>
        </is>
      </c>
      <c r="J5517" s="5" t="inlineStr">
        <is>
          <t>否</t>
        </is>
      </c>
    </row>
    <row r="5518">
      <c r="A5518" s="5" t="inlineStr">
        <is>
          <t>BP0000005273</t>
        </is>
      </c>
      <c r="B5518" s="5" t="inlineStr">
        <is>
          <t>贵州勤邦食品安全科学技术有限公司</t>
        </is>
      </c>
      <c r="C5518" s="5" t="inlineStr">
        <is>
          <t/>
        </is>
      </c>
      <c r="D5518" s="5" t="inlineStr">
        <is>
          <t>法人企业</t>
        </is>
      </c>
      <c r="E5518" s="5" t="inlineStr">
        <is>
          <t>供应商,客户</t>
        </is>
      </c>
      <c r="H5518" s="5" t="inlineStr">
        <is>
          <t>91520114053305836P</t>
        </is>
      </c>
      <c r="I5518" s="5" t="inlineStr">
        <is>
          <t>91520114053305836P</t>
        </is>
      </c>
      <c r="J5518" s="5" t="inlineStr">
        <is>
          <t>否</t>
        </is>
      </c>
    </row>
    <row r="5519">
      <c r="A5519" s="5" t="inlineStr">
        <is>
          <t>BP0000005274</t>
        </is>
      </c>
      <c r="B5519" s="5" t="inlineStr">
        <is>
          <t>家有购物集团股份有限公司</t>
        </is>
      </c>
      <c r="C5519" s="5" t="inlineStr">
        <is>
          <t/>
        </is>
      </c>
      <c r="D5519" s="5" t="inlineStr">
        <is>
          <t>法人企业</t>
        </is>
      </c>
      <c r="E5519" s="5" t="inlineStr">
        <is>
          <t>供应商,客户</t>
        </is>
      </c>
      <c r="H5519" s="5" t="inlineStr">
        <is>
          <t>91520115556613427X</t>
        </is>
      </c>
      <c r="I5519" s="5" t="inlineStr">
        <is>
          <t>91520115556613427X</t>
        </is>
      </c>
      <c r="J5519" s="5" t="inlineStr">
        <is>
          <t>否</t>
        </is>
      </c>
    </row>
    <row r="5520">
      <c r="A5520" s="5" t="inlineStr">
        <is>
          <t>BP0000005275</t>
        </is>
      </c>
      <c r="B5520" s="5" t="inlineStr">
        <is>
          <t>松桃弘福锰业有限公司</t>
        </is>
      </c>
      <c r="C5520" s="5" t="inlineStr">
        <is>
          <t/>
        </is>
      </c>
      <c r="D5520" s="5" t="inlineStr">
        <is>
          <t>法人企业</t>
        </is>
      </c>
      <c r="E5520" s="5" t="inlineStr">
        <is>
          <t>供应商,客户</t>
        </is>
      </c>
      <c r="H5520" s="5" t="inlineStr">
        <is>
          <t>91520628775348117Q</t>
        </is>
      </c>
      <c r="I5520" s="5" t="inlineStr">
        <is>
          <t>91520628775348117Q</t>
        </is>
      </c>
      <c r="J5520" s="5" t="inlineStr">
        <is>
          <t>否</t>
        </is>
      </c>
    </row>
    <row r="5521">
      <c r="A5521" s="5" t="inlineStr">
        <is>
          <t>BP0000005276</t>
        </is>
      </c>
      <c r="B5521" s="5" t="inlineStr">
        <is>
          <t>凯里市兴达劳保用品有限公司</t>
        </is>
      </c>
      <c r="C5521" s="5" t="inlineStr">
        <is>
          <t/>
        </is>
      </c>
      <c r="D5521" s="5" t="inlineStr">
        <is>
          <t>法人企业</t>
        </is>
      </c>
      <c r="E5521" s="5" t="inlineStr">
        <is>
          <t>供应商,客户</t>
        </is>
      </c>
      <c r="H5521" s="5" t="inlineStr">
        <is>
          <t>9152260173662166XN</t>
        </is>
      </c>
      <c r="I5521" s="5" t="inlineStr">
        <is>
          <t>9152260173662166XN</t>
        </is>
      </c>
      <c r="J5521" s="5" t="inlineStr">
        <is>
          <t>否</t>
        </is>
      </c>
    </row>
    <row r="5522">
      <c r="A5522" s="5" t="inlineStr">
        <is>
          <t>BP0000005277</t>
        </is>
      </c>
      <c r="B5522" s="5" t="inlineStr">
        <is>
          <t>康师傅（昆明）饮品有限公司</t>
        </is>
      </c>
      <c r="C5522" s="5" t="inlineStr">
        <is>
          <t/>
        </is>
      </c>
      <c r="D5522" s="5" t="inlineStr">
        <is>
          <t>法人企业</t>
        </is>
      </c>
      <c r="E5522" s="5" t="inlineStr">
        <is>
          <t>供应商,客户</t>
        </is>
      </c>
      <c r="H5522" s="5" t="inlineStr">
        <is>
          <t>91530000574666530A</t>
        </is>
      </c>
      <c r="I5522" s="5" t="inlineStr">
        <is>
          <t>91530000574666530A</t>
        </is>
      </c>
      <c r="J5522" s="5" t="inlineStr">
        <is>
          <t>否</t>
        </is>
      </c>
      <c r="K5522" s="5" t="inlineStr">
        <is>
          <t>592904979010301</t>
        </is>
      </c>
      <c r="L5522" s="5" t="inlineStr">
        <is>
          <t>592904979010301</t>
        </is>
      </c>
      <c r="M5522" s="5" t="inlineStr">
        <is>
          <t>308399033027</t>
        </is>
      </c>
      <c r="N5522" s="5" t="inlineStr">
        <is>
          <t>招商银行股份有限公司漳州芗城支行</t>
        </is>
      </c>
      <c r="O5522" s="5" t="inlineStr">
        <is>
          <t>CNY</t>
        </is>
      </c>
      <c r="P5522" s="5" t="inlineStr">
        <is>
          <t>人民币</t>
        </is>
      </c>
      <c r="Q5522" s="5" t="inlineStr">
        <is>
          <t>是</t>
        </is>
      </c>
    </row>
    <row r="5523">
      <c r="A5523" s="5" t="inlineStr">
        <is>
          <t>BP0000005278</t>
        </is>
      </c>
      <c r="B5523" s="5" t="inlineStr">
        <is>
          <t>云南东方航空食品有限公司</t>
        </is>
      </c>
      <c r="C5523" s="5" t="inlineStr">
        <is>
          <t/>
        </is>
      </c>
      <c r="D5523" s="5" t="inlineStr">
        <is>
          <t>法人企业</t>
        </is>
      </c>
      <c r="E5523" s="5" t="inlineStr">
        <is>
          <t>供应商,客户</t>
        </is>
      </c>
      <c r="H5523" s="5" t="inlineStr">
        <is>
          <t>91530000709705366Q</t>
        </is>
      </c>
      <c r="I5523" s="5" t="inlineStr">
        <is>
          <t>91530000709705366Q</t>
        </is>
      </c>
      <c r="J5523" s="5" t="inlineStr">
        <is>
          <t>否</t>
        </is>
      </c>
    </row>
    <row r="5524">
      <c r="A5524" s="5" t="inlineStr">
        <is>
          <t>BP0000005279</t>
        </is>
      </c>
      <c r="B5524" s="5" t="inlineStr">
        <is>
          <t>昆明百事可乐饮料有限公司</t>
        </is>
      </c>
      <c r="C5524" s="5" t="inlineStr">
        <is>
          <t/>
        </is>
      </c>
      <c r="D5524" s="5" t="inlineStr">
        <is>
          <t>法人企业</t>
        </is>
      </c>
      <c r="E5524" s="5" t="inlineStr">
        <is>
          <t>供应商,客户</t>
        </is>
      </c>
      <c r="H5524" s="5" t="inlineStr">
        <is>
          <t>91530000787387754E</t>
        </is>
      </c>
      <c r="I5524" s="5" t="inlineStr">
        <is>
          <t>91530000787387754E</t>
        </is>
      </c>
      <c r="J5524" s="5" t="inlineStr">
        <is>
          <t>否</t>
        </is>
      </c>
      <c r="K5524" s="5" t="inlineStr">
        <is>
          <t>1001103319000122843</t>
        </is>
      </c>
      <c r="L5524" s="5" t="inlineStr">
        <is>
          <t>1001103319000122843</t>
        </is>
      </c>
      <c r="M5524" s="5" t="inlineStr">
        <is>
          <t>102290010334</t>
        </is>
      </c>
      <c r="N5524" s="5" t="inlineStr">
        <is>
          <t>中国工商银行股份有限公司上海市金汇路支行</t>
        </is>
      </c>
      <c r="O5524" s="5" t="inlineStr">
        <is>
          <t>CNY</t>
        </is>
      </c>
      <c r="P5524" s="5" t="inlineStr">
        <is>
          <t>人民币</t>
        </is>
      </c>
      <c r="Q5524" s="5" t="inlineStr">
        <is>
          <t>是</t>
        </is>
      </c>
    </row>
    <row r="5525">
      <c r="A5525" s="5" t="inlineStr">
        <is>
          <t>BP0000005280</t>
        </is>
      </c>
      <c r="B5525" s="5" t="inlineStr">
        <is>
          <t>中国铁路昆明局集团有限公司昆明北车辆段</t>
        </is>
      </c>
      <c r="C5525" s="5" t="inlineStr">
        <is>
          <t/>
        </is>
      </c>
      <c r="D5525" s="5" t="inlineStr">
        <is>
          <t>法人企业</t>
        </is>
      </c>
      <c r="E5525" s="5" t="inlineStr">
        <is>
          <t>供应商,客户</t>
        </is>
      </c>
      <c r="H5525" s="5" t="inlineStr">
        <is>
          <t>91530000X22600189L</t>
        </is>
      </c>
      <c r="I5525" s="5" t="inlineStr">
        <is>
          <t>91530000X22600189L</t>
        </is>
      </c>
      <c r="J5525" s="5" t="inlineStr">
        <is>
          <t>否</t>
        </is>
      </c>
    </row>
    <row r="5526">
      <c r="A5526" s="5" t="inlineStr">
        <is>
          <t>BP0000005281</t>
        </is>
      </c>
      <c r="B5526" s="5" t="inlineStr">
        <is>
          <t>昆明宸冲经贸有限公司</t>
        </is>
      </c>
      <c r="C5526" s="5" t="inlineStr">
        <is>
          <t/>
        </is>
      </c>
      <c r="D5526" s="5" t="inlineStr">
        <is>
          <t>法人企业</t>
        </is>
      </c>
      <c r="E5526" s="5" t="inlineStr">
        <is>
          <t>供应商,客户</t>
        </is>
      </c>
      <c r="H5526" s="5" t="inlineStr">
        <is>
          <t>9153010007764770X3</t>
        </is>
      </c>
      <c r="I5526" s="5" t="inlineStr">
        <is>
          <t>9153010007764770X3</t>
        </is>
      </c>
      <c r="J5526" s="5" t="inlineStr">
        <is>
          <t>否</t>
        </is>
      </c>
    </row>
    <row r="5527">
      <c r="A5527" s="5" t="inlineStr">
        <is>
          <t>BP0000005282</t>
        </is>
      </c>
      <c r="B5527" s="5" t="inlineStr">
        <is>
          <t>昆明百货大楼商业有限公司</t>
        </is>
      </c>
      <c r="C5527" s="5" t="inlineStr">
        <is>
          <t/>
        </is>
      </c>
      <c r="D5527" s="5" t="inlineStr">
        <is>
          <t>法人企业</t>
        </is>
      </c>
      <c r="E5527" s="5" t="inlineStr">
        <is>
          <t>供应商,客户</t>
        </is>
      </c>
      <c r="H5527" s="5" t="inlineStr">
        <is>
          <t>91530100734296867L</t>
        </is>
      </c>
      <c r="I5527" s="5" t="inlineStr">
        <is>
          <t>91530100734296867L</t>
        </is>
      </c>
      <c r="J5527" s="5" t="inlineStr">
        <is>
          <t>否</t>
        </is>
      </c>
    </row>
    <row r="5528">
      <c r="A5528" s="5" t="inlineStr">
        <is>
          <t>BP0000005283</t>
        </is>
      </c>
      <c r="B5528" s="5" t="inlineStr">
        <is>
          <t>昆明顶津食品有限公司</t>
        </is>
      </c>
      <c r="C5528" s="5" t="inlineStr">
        <is>
          <t/>
        </is>
      </c>
      <c r="D5528" s="5" t="inlineStr">
        <is>
          <t>法人企业</t>
        </is>
      </c>
      <c r="E5528" s="5" t="inlineStr">
        <is>
          <t>供应商,客户</t>
        </is>
      </c>
      <c r="H5528" s="5" t="inlineStr">
        <is>
          <t>91530100738086269L</t>
        </is>
      </c>
      <c r="I5528" s="5" t="inlineStr">
        <is>
          <t>91530100738086269L</t>
        </is>
      </c>
      <c r="J5528" s="5" t="inlineStr">
        <is>
          <t>否</t>
        </is>
      </c>
      <c r="K5528" s="5" t="inlineStr">
        <is>
          <t>2502038019201132010</t>
        </is>
      </c>
      <c r="L5528" s="5" t="inlineStr">
        <is>
          <t>2502038019201132010</t>
        </is>
      </c>
      <c r="M5528" s="5" t="inlineStr">
        <is>
          <t>102731002120</t>
        </is>
      </c>
      <c r="N5528" s="5" t="inlineStr">
        <is>
          <t>中国工商银行昆明汇通支行</t>
        </is>
      </c>
      <c r="O5528" s="5" t="inlineStr">
        <is>
          <t>CNY</t>
        </is>
      </c>
      <c r="P5528" s="5" t="inlineStr">
        <is>
          <t>人民币</t>
        </is>
      </c>
      <c r="Q5528" s="5" t="inlineStr">
        <is>
          <t>是</t>
        </is>
      </c>
    </row>
    <row r="5529">
      <c r="A5529" s="5" t="inlineStr">
        <is>
          <t>BP0000005284</t>
        </is>
      </c>
      <c r="B5529" s="5" t="inlineStr">
        <is>
          <t>云南千方达特种汽车服务有限公司</t>
        </is>
      </c>
      <c r="C5529" s="5" t="inlineStr">
        <is>
          <t/>
        </is>
      </c>
      <c r="D5529" s="5" t="inlineStr">
        <is>
          <t>法人企业</t>
        </is>
      </c>
      <c r="E5529" s="5" t="inlineStr">
        <is>
          <t>供应商,客户</t>
        </is>
      </c>
      <c r="H5529" s="5" t="inlineStr">
        <is>
          <t>91530100741471029A</t>
        </is>
      </c>
      <c r="I5529" s="5" t="inlineStr">
        <is>
          <t>91530100741471029A</t>
        </is>
      </c>
      <c r="J5529" s="5" t="inlineStr">
        <is>
          <t>否</t>
        </is>
      </c>
    </row>
    <row r="5530">
      <c r="A5530" s="5" t="inlineStr">
        <is>
          <t>BP0000005285</t>
        </is>
      </c>
      <c r="B5530" s="5" t="inlineStr">
        <is>
          <t>杭州禾康包装材料有限公司昆明分公司</t>
        </is>
      </c>
      <c r="C5530" s="5" t="inlineStr">
        <is>
          <t/>
        </is>
      </c>
      <c r="D5530" s="5" t="inlineStr">
        <is>
          <t>法人企业</t>
        </is>
      </c>
      <c r="E5530" s="5" t="inlineStr">
        <is>
          <t>供应商,客户</t>
        </is>
      </c>
      <c r="H5530" s="5" t="inlineStr">
        <is>
          <t>91530100MAC2FQ6528</t>
        </is>
      </c>
      <c r="I5530" s="5" t="inlineStr">
        <is>
          <t>91530100MAC2FQ6528</t>
        </is>
      </c>
      <c r="J5530" s="5" t="inlineStr">
        <is>
          <t>否</t>
        </is>
      </c>
      <c r="K5530" s="5" t="inlineStr">
        <is>
          <t>78030122000427095</t>
        </is>
      </c>
      <c r="L5530" s="5" t="inlineStr">
        <is>
          <t>78030122000427095</t>
        </is>
      </c>
      <c r="M5530" s="5" t="inlineStr">
        <is>
          <t>313302016722</t>
        </is>
      </c>
      <c r="N5530" s="5" t="inlineStr">
        <is>
          <t>宁波银行股份有限公司无锡滨湖支行</t>
        </is>
      </c>
      <c r="O5530" s="5" t="inlineStr">
        <is>
          <t>CNY</t>
        </is>
      </c>
      <c r="P5530" s="5" t="inlineStr">
        <is>
          <t>人民币</t>
        </is>
      </c>
      <c r="Q5530" s="5" t="inlineStr">
        <is>
          <t>是</t>
        </is>
      </c>
    </row>
    <row r="5531">
      <c r="A5531" s="5" t="inlineStr">
        <is>
          <t>BP0000005286</t>
        </is>
      </c>
      <c r="B5531" s="5" t="inlineStr">
        <is>
          <t>昆明醉舞商贸有限公司</t>
        </is>
      </c>
      <c r="C5531" s="5" t="inlineStr">
        <is>
          <t/>
        </is>
      </c>
      <c r="D5531" s="5" t="inlineStr">
        <is>
          <t>法人企业</t>
        </is>
      </c>
      <c r="E5531" s="5" t="inlineStr">
        <is>
          <t>供应商,客户</t>
        </is>
      </c>
      <c r="H5531" s="5" t="inlineStr">
        <is>
          <t>9153010258739989X7</t>
        </is>
      </c>
      <c r="I5531" s="5" t="inlineStr">
        <is>
          <t>9153010258739989X7</t>
        </is>
      </c>
      <c r="J5531" s="5" t="inlineStr">
        <is>
          <t>否</t>
        </is>
      </c>
    </row>
    <row r="5532">
      <c r="A5532" s="5" t="inlineStr">
        <is>
          <t>BP0000005287</t>
        </is>
      </c>
      <c r="B5532" s="5" t="inlineStr">
        <is>
          <t>云南恒昶工程管理有限公司</t>
        </is>
      </c>
      <c r="C5532" s="5" t="inlineStr">
        <is>
          <t/>
        </is>
      </c>
      <c r="D5532" s="5" t="inlineStr">
        <is>
          <t>法人企业</t>
        </is>
      </c>
      <c r="E5532" s="5" t="inlineStr">
        <is>
          <t>供应商,客户</t>
        </is>
      </c>
      <c r="H5532" s="5" t="inlineStr">
        <is>
          <t>91530102MA6P0CQF1Q</t>
        </is>
      </c>
      <c r="I5532" s="5" t="inlineStr">
        <is>
          <t>91530102MA6P0CQF1Q</t>
        </is>
      </c>
      <c r="J5532" s="5" t="inlineStr">
        <is>
          <t>否</t>
        </is>
      </c>
    </row>
    <row r="5533">
      <c r="A5533" s="5" t="inlineStr">
        <is>
          <t>BP0000005288</t>
        </is>
      </c>
      <c r="B5533" s="5" t="inlineStr">
        <is>
          <t>云南图灵数艺文化传播有限公司</t>
        </is>
      </c>
      <c r="C5533" s="5" t="inlineStr">
        <is>
          <t/>
        </is>
      </c>
      <c r="D5533" s="5" t="inlineStr">
        <is>
          <t>法人企业</t>
        </is>
      </c>
      <c r="E5533" s="5" t="inlineStr">
        <is>
          <t>供应商,客户</t>
        </is>
      </c>
      <c r="H5533" s="5" t="inlineStr">
        <is>
          <t>91530112594585420Y</t>
        </is>
      </c>
      <c r="I5533" s="5" t="inlineStr">
        <is>
          <t>91530112594585420Y</t>
        </is>
      </c>
      <c r="J5533" s="5" t="inlineStr">
        <is>
          <t>否</t>
        </is>
      </c>
    </row>
    <row r="5534">
      <c r="A5534" s="5" t="inlineStr">
        <is>
          <t>BP0000005289</t>
        </is>
      </c>
      <c r="B5534" s="5" t="inlineStr">
        <is>
          <t>曲靖皓丰工贸有限公司</t>
        </is>
      </c>
      <c r="C5534" s="5" t="inlineStr">
        <is>
          <t/>
        </is>
      </c>
      <c r="D5534" s="5" t="inlineStr">
        <is>
          <t>法人企业</t>
        </is>
      </c>
      <c r="E5534" s="5" t="inlineStr">
        <is>
          <t>供应商,客户</t>
        </is>
      </c>
      <c r="H5534" s="5" t="inlineStr">
        <is>
          <t>91530300734320994F</t>
        </is>
      </c>
      <c r="I5534" s="5" t="inlineStr">
        <is>
          <t>91530300734320994F</t>
        </is>
      </c>
      <c r="J5534" s="5" t="inlineStr">
        <is>
          <t>否</t>
        </is>
      </c>
    </row>
    <row r="5535">
      <c r="A5535" s="5" t="inlineStr">
        <is>
          <t>BP0000005290</t>
        </is>
      </c>
      <c r="B5535" s="5" t="inlineStr">
        <is>
          <t>云南慧怡织造有限公司</t>
        </is>
      </c>
      <c r="C5535" s="5" t="inlineStr">
        <is>
          <t/>
        </is>
      </c>
      <c r="D5535" s="5" t="inlineStr">
        <is>
          <t>法人企业</t>
        </is>
      </c>
      <c r="E5535" s="5" t="inlineStr">
        <is>
          <t>供应商,客户</t>
        </is>
      </c>
      <c r="H5535" s="5" t="inlineStr">
        <is>
          <t>91533100MA6P2PE331</t>
        </is>
      </c>
      <c r="I5535" s="5" t="inlineStr">
        <is>
          <t>91533100MA6P2PE331</t>
        </is>
      </c>
      <c r="J5535" s="5" t="inlineStr">
        <is>
          <t>是</t>
        </is>
      </c>
    </row>
    <row r="5536">
      <c r="A5536" s="5" t="inlineStr">
        <is>
          <t>BP0000005291</t>
        </is>
      </c>
      <c r="B5536" s="5" t="inlineStr">
        <is>
          <t>香格里拉市和翔环保科技有限公司</t>
        </is>
      </c>
      <c r="C5536" s="5" t="inlineStr">
        <is>
          <t/>
        </is>
      </c>
      <c r="D5536" s="5" t="inlineStr">
        <is>
          <t>法人企业</t>
        </is>
      </c>
      <c r="E5536" s="5" t="inlineStr">
        <is>
          <t>供应商,客户</t>
        </is>
      </c>
      <c r="H5536" s="5" t="inlineStr">
        <is>
          <t>91533421MA6NYQ240Y</t>
        </is>
      </c>
      <c r="I5536" s="5" t="inlineStr">
        <is>
          <t>91533421MA6NYQ240Y</t>
        </is>
      </c>
      <c r="J5536" s="5" t="inlineStr">
        <is>
          <t>否</t>
        </is>
      </c>
    </row>
    <row r="5537">
      <c r="A5537" s="5" t="inlineStr">
        <is>
          <t>BP0000005292</t>
        </is>
      </c>
      <c r="B5537" s="5" t="inlineStr">
        <is>
          <t>西藏植朵商贸有限公司</t>
        </is>
      </c>
      <c r="C5537" s="5" t="inlineStr">
        <is>
          <t/>
        </is>
      </c>
      <c r="D5537" s="5" t="inlineStr">
        <is>
          <t>法人企业</t>
        </is>
      </c>
      <c r="E5537" s="5" t="inlineStr">
        <is>
          <t>供应商,客户</t>
        </is>
      </c>
      <c r="H5537" s="5" t="inlineStr">
        <is>
          <t>91540000064659111U</t>
        </is>
      </c>
      <c r="I5537" s="5" t="inlineStr">
        <is>
          <t>91540000064659111U</t>
        </is>
      </c>
      <c r="J5537" s="5" t="inlineStr">
        <is>
          <t>否</t>
        </is>
      </c>
    </row>
    <row r="5538">
      <c r="A5538" s="5" t="inlineStr">
        <is>
          <t>BP0000005293</t>
        </is>
      </c>
      <c r="B5538" s="5" t="inlineStr">
        <is>
          <t>西藏西耀商贸有限公司</t>
        </is>
      </c>
      <c r="C5538" s="5" t="inlineStr">
        <is>
          <t/>
        </is>
      </c>
      <c r="D5538" s="5" t="inlineStr">
        <is>
          <t>法人企业</t>
        </is>
      </c>
      <c r="E5538" s="5" t="inlineStr">
        <is>
          <t>供应商,客户</t>
        </is>
      </c>
      <c r="H5538" s="5" t="inlineStr">
        <is>
          <t>91540126MACPH3133L</t>
        </is>
      </c>
      <c r="I5538" s="5" t="inlineStr">
        <is>
          <t>91540126MACPH3133L</t>
        </is>
      </c>
      <c r="J5538" s="5" t="inlineStr">
        <is>
          <t>否</t>
        </is>
      </c>
    </row>
    <row r="5539">
      <c r="A5539" s="5" t="inlineStr">
        <is>
          <t>BP0000005294</t>
        </is>
      </c>
      <c r="B5539" s="5" t="inlineStr">
        <is>
          <t>拉萨广城嘉通商贸有限责任公司</t>
        </is>
      </c>
      <c r="C5539" s="5" t="inlineStr">
        <is>
          <t/>
        </is>
      </c>
      <c r="D5539" s="5" t="inlineStr">
        <is>
          <t>法人企业</t>
        </is>
      </c>
      <c r="E5539" s="5" t="inlineStr">
        <is>
          <t>供应商,客户</t>
        </is>
      </c>
      <c r="H5539" s="5" t="inlineStr">
        <is>
          <t>91540192MA6T1C2EXG</t>
        </is>
      </c>
      <c r="I5539" s="5" t="inlineStr">
        <is>
          <t>91540192MA6T1C2EXG</t>
        </is>
      </c>
      <c r="J5539" s="5" t="inlineStr">
        <is>
          <t>否</t>
        </is>
      </c>
    </row>
    <row r="5540">
      <c r="A5540" s="5" t="inlineStr">
        <is>
          <t>BP0000005295</t>
        </is>
      </c>
      <c r="B5540" s="5" t="inlineStr">
        <is>
          <t>西藏善正农副产品开发有限公司</t>
        </is>
      </c>
      <c r="C5540" s="5" t="inlineStr">
        <is>
          <t/>
        </is>
      </c>
      <c r="D5540" s="5" t="inlineStr">
        <is>
          <t>法人企业</t>
        </is>
      </c>
      <c r="E5540" s="5" t="inlineStr">
        <is>
          <t>供应商,客户</t>
        </is>
      </c>
      <c r="H5540" s="5" t="inlineStr">
        <is>
          <t>91540421MAB0544Y94</t>
        </is>
      </c>
      <c r="I5540" s="5" t="inlineStr">
        <is>
          <t>91540421MAB0544Y94</t>
        </is>
      </c>
      <c r="J5540" s="5" t="inlineStr">
        <is>
          <t>否</t>
        </is>
      </c>
    </row>
    <row r="5541">
      <c r="A5541" s="5" t="inlineStr">
        <is>
          <t>BP0000005296</t>
        </is>
      </c>
      <c r="B5541" s="5" t="inlineStr">
        <is>
          <t>西北水利水电工程有限责任公司</t>
        </is>
      </c>
      <c r="C5541" s="5" t="inlineStr">
        <is>
          <t/>
        </is>
      </c>
      <c r="D5541" s="5" t="inlineStr">
        <is>
          <t>法人企业</t>
        </is>
      </c>
      <c r="E5541" s="5" t="inlineStr">
        <is>
          <t>供应商,客户</t>
        </is>
      </c>
      <c r="H5541" s="5" t="inlineStr">
        <is>
          <t>9161000029420194XF</t>
        </is>
      </c>
      <c r="I5541" s="5" t="inlineStr">
        <is>
          <t>9161000029420194XF</t>
        </is>
      </c>
      <c r="J5541" s="5" t="inlineStr">
        <is>
          <t>否</t>
        </is>
      </c>
    </row>
    <row r="5542">
      <c r="A5542" s="5" t="inlineStr">
        <is>
          <t>BP0000005297</t>
        </is>
      </c>
      <c r="B5542" s="5" t="inlineStr">
        <is>
          <t>中国铁路西安局集团有限公司西安通信段</t>
        </is>
      </c>
      <c r="C5542" s="5" t="inlineStr">
        <is>
          <t/>
        </is>
      </c>
      <c r="D5542" s="5" t="inlineStr">
        <is>
          <t>法人企业</t>
        </is>
      </c>
      <c r="E5542" s="5" t="inlineStr">
        <is>
          <t>供应商,客户</t>
        </is>
      </c>
      <c r="H5542" s="5" t="inlineStr">
        <is>
          <t>91610102552173524T</t>
        </is>
      </c>
      <c r="I5542" s="5" t="inlineStr">
        <is>
          <t>91610102552173524T</t>
        </is>
      </c>
      <c r="J5542" s="5" t="inlineStr">
        <is>
          <t>否</t>
        </is>
      </c>
    </row>
    <row r="5543">
      <c r="A5543" s="5" t="inlineStr">
        <is>
          <t>BP0000005298</t>
        </is>
      </c>
      <c r="B5543" s="5" t="inlineStr">
        <is>
          <t>陕西国铁保安服务有限公司</t>
        </is>
      </c>
      <c r="C5543" s="5" t="inlineStr">
        <is>
          <t/>
        </is>
      </c>
      <c r="D5543" s="5" t="inlineStr">
        <is>
          <t>法人企业</t>
        </is>
      </c>
      <c r="E5543" s="5" t="inlineStr">
        <is>
          <t>供应商,客户</t>
        </is>
      </c>
      <c r="H5543" s="5" t="inlineStr">
        <is>
          <t>91610102MAB10UAQ63</t>
        </is>
      </c>
      <c r="I5543" s="5" t="inlineStr">
        <is>
          <t>91610102MAB10UAQ63</t>
        </is>
      </c>
      <c r="J5543" s="5" t="inlineStr">
        <is>
          <t>否</t>
        </is>
      </c>
    </row>
    <row r="5544">
      <c r="A5544" s="5" t="inlineStr">
        <is>
          <t>BP0000005299</t>
        </is>
      </c>
      <c r="B5544" s="5" t="inlineStr">
        <is>
          <t>陕西国铁物资有限公司</t>
        </is>
      </c>
      <c r="C5544" s="5" t="inlineStr">
        <is>
          <t/>
        </is>
      </c>
      <c r="D5544" s="5" t="inlineStr">
        <is>
          <t>法人企业</t>
        </is>
      </c>
      <c r="E5544" s="5" t="inlineStr">
        <is>
          <t>供应商,客户</t>
        </is>
      </c>
      <c r="H5544" s="5" t="inlineStr">
        <is>
          <t>91610102X239293223</t>
        </is>
      </c>
      <c r="I5544" s="5" t="inlineStr">
        <is>
          <t>91610102X239293223</t>
        </is>
      </c>
      <c r="J5544" s="5" t="inlineStr">
        <is>
          <t>否</t>
        </is>
      </c>
    </row>
    <row r="5545">
      <c r="A5545" s="5" t="inlineStr">
        <is>
          <t>BP0000005300</t>
        </is>
      </c>
      <c r="B5545" s="5" t="inlineStr">
        <is>
          <t>西安秋林商贸有限责任公司</t>
        </is>
      </c>
      <c r="C5545" s="5" t="inlineStr">
        <is>
          <t/>
        </is>
      </c>
      <c r="D5545" s="5" t="inlineStr">
        <is>
          <t>法人企业</t>
        </is>
      </c>
      <c r="E5545" s="5" t="inlineStr">
        <is>
          <t>供应商,客户</t>
        </is>
      </c>
      <c r="H5545" s="5" t="inlineStr">
        <is>
          <t>91610103220711226C</t>
        </is>
      </c>
      <c r="I5545" s="5" t="inlineStr">
        <is>
          <t>91610103220711226C</t>
        </is>
      </c>
      <c r="J5545" s="5" t="inlineStr">
        <is>
          <t>否</t>
        </is>
      </c>
    </row>
    <row r="5546">
      <c r="A5546" s="5" t="inlineStr">
        <is>
          <t>BP0000005301</t>
        </is>
      </c>
      <c r="B5546" s="5" t="inlineStr">
        <is>
          <t>陕西隆锦昌贸易有限公司</t>
        </is>
      </c>
      <c r="C5546" s="5" t="inlineStr">
        <is>
          <t/>
        </is>
      </c>
      <c r="D5546" s="5" t="inlineStr">
        <is>
          <t>法人企业</t>
        </is>
      </c>
      <c r="E5546" s="5" t="inlineStr">
        <is>
          <t>供应商,客户</t>
        </is>
      </c>
      <c r="H5546" s="5" t="inlineStr">
        <is>
          <t>91610103MAB0H5B38R</t>
        </is>
      </c>
      <c r="I5546" s="5" t="inlineStr">
        <is>
          <t>91610103MAB0H5B38R</t>
        </is>
      </c>
      <c r="J5546" s="5" t="inlineStr">
        <is>
          <t>否</t>
        </is>
      </c>
    </row>
    <row r="5547">
      <c r="A5547" s="5" t="inlineStr">
        <is>
          <t>BP0000005302</t>
        </is>
      </c>
      <c r="B5547" s="5" t="inlineStr">
        <is>
          <t>上海三枪集团西安销售有限公司</t>
        </is>
      </c>
      <c r="C5547" s="5" t="inlineStr">
        <is>
          <t/>
        </is>
      </c>
      <c r="D5547" s="5" t="inlineStr">
        <is>
          <t>法人企业</t>
        </is>
      </c>
      <c r="E5547" s="5" t="inlineStr">
        <is>
          <t>供应商,客户</t>
        </is>
      </c>
      <c r="F5547" s="5" t="inlineStr">
        <is>
          <t>013</t>
        </is>
      </c>
      <c r="G5547" s="5" t="inlineStr">
        <is>
          <t>上海三枪集团西安销售有限公司</t>
        </is>
      </c>
      <c r="H5547" s="5" t="inlineStr">
        <is>
          <t>91610104397113176E</t>
        </is>
      </c>
      <c r="I5547" s="5" t="inlineStr">
        <is>
          <t>91610104397113176E</t>
        </is>
      </c>
      <c r="J5547" s="5" t="inlineStr">
        <is>
          <t>是</t>
        </is>
      </c>
    </row>
    <row r="5548">
      <c r="A5548" s="5" t="inlineStr">
        <is>
          <t>BP0000005303</t>
        </is>
      </c>
      <c r="B5548" s="5" t="inlineStr">
        <is>
          <t>西安银泰世纪百货有限公司西旺分公司</t>
        </is>
      </c>
      <c r="C5548" s="5" t="inlineStr">
        <is>
          <t/>
        </is>
      </c>
      <c r="D5548" s="5" t="inlineStr">
        <is>
          <t>法人企业</t>
        </is>
      </c>
      <c r="E5548" s="5" t="inlineStr">
        <is>
          <t>供应商,客户</t>
        </is>
      </c>
      <c r="H5548" s="5" t="inlineStr">
        <is>
          <t>91610104MABX0DYF1U</t>
        </is>
      </c>
      <c r="I5548" s="5" t="inlineStr">
        <is>
          <t>91610104MABX0DYF1U</t>
        </is>
      </c>
      <c r="J5548" s="5" t="inlineStr">
        <is>
          <t>否</t>
        </is>
      </c>
    </row>
    <row r="5549">
      <c r="A5549" s="5" t="inlineStr">
        <is>
          <t>BP0000005304</t>
        </is>
      </c>
      <c r="B5549" s="5" t="inlineStr">
        <is>
          <t>中国铁路西安局集团有限公司西安西站</t>
        </is>
      </c>
      <c r="C5549" s="5" t="inlineStr">
        <is>
          <t/>
        </is>
      </c>
      <c r="D5549" s="5" t="inlineStr">
        <is>
          <t>法人企业</t>
        </is>
      </c>
      <c r="E5549" s="5" t="inlineStr">
        <is>
          <t>供应商,客户</t>
        </is>
      </c>
      <c r="H5549" s="5" t="inlineStr">
        <is>
          <t>91610104X240002832</t>
        </is>
      </c>
      <c r="I5549" s="5" t="inlineStr">
        <is>
          <t>91610104X240002832</t>
        </is>
      </c>
      <c r="J5549" s="5" t="inlineStr">
        <is>
          <t>否</t>
        </is>
      </c>
    </row>
    <row r="5550">
      <c r="A5550" s="5" t="inlineStr">
        <is>
          <t>BP0000005305</t>
        </is>
      </c>
      <c r="B5550" s="5" t="inlineStr">
        <is>
          <t>西安友强装饰工程有限公司</t>
        </is>
      </c>
      <c r="C5550" s="5" t="inlineStr">
        <is>
          <t/>
        </is>
      </c>
      <c r="D5550" s="5" t="inlineStr">
        <is>
          <t>法人企业</t>
        </is>
      </c>
      <c r="E5550" s="5" t="inlineStr">
        <is>
          <t>供应商,客户</t>
        </is>
      </c>
      <c r="H5550" s="5" t="inlineStr">
        <is>
          <t>91610111MA6TX78201</t>
        </is>
      </c>
      <c r="I5550" s="5" t="inlineStr">
        <is>
          <t>91610111MA6TX78201</t>
        </is>
      </c>
      <c r="J5550" s="5" t="inlineStr">
        <is>
          <t>否</t>
        </is>
      </c>
      <c r="K5550" s="5" t="inlineStr">
        <is>
          <t>3700024309200207709</t>
        </is>
      </c>
      <c r="L5550" s="5" t="inlineStr">
        <is>
          <t>西安友强装饰工程有限公司</t>
        </is>
      </c>
      <c r="M5550" s="5" t="inlineStr">
        <is>
          <t>102791000347</t>
        </is>
      </c>
      <c r="N5550" s="5" t="inlineStr">
        <is>
          <t>中国工商银行西安市纺织城支行</t>
        </is>
      </c>
      <c r="O5550" s="5" t="inlineStr">
        <is>
          <t>CNY</t>
        </is>
      </c>
      <c r="P5550" s="5" t="inlineStr">
        <is>
          <t>人民币</t>
        </is>
      </c>
      <c r="Q5550" s="5" t="inlineStr">
        <is>
          <t>是</t>
        </is>
      </c>
    </row>
    <row r="5551">
      <c r="A5551" s="5" t="inlineStr">
        <is>
          <t>BP0000005306</t>
        </is>
      </c>
      <c r="B5551" s="5" t="inlineStr">
        <is>
          <t>西安三鼎精工机电设备有限公司</t>
        </is>
      </c>
      <c r="C5551" s="5" t="inlineStr">
        <is>
          <t/>
        </is>
      </c>
      <c r="D5551" s="5" t="inlineStr">
        <is>
          <t>法人企业</t>
        </is>
      </c>
      <c r="E5551" s="5" t="inlineStr">
        <is>
          <t>供应商,客户</t>
        </is>
      </c>
      <c r="H5551" s="5" t="inlineStr">
        <is>
          <t>91610112MA6U4DPG2M</t>
        </is>
      </c>
      <c r="I5551" s="5" t="inlineStr">
        <is>
          <t>91610112MA6U4DPG2M</t>
        </is>
      </c>
      <c r="J5551" s="5" t="inlineStr">
        <is>
          <t>否</t>
        </is>
      </c>
    </row>
    <row r="5552">
      <c r="A5552" s="5" t="inlineStr">
        <is>
          <t>BP0000005307</t>
        </is>
      </c>
      <c r="B5552" s="5" t="inlineStr">
        <is>
          <t>西安赛康德铁路电器有限公司</t>
        </is>
      </c>
      <c r="C5552" s="5" t="inlineStr">
        <is>
          <t/>
        </is>
      </c>
      <c r="D5552" s="5" t="inlineStr">
        <is>
          <t>法人企业</t>
        </is>
      </c>
      <c r="E5552" s="5" t="inlineStr">
        <is>
          <t>供应商,客户</t>
        </is>
      </c>
      <c r="H5552" s="5" t="inlineStr">
        <is>
          <t>91610113663153008T</t>
        </is>
      </c>
      <c r="I5552" s="5" t="inlineStr">
        <is>
          <t>91610113663153008T</t>
        </is>
      </c>
      <c r="J5552" s="5" t="inlineStr">
        <is>
          <t>否</t>
        </is>
      </c>
    </row>
    <row r="5553">
      <c r="A5553" s="5" t="inlineStr">
        <is>
          <t>BP0000005308</t>
        </is>
      </c>
      <c r="B5553" s="5" t="inlineStr">
        <is>
          <t>西安赛格商业管理有限公司</t>
        </is>
      </c>
      <c r="C5553" s="5" t="inlineStr">
        <is>
          <t/>
        </is>
      </c>
      <c r="D5553" s="5" t="inlineStr">
        <is>
          <t>法人企业</t>
        </is>
      </c>
      <c r="E5553" s="5" t="inlineStr">
        <is>
          <t>供应商,客户</t>
        </is>
      </c>
      <c r="H5553" s="5" t="inlineStr">
        <is>
          <t>91610113MA6U2GFEXE</t>
        </is>
      </c>
      <c r="I5553" s="5" t="inlineStr">
        <is>
          <t>91610113MA6U2GFEXE</t>
        </is>
      </c>
      <c r="J5553" s="5" t="inlineStr">
        <is>
          <t>否</t>
        </is>
      </c>
    </row>
    <row r="5554">
      <c r="A5554" s="5" t="inlineStr">
        <is>
          <t>BP0000005309</t>
        </is>
      </c>
      <c r="B5554" s="5" t="inlineStr">
        <is>
          <t>陕西翎羽鑫商贸有限公司</t>
        </is>
      </c>
      <c r="C5554" s="5" t="inlineStr">
        <is>
          <t/>
        </is>
      </c>
      <c r="D5554" s="5" t="inlineStr">
        <is>
          <t>法人企业</t>
        </is>
      </c>
      <c r="E5554" s="5" t="inlineStr">
        <is>
          <t>供应商,客户</t>
        </is>
      </c>
      <c r="H5554" s="5" t="inlineStr">
        <is>
          <t>91610113MA6WMT700N</t>
        </is>
      </c>
      <c r="I5554" s="5" t="inlineStr">
        <is>
          <t>91610113MA6WMT700N</t>
        </is>
      </c>
      <c r="J5554" s="5" t="inlineStr">
        <is>
          <t>否</t>
        </is>
      </c>
    </row>
    <row r="5555">
      <c r="A5555" s="5" t="inlineStr">
        <is>
          <t>BP0000005310</t>
        </is>
      </c>
      <c r="B5555" s="5" t="inlineStr">
        <is>
          <t>陕西融通军民服务社有限公司</t>
        </is>
      </c>
      <c r="C5555" s="5" t="inlineStr">
        <is>
          <t/>
        </is>
      </c>
      <c r="D5555" s="5" t="inlineStr">
        <is>
          <t>法人企业</t>
        </is>
      </c>
      <c r="E5555" s="5" t="inlineStr">
        <is>
          <t>供应商,客户</t>
        </is>
      </c>
      <c r="H5555" s="5" t="inlineStr">
        <is>
          <t>91610113MAB0WUDKXA</t>
        </is>
      </c>
      <c r="I5555" s="5" t="inlineStr">
        <is>
          <t>91610113MAB0WUDKXA</t>
        </is>
      </c>
      <c r="J5555" s="5" t="inlineStr">
        <is>
          <t>否</t>
        </is>
      </c>
    </row>
    <row r="5556">
      <c r="A5556" s="5" t="inlineStr">
        <is>
          <t>BP0000005311</t>
        </is>
      </c>
      <c r="B5556" s="5" t="inlineStr">
        <is>
          <t>陕西全都实业有限公司临潼北环路分公司</t>
        </is>
      </c>
      <c r="C5556" s="5" t="inlineStr">
        <is>
          <t/>
        </is>
      </c>
      <c r="D5556" s="5" t="inlineStr">
        <is>
          <t>法人企业</t>
        </is>
      </c>
      <c r="E5556" s="5" t="inlineStr">
        <is>
          <t>供应商,客户</t>
        </is>
      </c>
      <c r="H5556" s="5" t="inlineStr">
        <is>
          <t>9161011556147699XA</t>
        </is>
      </c>
      <c r="I5556" s="5" t="inlineStr">
        <is>
          <t>9161011556147699XA</t>
        </is>
      </c>
      <c r="J5556" s="5" t="inlineStr">
        <is>
          <t>否</t>
        </is>
      </c>
    </row>
    <row r="5557">
      <c r="A5557" s="5" t="inlineStr">
        <is>
          <t>BP0000005312</t>
        </is>
      </c>
      <c r="B5557" s="5" t="inlineStr">
        <is>
          <t>西安攸宁网络科技有限责任公司</t>
        </is>
      </c>
      <c r="C5557" s="5" t="inlineStr">
        <is>
          <t/>
        </is>
      </c>
      <c r="D5557" s="5" t="inlineStr">
        <is>
          <t>法人企业</t>
        </is>
      </c>
      <c r="E5557" s="5" t="inlineStr">
        <is>
          <t>供应商,客户</t>
        </is>
      </c>
      <c r="H5557" s="5" t="inlineStr">
        <is>
          <t>91610115MA712BYH7E</t>
        </is>
      </c>
      <c r="I5557" s="5" t="inlineStr">
        <is>
          <t>91610115MA712BYH7E</t>
        </is>
      </c>
      <c r="J5557" s="5" t="inlineStr">
        <is>
          <t>否</t>
        </is>
      </c>
      <c r="K5557" s="5" t="inlineStr">
        <is>
          <t>3700029209200189227</t>
        </is>
      </c>
      <c r="L5557" s="5" t="inlineStr">
        <is>
          <t>西安攸宁网络科技有限责任公司</t>
        </is>
      </c>
      <c r="M5557" s="5" t="inlineStr">
        <is>
          <t>102791000478</t>
        </is>
      </c>
      <c r="N5557" s="5" t="inlineStr">
        <is>
          <t>中国工商银行西安市临潼区支行</t>
        </is>
      </c>
      <c r="O5557" s="5" t="inlineStr">
        <is>
          <t>CNY</t>
        </is>
      </c>
      <c r="P5557" s="5" t="inlineStr">
        <is>
          <t>人民币</t>
        </is>
      </c>
      <c r="Q5557" s="5" t="inlineStr">
        <is>
          <t>是</t>
        </is>
      </c>
    </row>
    <row r="5558">
      <c r="A5558" s="5" t="inlineStr">
        <is>
          <t>BP0000005313</t>
        </is>
      </c>
      <c r="B5558" s="5" t="inlineStr">
        <is>
          <t>陕西国铁科学技术研究发展有限公司</t>
        </is>
      </c>
      <c r="C5558" s="5" t="inlineStr">
        <is>
          <t/>
        </is>
      </c>
      <c r="D5558" s="5" t="inlineStr">
        <is>
          <t>法人企业</t>
        </is>
      </c>
      <c r="E5558" s="5" t="inlineStr">
        <is>
          <t>供应商,客户</t>
        </is>
      </c>
      <c r="H5558" s="5" t="inlineStr">
        <is>
          <t>91610131742830994T</t>
        </is>
      </c>
      <c r="I5558" s="5" t="inlineStr">
        <is>
          <t>91610131742830994T</t>
        </is>
      </c>
      <c r="J5558" s="5" t="inlineStr">
        <is>
          <t>否</t>
        </is>
      </c>
    </row>
    <row r="5559">
      <c r="A5559" s="5" t="inlineStr">
        <is>
          <t>BP0000005314</t>
        </is>
      </c>
      <c r="B5559" s="5" t="inlineStr">
        <is>
          <t>西安顶益食品有限公司</t>
        </is>
      </c>
      <c r="C5559" s="5" t="inlineStr">
        <is>
          <t/>
        </is>
      </c>
      <c r="D5559" s="5" t="inlineStr">
        <is>
          <t>法人企业</t>
        </is>
      </c>
      <c r="E5559" s="5" t="inlineStr">
        <is>
          <t>供应商,客户</t>
        </is>
      </c>
      <c r="H5559" s="5" t="inlineStr">
        <is>
          <t>91610132623910924U</t>
        </is>
      </c>
      <c r="I5559" s="5" t="inlineStr">
        <is>
          <t>91610132623910924U</t>
        </is>
      </c>
      <c r="J5559" s="5" t="inlineStr">
        <is>
          <t>否</t>
        </is>
      </c>
      <c r="K5559" s="5" t="inlineStr">
        <is>
          <t>296880298310001</t>
        </is>
      </c>
      <c r="L5559" s="5" t="inlineStr">
        <is>
          <t>296880298310001</t>
        </is>
      </c>
      <c r="M5559" s="5" t="inlineStr">
        <is>
          <t>308791011127</t>
        </is>
      </c>
      <c r="N5559" s="5" t="inlineStr">
        <is>
          <t>招商银行股份有限公司西安城北支行</t>
        </is>
      </c>
      <c r="O5559" s="5" t="inlineStr">
        <is>
          <t>CNY</t>
        </is>
      </c>
      <c r="P5559" s="5" t="inlineStr">
        <is>
          <t>人民币</t>
        </is>
      </c>
      <c r="Q5559" s="5" t="inlineStr">
        <is>
          <t>是</t>
        </is>
      </c>
    </row>
    <row r="5560">
      <c r="A5560" s="5" t="inlineStr">
        <is>
          <t>BP0000005315</t>
        </is>
      </c>
      <c r="B5560" s="5" t="inlineStr">
        <is>
          <t>西安顶津食品有限公司</t>
        </is>
      </c>
      <c r="C5560" s="5" t="inlineStr">
        <is>
          <t/>
        </is>
      </c>
      <c r="D5560" s="5" t="inlineStr">
        <is>
          <t>法人企业</t>
        </is>
      </c>
      <c r="E5560" s="5" t="inlineStr">
        <is>
          <t>供应商,客户</t>
        </is>
      </c>
      <c r="H5560" s="5" t="inlineStr">
        <is>
          <t>91610132623914167Q</t>
        </is>
      </c>
      <c r="I5560" s="5" t="inlineStr">
        <is>
          <t>91610132623914167Q</t>
        </is>
      </c>
      <c r="J5560" s="5" t="inlineStr">
        <is>
          <t>否</t>
        </is>
      </c>
      <c r="K5560" s="5" t="inlineStr">
        <is>
          <t>3700000619200222642</t>
        </is>
      </c>
      <c r="L5560" s="5" t="inlineStr">
        <is>
          <t>3700000619200222642</t>
        </is>
      </c>
      <c r="M5560" s="5" t="inlineStr">
        <is>
          <t>102791000031</t>
        </is>
      </c>
      <c r="N5560" s="5" t="inlineStr">
        <is>
          <t>中国工商银行西安经济技术开发区支行</t>
        </is>
      </c>
      <c r="O5560" s="5" t="inlineStr">
        <is>
          <t>CNY</t>
        </is>
      </c>
      <c r="P5560" s="5" t="inlineStr">
        <is>
          <t>人民币</t>
        </is>
      </c>
      <c r="Q5560" s="5" t="inlineStr">
        <is>
          <t>是</t>
        </is>
      </c>
    </row>
    <row r="5561">
      <c r="A5561" s="5" t="inlineStr">
        <is>
          <t>BP0000005316</t>
        </is>
      </c>
      <c r="B5561" s="5" t="inlineStr">
        <is>
          <t>西安景明远置业有限公司</t>
        </is>
      </c>
      <c r="C5561" s="5" t="inlineStr">
        <is>
          <t/>
        </is>
      </c>
      <c r="D5561" s="5" t="inlineStr">
        <is>
          <t>法人企业</t>
        </is>
      </c>
      <c r="E5561" s="5" t="inlineStr">
        <is>
          <t>供应商,客户</t>
        </is>
      </c>
      <c r="H5561" s="5" t="inlineStr">
        <is>
          <t>91610132678627106E</t>
        </is>
      </c>
      <c r="I5561" s="5" t="inlineStr">
        <is>
          <t>91610132678627106E</t>
        </is>
      </c>
      <c r="J5561" s="5" t="inlineStr">
        <is>
          <t>否</t>
        </is>
      </c>
    </row>
    <row r="5562">
      <c r="A5562" s="5" t="inlineStr">
        <is>
          <t>BP0000005317</t>
        </is>
      </c>
      <c r="B5562" s="5" t="inlineStr">
        <is>
          <t>西安方成包装材料有限公司</t>
        </is>
      </c>
      <c r="C5562" s="5" t="inlineStr">
        <is>
          <t/>
        </is>
      </c>
      <c r="D5562" s="5" t="inlineStr">
        <is>
          <t>法人企业</t>
        </is>
      </c>
      <c r="E5562" s="5" t="inlineStr">
        <is>
          <t>供应商,客户</t>
        </is>
      </c>
      <c r="H5562" s="5" t="inlineStr">
        <is>
          <t>91610132688971867L</t>
        </is>
      </c>
      <c r="I5562" s="5" t="inlineStr">
        <is>
          <t>91610132688971867L</t>
        </is>
      </c>
      <c r="J5562" s="5" t="inlineStr">
        <is>
          <t>否</t>
        </is>
      </c>
      <c r="K5562" s="5" t="inlineStr">
        <is>
          <t>86041110000136116</t>
        </is>
      </c>
      <c r="L5562" s="5" t="inlineStr">
        <is>
          <t>86041110000136116</t>
        </is>
      </c>
      <c r="M5562" s="5" t="inlineStr">
        <is>
          <t>313302016722</t>
        </is>
      </c>
      <c r="N5562" s="5" t="inlineStr">
        <is>
          <t>宁波银行股份有限公司无锡滨湖支行</t>
        </is>
      </c>
      <c r="O5562" s="5" t="inlineStr">
        <is>
          <t>CNY</t>
        </is>
      </c>
      <c r="P5562" s="5" t="inlineStr">
        <is>
          <t>人民币</t>
        </is>
      </c>
      <c r="Q5562" s="5" t="inlineStr">
        <is>
          <t>是</t>
        </is>
      </c>
    </row>
    <row r="5563">
      <c r="A5563" s="5" t="inlineStr">
        <is>
          <t>BP0000005318</t>
        </is>
      </c>
      <c r="B5563" s="5" t="inlineStr">
        <is>
          <t>康师傅（西安）饮品有限公司</t>
        </is>
      </c>
      <c r="C5563" s="5" t="inlineStr">
        <is>
          <t/>
        </is>
      </c>
      <c r="D5563" s="5" t="inlineStr">
        <is>
          <t>法人企业</t>
        </is>
      </c>
      <c r="E5563" s="5" t="inlineStr">
        <is>
          <t>供应商,客户</t>
        </is>
      </c>
      <c r="H5563" s="5" t="inlineStr">
        <is>
          <t>9161013278365697XQ</t>
        </is>
      </c>
      <c r="I5563" s="5" t="inlineStr">
        <is>
          <t>9161013278365697XQ</t>
        </is>
      </c>
      <c r="J5563" s="5" t="inlineStr">
        <is>
          <t>否</t>
        </is>
      </c>
      <c r="K5563" s="5" t="inlineStr">
        <is>
          <t>296880957710001</t>
        </is>
      </c>
      <c r="L5563" s="5" t="inlineStr">
        <is>
          <t>296880957710001</t>
        </is>
      </c>
      <c r="M5563" s="5" t="inlineStr">
        <is>
          <t>308791011127</t>
        </is>
      </c>
      <c r="N5563" s="5" t="inlineStr">
        <is>
          <t>招商银行股份有限公司西安城北支行</t>
        </is>
      </c>
      <c r="O5563" s="5" t="inlineStr">
        <is>
          <t>CNY</t>
        </is>
      </c>
      <c r="P5563" s="5" t="inlineStr">
        <is>
          <t>人民币</t>
        </is>
      </c>
      <c r="Q5563" s="5" t="inlineStr">
        <is>
          <t>是</t>
        </is>
      </c>
    </row>
    <row r="5564">
      <c r="A5564" s="5" t="inlineStr">
        <is>
          <t>BP0000005319</t>
        </is>
      </c>
      <c r="B5564" s="5" t="inlineStr">
        <is>
          <t>西安艺宁润源塑料制品有限公司</t>
        </is>
      </c>
      <c r="C5564" s="5" t="inlineStr">
        <is>
          <t/>
        </is>
      </c>
      <c r="D5564" s="5" t="inlineStr">
        <is>
          <t>法人企业</t>
        </is>
      </c>
      <c r="E5564" s="5" t="inlineStr">
        <is>
          <t>供应商,客户</t>
        </is>
      </c>
      <c r="H5564" s="5" t="inlineStr">
        <is>
          <t>91610132MA6TYP1B4P</t>
        </is>
      </c>
      <c r="I5564" s="5" t="inlineStr">
        <is>
          <t>91610132MA6TYP1B4P</t>
        </is>
      </c>
      <c r="J5564" s="5" t="inlineStr">
        <is>
          <t>否</t>
        </is>
      </c>
      <c r="K5564" s="5" t="inlineStr">
        <is>
          <t>150954357</t>
        </is>
      </c>
      <c r="L5564" s="5" t="inlineStr">
        <is>
          <t>西安艺宁润源塑料制品有限公司</t>
        </is>
      </c>
      <c r="M5564" s="5" t="inlineStr">
        <is>
          <t>305791012090</t>
        </is>
      </c>
      <c r="N5564" s="5" t="inlineStr">
        <is>
          <t>中国民生银行股份有限公司西安经济技术开发区支行</t>
        </is>
      </c>
      <c r="O5564" s="5" t="inlineStr">
        <is>
          <t>CNY</t>
        </is>
      </c>
      <c r="P5564" s="5" t="inlineStr">
        <is>
          <t>人民币</t>
        </is>
      </c>
      <c r="Q5564" s="5" t="inlineStr">
        <is>
          <t>是</t>
        </is>
      </c>
    </row>
    <row r="5565">
      <c r="A5565" s="5" t="inlineStr">
        <is>
          <t>BP0000005320</t>
        </is>
      </c>
      <c r="B5565" s="5" t="inlineStr">
        <is>
          <t>西安长鼎软件科技有限公司</t>
        </is>
      </c>
      <c r="C5565" s="5" t="inlineStr">
        <is>
          <t/>
        </is>
      </c>
      <c r="D5565" s="5" t="inlineStr">
        <is>
          <t>法人企业</t>
        </is>
      </c>
      <c r="E5565" s="5" t="inlineStr">
        <is>
          <t>供应商,客户</t>
        </is>
      </c>
      <c r="H5565" s="5" t="inlineStr">
        <is>
          <t>91610133578420191K</t>
        </is>
      </c>
      <c r="I5565" s="5" t="inlineStr">
        <is>
          <t>91610133578420191K</t>
        </is>
      </c>
      <c r="J5565" s="5" t="inlineStr">
        <is>
          <t>否</t>
        </is>
      </c>
    </row>
    <row r="5566">
      <c r="A5566" s="5" t="inlineStr">
        <is>
          <t>BP0000005321</t>
        </is>
      </c>
      <c r="B5566" s="5" t="inlineStr">
        <is>
          <t>中国铁路西安局集团有限公司西安客车车辆段</t>
        </is>
      </c>
      <c r="C5566" s="5" t="inlineStr">
        <is>
          <t/>
        </is>
      </c>
      <c r="D5566" s="5" t="inlineStr">
        <is>
          <t>法人企业</t>
        </is>
      </c>
      <c r="E5566" s="5" t="inlineStr">
        <is>
          <t>供应商,客户</t>
        </is>
      </c>
      <c r="H5566" s="5" t="inlineStr">
        <is>
          <t>91610133755201994W</t>
        </is>
      </c>
      <c r="I5566" s="5" t="inlineStr">
        <is>
          <t>91610133755201994W</t>
        </is>
      </c>
      <c r="J5566" s="5" t="inlineStr">
        <is>
          <t>否</t>
        </is>
      </c>
    </row>
    <row r="5567">
      <c r="A5567" s="5" t="inlineStr">
        <is>
          <t>BP0000005322</t>
        </is>
      </c>
      <c r="B5567" s="5" t="inlineStr">
        <is>
          <t>中国铁路西安局集团有限公司西安供电段</t>
        </is>
      </c>
      <c r="C5567" s="5" t="inlineStr">
        <is>
          <t/>
        </is>
      </c>
      <c r="D5567" s="5" t="inlineStr">
        <is>
          <t>法人企业</t>
        </is>
      </c>
      <c r="E5567" s="5" t="inlineStr">
        <is>
          <t>供应商,客户</t>
        </is>
      </c>
      <c r="H5567" s="5" t="inlineStr">
        <is>
          <t>91610133X23110616Y</t>
        </is>
      </c>
      <c r="I5567" s="5" t="inlineStr">
        <is>
          <t>91610133X23110616Y</t>
        </is>
      </c>
      <c r="J5567" s="5" t="inlineStr">
        <is>
          <t>否</t>
        </is>
      </c>
    </row>
    <row r="5568">
      <c r="A5568" s="5" t="inlineStr">
        <is>
          <t>BP0000005323</t>
        </is>
      </c>
      <c r="B5568" s="5" t="inlineStr">
        <is>
          <t>中国铁路西安局集团有限公司西安机务段</t>
        </is>
      </c>
      <c r="C5568" s="5" t="inlineStr">
        <is>
          <t/>
        </is>
      </c>
      <c r="D5568" s="5" t="inlineStr">
        <is>
          <t>法人企业</t>
        </is>
      </c>
      <c r="E5568" s="5" t="inlineStr">
        <is>
          <t>供应商,客户</t>
        </is>
      </c>
      <c r="H5568" s="5" t="inlineStr">
        <is>
          <t>91610133X23110632L</t>
        </is>
      </c>
      <c r="I5568" s="5" t="inlineStr">
        <is>
          <t>91610133X23110632L</t>
        </is>
      </c>
      <c r="J5568" s="5" t="inlineStr">
        <is>
          <t>否</t>
        </is>
      </c>
    </row>
    <row r="5569">
      <c r="A5569" s="5" t="inlineStr">
        <is>
          <t>BP0000005324</t>
        </is>
      </c>
      <c r="B5569" s="5" t="inlineStr">
        <is>
          <t>中国铁路西安局集团有限公司西安建筑段</t>
        </is>
      </c>
      <c r="C5569" s="5" t="inlineStr">
        <is>
          <t/>
        </is>
      </c>
      <c r="D5569" s="5" t="inlineStr">
        <is>
          <t>法人企业</t>
        </is>
      </c>
      <c r="E5569" s="5" t="inlineStr">
        <is>
          <t>供应商,客户</t>
        </is>
      </c>
      <c r="H5569" s="5" t="inlineStr">
        <is>
          <t>91610133X231112804</t>
        </is>
      </c>
      <c r="I5569" s="5" t="inlineStr">
        <is>
          <t>91610133X231112804</t>
        </is>
      </c>
      <c r="J5569" s="5" t="inlineStr">
        <is>
          <t>否</t>
        </is>
      </c>
    </row>
    <row r="5570">
      <c r="A5570" s="5" t="inlineStr">
        <is>
          <t>BP0000005325</t>
        </is>
      </c>
      <c r="B5570" s="5" t="inlineStr">
        <is>
          <t>中国铁路西安局集团有限公司工务机械段</t>
        </is>
      </c>
      <c r="C5570" s="5" t="inlineStr">
        <is>
          <t/>
        </is>
      </c>
      <c r="D5570" s="5" t="inlineStr">
        <is>
          <t>法人企业</t>
        </is>
      </c>
      <c r="E5570" s="5" t="inlineStr">
        <is>
          <t>供应商,客户</t>
        </is>
      </c>
      <c r="H5570" s="5" t="inlineStr">
        <is>
          <t>9161013677002552X4</t>
        </is>
      </c>
      <c r="I5570" s="5" t="inlineStr">
        <is>
          <t>9161013677002552X4</t>
        </is>
      </c>
      <c r="J5570" s="5" t="inlineStr">
        <is>
          <t>否</t>
        </is>
      </c>
    </row>
    <row r="5571">
      <c r="A5571" s="5" t="inlineStr">
        <is>
          <t>BP0000005326</t>
        </is>
      </c>
      <c r="B5571" s="5" t="inlineStr">
        <is>
          <t>西安盛秦堂新材料有限公司</t>
        </is>
      </c>
      <c r="C5571" s="5" t="inlineStr">
        <is>
          <t/>
        </is>
      </c>
      <c r="D5571" s="5" t="inlineStr">
        <is>
          <t>法人企业</t>
        </is>
      </c>
      <c r="E5571" s="5" t="inlineStr">
        <is>
          <t>供应商,客户</t>
        </is>
      </c>
      <c r="H5571" s="5" t="inlineStr">
        <is>
          <t>91610139MA6UXQX9X9</t>
        </is>
      </c>
      <c r="I5571" s="5" t="inlineStr">
        <is>
          <t>91610139MA6UXQX9X9</t>
        </is>
      </c>
      <c r="J5571" s="5" t="inlineStr">
        <is>
          <t>否</t>
        </is>
      </c>
    </row>
    <row r="5572">
      <c r="A5572" s="5" t="inlineStr">
        <is>
          <t>BP0000005327</t>
        </is>
      </c>
      <c r="B5572" s="5" t="inlineStr">
        <is>
          <t>中国铁路西安局集团有限公司宝鸡电务段</t>
        </is>
      </c>
      <c r="C5572" s="5" t="inlineStr">
        <is>
          <t/>
        </is>
      </c>
      <c r="D5572" s="5" t="inlineStr">
        <is>
          <t>法人企业</t>
        </is>
      </c>
      <c r="E5572" s="5" t="inlineStr">
        <is>
          <t>供应商,客户</t>
        </is>
      </c>
      <c r="H5572" s="5" t="inlineStr">
        <is>
          <t>9161030308585002XH</t>
        </is>
      </c>
      <c r="I5572" s="5" t="inlineStr">
        <is>
          <t>9161030308585002XH</t>
        </is>
      </c>
      <c r="J5572" s="5" t="inlineStr">
        <is>
          <t>否</t>
        </is>
      </c>
    </row>
    <row r="5573">
      <c r="A5573" s="5" t="inlineStr">
        <is>
          <t>BP0000005328</t>
        </is>
      </c>
      <c r="B5573" s="5" t="inlineStr">
        <is>
          <t>宝鸡申纺汽车零部件有限公司</t>
        </is>
      </c>
      <c r="C5573" s="5" t="inlineStr">
        <is>
          <t/>
        </is>
      </c>
      <c r="D5573" s="5" t="inlineStr">
        <is>
          <t>法人企业</t>
        </is>
      </c>
      <c r="E5573" s="5" t="inlineStr">
        <is>
          <t>供应商,客户</t>
        </is>
      </c>
      <c r="H5573" s="5" t="inlineStr">
        <is>
          <t>91610323MA6XEJYC02</t>
        </is>
      </c>
      <c r="I5573" s="5" t="inlineStr">
        <is>
          <t>91610323MA6XEJYC02</t>
        </is>
      </c>
      <c r="J5573" s="5" t="inlineStr">
        <is>
          <t>是</t>
        </is>
      </c>
    </row>
    <row r="5574">
      <c r="A5574" s="5" t="inlineStr">
        <is>
          <t>BP0000005329</t>
        </is>
      </c>
      <c r="B5574" s="5" t="inlineStr">
        <is>
          <t>咸阳世纪金花商贸有限公司</t>
        </is>
      </c>
      <c r="C5574" s="5" t="inlineStr">
        <is>
          <t/>
        </is>
      </c>
      <c r="D5574" s="5" t="inlineStr">
        <is>
          <t>法人企业</t>
        </is>
      </c>
      <c r="E5574" s="5" t="inlineStr">
        <is>
          <t>供应商,客户</t>
        </is>
      </c>
      <c r="H5574" s="5" t="inlineStr">
        <is>
          <t>9161040029494337XL</t>
        </is>
      </c>
      <c r="I5574" s="5" t="inlineStr">
        <is>
          <t>9161040029494337XL</t>
        </is>
      </c>
      <c r="J5574" s="5" t="inlineStr">
        <is>
          <t>否</t>
        </is>
      </c>
    </row>
    <row r="5575">
      <c r="A5575" s="5" t="inlineStr">
        <is>
          <t>BP0000005330</t>
        </is>
      </c>
      <c r="B5575" s="5" t="inlineStr">
        <is>
          <t>咸阳臻美臻好商贸有限公司</t>
        </is>
      </c>
      <c r="C5575" s="5" t="inlineStr">
        <is>
          <t/>
        </is>
      </c>
      <c r="D5575" s="5" t="inlineStr">
        <is>
          <t>法人企业</t>
        </is>
      </c>
      <c r="E5575" s="5" t="inlineStr">
        <is>
          <t>供应商,客户</t>
        </is>
      </c>
      <c r="H5575" s="5" t="inlineStr">
        <is>
          <t>91610402MABXU29U9X</t>
        </is>
      </c>
      <c r="I5575" s="5" t="inlineStr">
        <is>
          <t>91610402MABXU29U9X</t>
        </is>
      </c>
      <c r="J5575" s="5" t="inlineStr">
        <is>
          <t>否</t>
        </is>
      </c>
    </row>
    <row r="5576">
      <c r="A5576" s="5" t="inlineStr">
        <is>
          <t>BP0000005331</t>
        </is>
      </c>
      <c r="B5576" s="5" t="inlineStr">
        <is>
          <t>陕西凯意针业有限公司</t>
        </is>
      </c>
      <c r="C5576" s="5" t="inlineStr">
        <is>
          <t/>
        </is>
      </c>
      <c r="D5576" s="5" t="inlineStr">
        <is>
          <t>法人企业</t>
        </is>
      </c>
      <c r="E5576" s="5" t="inlineStr">
        <is>
          <t>供应商,客户</t>
        </is>
      </c>
      <c r="H5576" s="5" t="inlineStr">
        <is>
          <t>91610702MA6YUMFX8B</t>
        </is>
      </c>
      <c r="I5576" s="5" t="inlineStr">
        <is>
          <t>91610702MA6YUMFX8B</t>
        </is>
      </c>
      <c r="J5576" s="5" t="inlineStr">
        <is>
          <t>否</t>
        </is>
      </c>
    </row>
    <row r="5577">
      <c r="A5577" s="5" t="inlineStr">
        <is>
          <t>BP0000005332</t>
        </is>
      </c>
      <c r="B5577" s="5" t="inlineStr">
        <is>
          <t>榆林市金花大厦购物有限公司</t>
        </is>
      </c>
      <c r="C5577" s="5" t="inlineStr">
        <is>
          <t/>
        </is>
      </c>
      <c r="D5577" s="5" t="inlineStr">
        <is>
          <t>法人企业</t>
        </is>
      </c>
      <c r="E5577" s="5" t="inlineStr">
        <is>
          <t>供应商,客户</t>
        </is>
      </c>
      <c r="H5577" s="5" t="inlineStr">
        <is>
          <t>91610800766312614P</t>
        </is>
      </c>
      <c r="I5577" s="5" t="inlineStr">
        <is>
          <t>91610800766312614P</t>
        </is>
      </c>
      <c r="J5577" s="5" t="inlineStr">
        <is>
          <t>否</t>
        </is>
      </c>
    </row>
    <row r="5578">
      <c r="A5578" s="5" t="inlineStr">
        <is>
          <t>BP0000005333</t>
        </is>
      </c>
      <c r="B5578" s="5" t="inlineStr">
        <is>
          <t>陕西冠曲机电工程有限公司</t>
        </is>
      </c>
      <c r="C5578" s="5" t="inlineStr">
        <is>
          <t/>
        </is>
      </c>
      <c r="D5578" s="5" t="inlineStr">
        <is>
          <t>法人企业</t>
        </is>
      </c>
      <c r="E5578" s="5" t="inlineStr">
        <is>
          <t>供应商,客户</t>
        </is>
      </c>
      <c r="H5578" s="5" t="inlineStr">
        <is>
          <t>91610821MA7034912K</t>
        </is>
      </c>
      <c r="I5578" s="5" t="inlineStr">
        <is>
          <t>91610821MA7034912K</t>
        </is>
      </c>
      <c r="J5578" s="5" t="inlineStr">
        <is>
          <t>否</t>
        </is>
      </c>
    </row>
    <row r="5579">
      <c r="A5579" s="5" t="inlineStr">
        <is>
          <t>BP0000005334</t>
        </is>
      </c>
      <c r="B5579" s="5" t="inlineStr">
        <is>
          <t>安康上港物流有限公司</t>
        </is>
      </c>
      <c r="C5579" s="5" t="inlineStr">
        <is>
          <t/>
        </is>
      </c>
      <c r="D5579" s="5" t="inlineStr">
        <is>
          <t>法人企业</t>
        </is>
      </c>
      <c r="E5579" s="5" t="inlineStr">
        <is>
          <t>供应商,客户</t>
        </is>
      </c>
      <c r="H5579" s="5" t="inlineStr">
        <is>
          <t>91610900MA70R4FB35</t>
        </is>
      </c>
      <c r="I5579" s="5" t="inlineStr">
        <is>
          <t>91610900MA70R4FB35</t>
        </is>
      </c>
      <c r="J5579" s="5" t="inlineStr">
        <is>
          <t>否</t>
        </is>
      </c>
      <c r="K5579" s="5" t="inlineStr">
        <is>
          <t>102086642151</t>
        </is>
      </c>
      <c r="L5579" s="5" t="inlineStr">
        <is>
          <t>102086642151</t>
        </is>
      </c>
      <c r="M5579" s="5" t="inlineStr">
        <is>
          <t>104801000088</t>
        </is>
      </c>
      <c r="N5579" s="5" t="inlineStr">
        <is>
          <t>中国银行安康城西支行</t>
        </is>
      </c>
      <c r="O5579" s="5" t="inlineStr">
        <is>
          <t>CNY</t>
        </is>
      </c>
      <c r="P5579" s="5" t="inlineStr">
        <is>
          <t>人民币</t>
        </is>
      </c>
      <c r="Q5579" s="5" t="inlineStr">
        <is>
          <t>是</t>
        </is>
      </c>
    </row>
    <row r="5580">
      <c r="A5580" s="5" t="inlineStr">
        <is>
          <t>BP0000005335</t>
        </is>
      </c>
      <c r="B5580" s="5" t="inlineStr">
        <is>
          <t>中国铁路西安局集团有限公司安康车务段</t>
        </is>
      </c>
      <c r="C5580" s="5" t="inlineStr">
        <is>
          <t/>
        </is>
      </c>
      <c r="D5580" s="5" t="inlineStr">
        <is>
          <t>法人企业</t>
        </is>
      </c>
      <c r="E5580" s="5" t="inlineStr">
        <is>
          <t>供应商,客户</t>
        </is>
      </c>
      <c r="H5580" s="5" t="inlineStr">
        <is>
          <t>91610902X23385193D</t>
        </is>
      </c>
      <c r="I5580" s="5" t="inlineStr">
        <is>
          <t>91610902X23385193D</t>
        </is>
      </c>
      <c r="J5580" s="5" t="inlineStr">
        <is>
          <t>否</t>
        </is>
      </c>
    </row>
    <row r="5581">
      <c r="A5581" s="5" t="inlineStr">
        <is>
          <t>BP0000005336</t>
        </is>
      </c>
      <c r="B5581" s="5" t="inlineStr">
        <is>
          <t>中国铁路西安局集团有限公司安康电务段</t>
        </is>
      </c>
      <c r="C5581" s="5" t="inlineStr">
        <is>
          <t/>
        </is>
      </c>
      <c r="D5581" s="5" t="inlineStr">
        <is>
          <t>法人企业</t>
        </is>
      </c>
      <c r="E5581" s="5" t="inlineStr">
        <is>
          <t>供应商,客户</t>
        </is>
      </c>
      <c r="H5581" s="5" t="inlineStr">
        <is>
          <t>91610902X233852063</t>
        </is>
      </c>
      <c r="I5581" s="5" t="inlineStr">
        <is>
          <t>91610902X233852063</t>
        </is>
      </c>
      <c r="J5581" s="5" t="inlineStr">
        <is>
          <t>否</t>
        </is>
      </c>
    </row>
    <row r="5582">
      <c r="A5582" s="5" t="inlineStr">
        <is>
          <t>BP0000005337</t>
        </is>
      </c>
      <c r="B5582" s="5" t="inlineStr">
        <is>
          <t>陕西国心海港供应链服务有限公司</t>
        </is>
      </c>
      <c r="C5582" s="5" t="inlineStr">
        <is>
          <t/>
        </is>
      </c>
      <c r="D5582" s="5" t="inlineStr">
        <is>
          <t>法人企业</t>
        </is>
      </c>
      <c r="E5582" s="5" t="inlineStr">
        <is>
          <t>供应商,客户</t>
        </is>
      </c>
      <c r="H5582" s="5" t="inlineStr">
        <is>
          <t>91610927MAB2YUHK87</t>
        </is>
      </c>
      <c r="I5582" s="5" t="inlineStr">
        <is>
          <t>91610927MAB2YUHK87</t>
        </is>
      </c>
      <c r="J5582" s="5" t="inlineStr">
        <is>
          <t>否</t>
        </is>
      </c>
      <c r="K5582" s="5" t="inlineStr">
        <is>
          <t>103701711510</t>
        </is>
      </c>
      <c r="L5582" s="5" t="inlineStr">
        <is>
          <t>103701711510</t>
        </is>
      </c>
      <c r="M5582" s="5" t="inlineStr">
        <is>
          <t>104100000004</t>
        </is>
      </c>
      <c r="N5582" s="5" t="inlineStr">
        <is>
          <t>中国银行总行</t>
        </is>
      </c>
      <c r="O5582" s="5" t="inlineStr">
        <is>
          <t>CNY</t>
        </is>
      </c>
      <c r="P5582" s="5" t="inlineStr">
        <is>
          <t>人民币</t>
        </is>
      </c>
      <c r="Q5582" s="5" t="inlineStr">
        <is>
          <t>是</t>
        </is>
      </c>
    </row>
    <row r="5583">
      <c r="A5583" s="5" t="inlineStr">
        <is>
          <t>BP0000005338</t>
        </is>
      </c>
      <c r="B5583" s="5" t="inlineStr">
        <is>
          <t>西安东方航空食品有限公司咸阳分公司</t>
        </is>
      </c>
      <c r="C5583" s="5" t="inlineStr">
        <is>
          <t/>
        </is>
      </c>
      <c r="D5583" s="5" t="inlineStr">
        <is>
          <t>法人企业</t>
        </is>
      </c>
      <c r="E5583" s="5" t="inlineStr">
        <is>
          <t>供应商,客户</t>
        </is>
      </c>
      <c r="H5583" s="5" t="inlineStr">
        <is>
          <t>91611100773847596G</t>
        </is>
      </c>
      <c r="I5583" s="5" t="inlineStr">
        <is>
          <t>91611100773847596G</t>
        </is>
      </c>
      <c r="J5583" s="5" t="inlineStr">
        <is>
          <t>否</t>
        </is>
      </c>
    </row>
    <row r="5584">
      <c r="A5584" s="5" t="inlineStr">
        <is>
          <t>BP0000005339</t>
        </is>
      </c>
      <c r="B5584" s="5" t="inlineStr">
        <is>
          <t>西咸新区秦瑞化玻仪器有限公司</t>
        </is>
      </c>
      <c r="C5584" s="5" t="inlineStr">
        <is>
          <t/>
        </is>
      </c>
      <c r="D5584" s="5" t="inlineStr">
        <is>
          <t>法人企业</t>
        </is>
      </c>
      <c r="E5584" s="5" t="inlineStr">
        <is>
          <t>供应商,客户</t>
        </is>
      </c>
      <c r="H5584" s="5" t="inlineStr">
        <is>
          <t>91611104MA6TJJ3H8F</t>
        </is>
      </c>
      <c r="I5584" s="5" t="inlineStr">
        <is>
          <t>91611104MA6TJJ3H8F</t>
        </is>
      </c>
      <c r="J5584" s="5" t="inlineStr">
        <is>
          <t>否</t>
        </is>
      </c>
    </row>
    <row r="5585">
      <c r="A5585" s="5" t="inlineStr">
        <is>
          <t>BP0000005340</t>
        </is>
      </c>
      <c r="B5585" s="5" t="inlineStr">
        <is>
          <t>兰州西太华工贸集团股份有限公司</t>
        </is>
      </c>
      <c r="C5585" s="5" t="inlineStr">
        <is>
          <t/>
        </is>
      </c>
      <c r="D5585" s="5" t="inlineStr">
        <is>
          <t>法人企业</t>
        </is>
      </c>
      <c r="E5585" s="5" t="inlineStr">
        <is>
          <t>供应商,客户</t>
        </is>
      </c>
      <c r="H5585" s="5" t="inlineStr">
        <is>
          <t>91620000224370350U</t>
        </is>
      </c>
      <c r="I5585" s="5" t="inlineStr">
        <is>
          <t>91620000224370350U</t>
        </is>
      </c>
      <c r="J5585" s="5" t="inlineStr">
        <is>
          <t>否</t>
        </is>
      </c>
    </row>
    <row r="5586">
      <c r="A5586" s="5" t="inlineStr">
        <is>
          <t>BP0000005341</t>
        </is>
      </c>
      <c r="B5586" s="5" t="inlineStr">
        <is>
          <t>中国铁路兰州局集团有限公司后勤保障服务中心</t>
        </is>
      </c>
      <c r="C5586" s="5" t="inlineStr">
        <is>
          <t/>
        </is>
      </c>
      <c r="D5586" s="5" t="inlineStr">
        <is>
          <t>法人企业</t>
        </is>
      </c>
      <c r="E5586" s="5" t="inlineStr">
        <is>
          <t>供应商,客户</t>
        </is>
      </c>
      <c r="H5586" s="5" t="inlineStr">
        <is>
          <t>91620000MA744B7U5E</t>
        </is>
      </c>
      <c r="I5586" s="5" t="inlineStr">
        <is>
          <t>91620000MA744B7U5E</t>
        </is>
      </c>
      <c r="J5586" s="5" t="inlineStr">
        <is>
          <t>否</t>
        </is>
      </c>
    </row>
    <row r="5587">
      <c r="A5587" s="5" t="inlineStr">
        <is>
          <t>BP0000005342</t>
        </is>
      </c>
      <c r="B5587" s="5" t="inlineStr">
        <is>
          <t>兰州百事饮料有限公司</t>
        </is>
      </c>
      <c r="C5587" s="5" t="inlineStr">
        <is>
          <t/>
        </is>
      </c>
      <c r="D5587" s="5" t="inlineStr">
        <is>
          <t>法人企业</t>
        </is>
      </c>
      <c r="E5587" s="5" t="inlineStr">
        <is>
          <t>供应商,客户</t>
        </is>
      </c>
      <c r="H5587" s="5" t="inlineStr">
        <is>
          <t>9162010069039240XC</t>
        </is>
      </c>
      <c r="I5587" s="5" t="inlineStr">
        <is>
          <t>9162010069039240XC</t>
        </is>
      </c>
      <c r="J5587" s="5" t="inlineStr">
        <is>
          <t>否</t>
        </is>
      </c>
      <c r="K5587" s="5" t="inlineStr">
        <is>
          <t>1001103319000122444</t>
        </is>
      </c>
      <c r="L5587" s="5" t="inlineStr">
        <is>
          <t>1001103319000122444</t>
        </is>
      </c>
      <c r="M5587" s="5" t="inlineStr">
        <is>
          <t>102290010334</t>
        </is>
      </c>
      <c r="N5587" s="5" t="inlineStr">
        <is>
          <t>中国工商银行股份有限公司上海市金汇路支行</t>
        </is>
      </c>
      <c r="O5587" s="5" t="inlineStr">
        <is>
          <t>CNY</t>
        </is>
      </c>
      <c r="P5587" s="5" t="inlineStr">
        <is>
          <t>人民币</t>
        </is>
      </c>
      <c r="Q5587" s="5" t="inlineStr">
        <is>
          <t>是</t>
        </is>
      </c>
    </row>
    <row r="5588">
      <c r="A5588" s="5" t="inlineStr">
        <is>
          <t>BP0000005343</t>
        </is>
      </c>
      <c r="B5588" s="5" t="inlineStr">
        <is>
          <t>兰州华联综合超市有限公司</t>
        </is>
      </c>
      <c r="C5588" s="5" t="inlineStr">
        <is>
          <t/>
        </is>
      </c>
      <c r="D5588" s="5" t="inlineStr">
        <is>
          <t>法人企业</t>
        </is>
      </c>
      <c r="E5588" s="5" t="inlineStr">
        <is>
          <t>供应商,客户</t>
        </is>
      </c>
      <c r="H5588" s="5" t="inlineStr">
        <is>
          <t>91620100712718299B</t>
        </is>
      </c>
      <c r="I5588" s="5" t="inlineStr">
        <is>
          <t>91620100712718299B</t>
        </is>
      </c>
      <c r="J5588" s="5" t="inlineStr">
        <is>
          <t>否</t>
        </is>
      </c>
    </row>
    <row r="5589">
      <c r="A5589" s="5" t="inlineStr">
        <is>
          <t>BP0000005344</t>
        </is>
      </c>
      <c r="B5589" s="5" t="inlineStr">
        <is>
          <t>兰州顶津食品有限公司</t>
        </is>
      </c>
      <c r="C5589" s="5" t="inlineStr">
        <is>
          <t/>
        </is>
      </c>
      <c r="D5589" s="5" t="inlineStr">
        <is>
          <t>法人企业</t>
        </is>
      </c>
      <c r="E5589" s="5" t="inlineStr">
        <is>
          <t>供应商,客户</t>
        </is>
      </c>
      <c r="H5589" s="5" t="inlineStr">
        <is>
          <t>91620100778885380Q</t>
        </is>
      </c>
      <c r="I5589" s="5" t="inlineStr">
        <is>
          <t>91620100778885380Q</t>
        </is>
      </c>
      <c r="J5589" s="5" t="inlineStr">
        <is>
          <t>否</t>
        </is>
      </c>
      <c r="K5589" s="5" t="inlineStr">
        <is>
          <t>2703003629200199996</t>
        </is>
      </c>
      <c r="L5589" s="5" t="inlineStr">
        <is>
          <t>2703003629200199996</t>
        </is>
      </c>
      <c r="M5589" s="5" t="inlineStr">
        <is>
          <t>102821000361</t>
        </is>
      </c>
      <c r="N5589" s="5" t="inlineStr">
        <is>
          <t>中国工商银行股份有限公司兰州汇通支行</t>
        </is>
      </c>
      <c r="O5589" s="5" t="inlineStr">
        <is>
          <t>CNY</t>
        </is>
      </c>
      <c r="P5589" s="5" t="inlineStr">
        <is>
          <t>人民币</t>
        </is>
      </c>
      <c r="Q5589" s="5" t="inlineStr">
        <is>
          <t>是</t>
        </is>
      </c>
    </row>
    <row r="5590">
      <c r="A5590" s="5" t="inlineStr">
        <is>
          <t>BP0000005345</t>
        </is>
      </c>
      <c r="B5590" s="5" t="inlineStr">
        <is>
          <t>兰州三毛实业有限公司</t>
        </is>
      </c>
      <c r="C5590" s="5" t="inlineStr">
        <is>
          <t/>
        </is>
      </c>
      <c r="D5590" s="5" t="inlineStr">
        <is>
          <t>法人企业</t>
        </is>
      </c>
      <c r="E5590" s="5" t="inlineStr">
        <is>
          <t>供应商,客户</t>
        </is>
      </c>
      <c r="H5590" s="5" t="inlineStr">
        <is>
          <t>91620100MA71GC8R2A</t>
        </is>
      </c>
      <c r="I5590" s="5" t="inlineStr">
        <is>
          <t>91620100MA71GC8R2A</t>
        </is>
      </c>
      <c r="J5590" s="5" t="inlineStr">
        <is>
          <t>否</t>
        </is>
      </c>
    </row>
    <row r="5591">
      <c r="A5591" s="5" t="inlineStr">
        <is>
          <t>BP0000005346</t>
        </is>
      </c>
      <c r="B5591" s="5" t="inlineStr">
        <is>
          <t>康师傅（兰州）饮品有限公司</t>
        </is>
      </c>
      <c r="C5591" s="5" t="inlineStr">
        <is>
          <t/>
        </is>
      </c>
      <c r="D5591" s="5" t="inlineStr">
        <is>
          <t>法人企业</t>
        </is>
      </c>
      <c r="E5591" s="5" t="inlineStr">
        <is>
          <t>供应商,客户</t>
        </is>
      </c>
      <c r="H5591" s="5" t="inlineStr">
        <is>
          <t>91620100MA72BQK93X</t>
        </is>
      </c>
      <c r="I5591" s="5" t="inlineStr">
        <is>
          <t>91620100MA72BQK93X</t>
        </is>
      </c>
      <c r="J5591" s="5" t="inlineStr">
        <is>
          <t>否</t>
        </is>
      </c>
      <c r="K5591" s="5" t="inlineStr">
        <is>
          <t>2703376209100033250</t>
        </is>
      </c>
      <c r="L5591" s="5" t="inlineStr">
        <is>
          <t>2703376209100033250</t>
        </is>
      </c>
      <c r="M5591" s="5" t="inlineStr">
        <is>
          <t>102821037620</t>
        </is>
      </c>
      <c r="N5591" s="5" t="inlineStr">
        <is>
          <t>中国工商银行股份有限公司兰州能源支行</t>
        </is>
      </c>
      <c r="O5591" s="5" t="inlineStr">
        <is>
          <t>CNY</t>
        </is>
      </c>
      <c r="P5591" s="5" t="inlineStr">
        <is>
          <t>人民币</t>
        </is>
      </c>
      <c r="Q5591" s="5" t="inlineStr">
        <is>
          <t>是</t>
        </is>
      </c>
    </row>
    <row r="5592">
      <c r="A5592" s="5" t="inlineStr">
        <is>
          <t>BP0000005347</t>
        </is>
      </c>
      <c r="B5592" s="5" t="inlineStr">
        <is>
          <t>兰州王府井百货有限责任公司</t>
        </is>
      </c>
      <c r="C5592" s="5" t="inlineStr">
        <is>
          <t/>
        </is>
      </c>
      <c r="D5592" s="5" t="inlineStr">
        <is>
          <t>法人企业</t>
        </is>
      </c>
      <c r="E5592" s="5" t="inlineStr">
        <is>
          <t>供应商,客户</t>
        </is>
      </c>
      <c r="H5592" s="5" t="inlineStr">
        <is>
          <t>91620102681500982F</t>
        </is>
      </c>
      <c r="I5592" s="5" t="inlineStr">
        <is>
          <t>91620102681500982F</t>
        </is>
      </c>
      <c r="J5592" s="5" t="inlineStr">
        <is>
          <t>否</t>
        </is>
      </c>
    </row>
    <row r="5593">
      <c r="A5593" s="5" t="inlineStr">
        <is>
          <t>BP0000005348</t>
        </is>
      </c>
      <c r="B5593" s="5" t="inlineStr">
        <is>
          <t>甘肃新聚仁商贸有限公司</t>
        </is>
      </c>
      <c r="C5593" s="5" t="inlineStr">
        <is>
          <t/>
        </is>
      </c>
      <c r="D5593" s="5" t="inlineStr">
        <is>
          <t>法人企业</t>
        </is>
      </c>
      <c r="E5593" s="5" t="inlineStr">
        <is>
          <t>供应商,客户</t>
        </is>
      </c>
      <c r="H5593" s="5" t="inlineStr">
        <is>
          <t>91620102MABLQBQN1C</t>
        </is>
      </c>
      <c r="I5593" s="5" t="inlineStr">
        <is>
          <t>91620102MABLQBQN1C</t>
        </is>
      </c>
      <c r="J5593" s="5" t="inlineStr">
        <is>
          <t>否</t>
        </is>
      </c>
    </row>
    <row r="5594">
      <c r="A5594" s="5" t="inlineStr">
        <is>
          <t>BP0000005349</t>
        </is>
      </c>
      <c r="B5594" s="5" t="inlineStr">
        <is>
          <t>兰州虹盛百货购物广场有限公司</t>
        </is>
      </c>
      <c r="C5594" s="5" t="inlineStr">
        <is>
          <t/>
        </is>
      </c>
      <c r="D5594" s="5" t="inlineStr">
        <is>
          <t>法人企业</t>
        </is>
      </c>
      <c r="E5594" s="5" t="inlineStr">
        <is>
          <t>供应商,客户</t>
        </is>
      </c>
      <c r="H5594" s="5" t="inlineStr">
        <is>
          <t>91620104739641025P</t>
        </is>
      </c>
      <c r="I5594" s="5" t="inlineStr">
        <is>
          <t>91620104739641025P</t>
        </is>
      </c>
      <c r="J5594" s="5" t="inlineStr">
        <is>
          <t>否</t>
        </is>
      </c>
    </row>
    <row r="5595">
      <c r="A5595" s="5" t="inlineStr">
        <is>
          <t>BP0000005350</t>
        </is>
      </c>
      <c r="B5595" s="5" t="inlineStr">
        <is>
          <t>武威乐竹贸易有限公司</t>
        </is>
      </c>
      <c r="C5595" s="5" t="inlineStr">
        <is>
          <t/>
        </is>
      </c>
      <c r="D5595" s="5" t="inlineStr">
        <is>
          <t>法人企业</t>
        </is>
      </c>
      <c r="E5595" s="5" t="inlineStr">
        <is>
          <t>供应商,客户</t>
        </is>
      </c>
      <c r="H5595" s="5" t="inlineStr">
        <is>
          <t>91620602MA73HQKE8A</t>
        </is>
      </c>
      <c r="I5595" s="5" t="inlineStr">
        <is>
          <t>91620602MA73HQKE8A</t>
        </is>
      </c>
      <c r="J5595" s="5" t="inlineStr">
        <is>
          <t>否</t>
        </is>
      </c>
    </row>
    <row r="5596">
      <c r="A5596" s="5" t="inlineStr">
        <is>
          <t>BP0000005351</t>
        </is>
      </c>
      <c r="B5596" s="5" t="inlineStr">
        <is>
          <t>青海新菲商贸有限公司</t>
        </is>
      </c>
      <c r="C5596" s="5" t="inlineStr">
        <is>
          <t/>
        </is>
      </c>
      <c r="D5596" s="5" t="inlineStr">
        <is>
          <t>法人企业</t>
        </is>
      </c>
      <c r="E5596" s="5" t="inlineStr">
        <is>
          <t>供应商,客户</t>
        </is>
      </c>
      <c r="H5596" s="5" t="inlineStr">
        <is>
          <t>91630104MACQW8ET5Y</t>
        </is>
      </c>
      <c r="I5596" s="5" t="inlineStr">
        <is>
          <t>91630104MACQW8ET5Y</t>
        </is>
      </c>
      <c r="J5596" s="5" t="inlineStr">
        <is>
          <t>否</t>
        </is>
      </c>
    </row>
    <row r="5597">
      <c r="A5597" s="5" t="inlineStr">
        <is>
          <t>BP0000005352</t>
        </is>
      </c>
      <c r="B5597" s="5" t="inlineStr">
        <is>
          <t>青海数字乡村民艺工坊文化科技有限公司</t>
        </is>
      </c>
      <c r="C5597" s="5" t="inlineStr">
        <is>
          <t/>
        </is>
      </c>
      <c r="D5597" s="5" t="inlineStr">
        <is>
          <t>法人企业</t>
        </is>
      </c>
      <c r="E5597" s="5" t="inlineStr">
        <is>
          <t>供应商,客户</t>
        </is>
      </c>
      <c r="H5597" s="5" t="inlineStr">
        <is>
          <t>91630121MAC90AEK7G</t>
        </is>
      </c>
      <c r="I5597" s="5" t="inlineStr">
        <is>
          <t>91630121MAC90AEK7G</t>
        </is>
      </c>
      <c r="J5597" s="5" t="inlineStr">
        <is>
          <t>否</t>
        </is>
      </c>
    </row>
    <row r="5598">
      <c r="A5598" s="5" t="inlineStr">
        <is>
          <t>BP0000005353</t>
        </is>
      </c>
      <c r="B5598" s="5" t="inlineStr">
        <is>
          <t>银川顶津食品有限公司</t>
        </is>
      </c>
      <c r="C5598" s="5" t="inlineStr">
        <is>
          <t/>
        </is>
      </c>
      <c r="D5598" s="5" t="inlineStr">
        <is>
          <t>法人企业</t>
        </is>
      </c>
      <c r="E5598" s="5" t="inlineStr">
        <is>
          <t>供应商,客户</t>
        </is>
      </c>
      <c r="H5598" s="5" t="inlineStr">
        <is>
          <t>91640000083522719Y</t>
        </is>
      </c>
      <c r="I5598" s="5" t="inlineStr">
        <is>
          <t>91640000083522719Y</t>
        </is>
      </c>
      <c r="J5598" s="5" t="inlineStr">
        <is>
          <t>否</t>
        </is>
      </c>
      <c r="K5598" s="5" t="inlineStr">
        <is>
          <t>129907313410101</t>
        </is>
      </c>
      <c r="L5598" s="5" t="inlineStr">
        <is>
          <t>129907313410101</t>
        </is>
      </c>
      <c r="M5598" s="5" t="inlineStr">
        <is>
          <t>308871095332</t>
        </is>
      </c>
      <c r="N5598" s="5" t="inlineStr">
        <is>
          <t>招商银行股份有限公司银川新华街支行</t>
        </is>
      </c>
      <c r="O5598" s="5" t="inlineStr">
        <is>
          <t>CNY</t>
        </is>
      </c>
      <c r="P5598" s="5" t="inlineStr">
        <is>
          <t>人民币</t>
        </is>
      </c>
      <c r="Q5598" s="5" t="inlineStr">
        <is>
          <t>是</t>
        </is>
      </c>
    </row>
    <row r="5599">
      <c r="A5599" s="5" t="inlineStr">
        <is>
          <t>BP0000005354</t>
        </is>
      </c>
      <c r="B5599" s="5" t="inlineStr">
        <is>
          <t>中国太平洋财产保险股份有限公司宁夏分公司</t>
        </is>
      </c>
      <c r="C5599" s="5" t="inlineStr">
        <is>
          <t/>
        </is>
      </c>
      <c r="D5599" s="5" t="inlineStr">
        <is>
          <t>法人企业</t>
        </is>
      </c>
      <c r="E5599" s="5" t="inlineStr">
        <is>
          <t>供应商,客户</t>
        </is>
      </c>
      <c r="H5599" s="5" t="inlineStr">
        <is>
          <t>91640000735950226Y</t>
        </is>
      </c>
      <c r="I5599" s="5" t="inlineStr">
        <is>
          <t>91640000735950226Y</t>
        </is>
      </c>
      <c r="J5599" s="5" t="inlineStr">
        <is>
          <t>否</t>
        </is>
      </c>
    </row>
    <row r="5600">
      <c r="A5600" s="5" t="inlineStr">
        <is>
          <t>BP0000005355</t>
        </is>
      </c>
      <c r="B5600" s="5" t="inlineStr">
        <is>
          <t>宁夏美佳铭城购物广场股份有限公司</t>
        </is>
      </c>
      <c r="C5600" s="5" t="inlineStr">
        <is>
          <t/>
        </is>
      </c>
      <c r="D5600" s="5" t="inlineStr">
        <is>
          <t>法人企业</t>
        </is>
      </c>
      <c r="E5600" s="5" t="inlineStr">
        <is>
          <t>供应商,客户</t>
        </is>
      </c>
      <c r="H5600" s="5" t="inlineStr">
        <is>
          <t>91640200774900010M</t>
        </is>
      </c>
      <c r="I5600" s="5" t="inlineStr">
        <is>
          <t>91640200774900010M</t>
        </is>
      </c>
      <c r="J5600" s="5" t="inlineStr">
        <is>
          <t>否</t>
        </is>
      </c>
    </row>
    <row r="5601">
      <c r="A5601" s="5" t="inlineStr">
        <is>
          <t>BP0000005356</t>
        </is>
      </c>
      <c r="B5601" s="5" t="inlineStr">
        <is>
          <t>新疆生产建设兵团医药有限责任公司</t>
        </is>
      </c>
      <c r="C5601" s="5" t="inlineStr">
        <is>
          <t/>
        </is>
      </c>
      <c r="D5601" s="5" t="inlineStr">
        <is>
          <t>法人企业</t>
        </is>
      </c>
      <c r="E5601" s="5" t="inlineStr">
        <is>
          <t>供应商,客户</t>
        </is>
      </c>
      <c r="H5601" s="5" t="inlineStr">
        <is>
          <t>91650000228703271A</t>
        </is>
      </c>
      <c r="I5601" s="5" t="inlineStr">
        <is>
          <t>91650000228703271A</t>
        </is>
      </c>
      <c r="J5601" s="5" t="inlineStr">
        <is>
          <t>否</t>
        </is>
      </c>
      <c r="K5601" s="5" t="inlineStr">
        <is>
          <t>107012027689</t>
        </is>
      </c>
      <c r="L5601" s="5" t="inlineStr">
        <is>
          <t>新疆生产建设兵团医药有限责任公司</t>
        </is>
      </c>
      <c r="M5601" s="5" t="inlineStr">
        <is>
          <t>104881004016</t>
        </is>
      </c>
      <c r="N5601" s="5" t="inlineStr">
        <is>
          <t>中国银行股份有限公司乌鲁木齐市分行</t>
        </is>
      </c>
      <c r="O5601" s="5" t="inlineStr">
        <is>
          <t>CNY</t>
        </is>
      </c>
      <c r="P5601" s="5" t="inlineStr">
        <is>
          <t>人民币</t>
        </is>
      </c>
      <c r="Q5601" s="5" t="inlineStr">
        <is>
          <t>是</t>
        </is>
      </c>
    </row>
    <row r="5602">
      <c r="A5602" s="5" t="inlineStr">
        <is>
          <t>BP0000005357</t>
        </is>
      </c>
      <c r="B5602" s="5" t="inlineStr">
        <is>
          <t>金石期货有限公司</t>
        </is>
      </c>
      <c r="C5602" s="5" t="inlineStr">
        <is>
          <t/>
        </is>
      </c>
      <c r="D5602" s="5" t="inlineStr">
        <is>
          <t>法人企业</t>
        </is>
      </c>
      <c r="E5602" s="5" t="inlineStr">
        <is>
          <t>供应商,客户</t>
        </is>
      </c>
      <c r="H5602" s="5" t="inlineStr">
        <is>
          <t>91650000710925075K</t>
        </is>
      </c>
      <c r="I5602" s="5" t="inlineStr">
        <is>
          <t>91650000710925075K</t>
        </is>
      </c>
      <c r="J5602" s="5" t="inlineStr">
        <is>
          <t>否</t>
        </is>
      </c>
      <c r="K5602" s="5" t="inlineStr">
        <is>
          <t>107000001061</t>
        </is>
      </c>
      <c r="L5602" s="5" t="inlineStr">
        <is>
          <t>金石期货有限公司</t>
        </is>
      </c>
      <c r="M5602" s="5" t="inlineStr">
        <is>
          <t>104881003013</t>
        </is>
      </c>
      <c r="N5602" s="5" t="inlineStr">
        <is>
          <t>中国银行股份有限公司新疆维吾尔自治区分行</t>
        </is>
      </c>
      <c r="O5602" s="5" t="inlineStr">
        <is>
          <t>CNY</t>
        </is>
      </c>
      <c r="P5602" s="5" t="inlineStr">
        <is>
          <t>人民币</t>
        </is>
      </c>
      <c r="Q5602" s="5" t="inlineStr">
        <is>
          <t>是</t>
        </is>
      </c>
    </row>
    <row r="5603">
      <c r="A5603" s="5" t="inlineStr">
        <is>
          <t>BP0000005358</t>
        </is>
      </c>
      <c r="B5603" s="5" t="inlineStr">
        <is>
          <t>新疆顶津食品有限公司</t>
        </is>
      </c>
      <c r="C5603" s="5" t="inlineStr">
        <is>
          <t/>
        </is>
      </c>
      <c r="D5603" s="5" t="inlineStr">
        <is>
          <t>法人企业</t>
        </is>
      </c>
      <c r="E5603" s="5" t="inlineStr">
        <is>
          <t>供应商,客户</t>
        </is>
      </c>
      <c r="H5603" s="5" t="inlineStr">
        <is>
          <t>9165000073837720XD</t>
        </is>
      </c>
      <c r="I5603" s="5" t="inlineStr">
        <is>
          <t>9165000073837720XD</t>
        </is>
      </c>
      <c r="J5603" s="5" t="inlineStr">
        <is>
          <t>否</t>
        </is>
      </c>
      <c r="K5603" s="5" t="inlineStr">
        <is>
          <t>65001630300050000643</t>
        </is>
      </c>
      <c r="L5603" s="5" t="inlineStr">
        <is>
          <t>65001630300050000643</t>
        </is>
      </c>
      <c r="M5603" s="5" t="inlineStr">
        <is>
          <t>105902800047</t>
        </is>
      </c>
      <c r="N5603" s="5" t="inlineStr">
        <is>
          <t>中国建设银行股份有限公司石河子经济技术开发区支行</t>
        </is>
      </c>
      <c r="O5603" s="5" t="inlineStr">
        <is>
          <t>CNY</t>
        </is>
      </c>
      <c r="P5603" s="5" t="inlineStr">
        <is>
          <t>人民币</t>
        </is>
      </c>
      <c r="Q5603" s="5" t="inlineStr">
        <is>
          <t>是</t>
        </is>
      </c>
    </row>
    <row r="5604">
      <c r="A5604" s="5" t="inlineStr">
        <is>
          <t>BP0000005359</t>
        </is>
      </c>
      <c r="B5604" s="5" t="inlineStr">
        <is>
          <t>新疆生产建设兵团投资有限责任公司</t>
        </is>
      </c>
      <c r="C5604" s="5" t="inlineStr">
        <is>
          <t/>
        </is>
      </c>
      <c r="D5604" s="5" t="inlineStr">
        <is>
          <t>法人企业</t>
        </is>
      </c>
      <c r="E5604" s="5" t="inlineStr">
        <is>
          <t>供应商,客户</t>
        </is>
      </c>
      <c r="H5604" s="5" t="inlineStr">
        <is>
          <t>9165010022859305X9</t>
        </is>
      </c>
      <c r="I5604" s="5" t="inlineStr">
        <is>
          <t>9165010022859305X9</t>
        </is>
      </c>
      <c r="J5604" s="5" t="inlineStr">
        <is>
          <t>否</t>
        </is>
      </c>
      <c r="K5604" s="5" t="inlineStr">
        <is>
          <t>30704801040000713</t>
        </is>
      </c>
      <c r="L5604" s="5" t="inlineStr">
        <is>
          <t>新疆生产建设兵团投资有限责任公司</t>
        </is>
      </c>
      <c r="M5604" s="5" t="inlineStr">
        <is>
          <t>103881070310</t>
        </is>
      </c>
      <c r="N5604" s="5" t="inlineStr">
        <is>
          <t>中国农业银行股份有限公司乌鲁木齐建设路兵团支行</t>
        </is>
      </c>
      <c r="O5604" s="5" t="inlineStr">
        <is>
          <t>CNY</t>
        </is>
      </c>
      <c r="P5604" s="5" t="inlineStr">
        <is>
          <t>人民币</t>
        </is>
      </c>
      <c r="Q5604" s="5" t="inlineStr">
        <is>
          <t>是</t>
        </is>
      </c>
    </row>
    <row r="5605">
      <c r="A5605" s="5" t="inlineStr">
        <is>
          <t>BP0000005360</t>
        </is>
      </c>
      <c r="B5605" s="5" t="inlineStr">
        <is>
          <t>国药控股新疆新特药专业药房连锁有限公司</t>
        </is>
      </c>
      <c r="C5605" s="5" t="inlineStr">
        <is>
          <t/>
        </is>
      </c>
      <c r="D5605" s="5" t="inlineStr">
        <is>
          <t>法人企业</t>
        </is>
      </c>
      <c r="E5605" s="5" t="inlineStr">
        <is>
          <t>供应商,客户</t>
        </is>
      </c>
      <c r="H5605" s="5" t="inlineStr">
        <is>
          <t>91650100328771378X</t>
        </is>
      </c>
      <c r="I5605" s="5" t="inlineStr">
        <is>
          <t>91650100328771378X</t>
        </is>
      </c>
      <c r="J5605" s="5" t="inlineStr">
        <is>
          <t>否</t>
        </is>
      </c>
      <c r="K5605" s="5" t="inlineStr">
        <is>
          <t>107654644238</t>
        </is>
      </c>
      <c r="L5605" s="5" t="inlineStr">
        <is>
          <t>国药控股新疆新特药专业药房连锁有限公司</t>
        </is>
      </c>
      <c r="M5605" s="5" t="inlineStr">
        <is>
          <t>104881006014</t>
        </is>
      </c>
      <c r="N5605" s="5" t="inlineStr">
        <is>
          <t>中国银行股份有限公司乌鲁木齐市建设路支行</t>
        </is>
      </c>
      <c r="O5605" s="5" t="inlineStr">
        <is>
          <t>CNY</t>
        </is>
      </c>
      <c r="P5605" s="5" t="inlineStr">
        <is>
          <t>人民币</t>
        </is>
      </c>
      <c r="Q5605" s="5" t="inlineStr">
        <is>
          <t>是</t>
        </is>
      </c>
    </row>
    <row r="5606">
      <c r="A5606" s="5" t="inlineStr">
        <is>
          <t>BP0000005361</t>
        </is>
      </c>
      <c r="B5606" s="5" t="inlineStr">
        <is>
          <t>新疆福满多食品有限公司</t>
        </is>
      </c>
      <c r="C5606" s="5" t="inlineStr">
        <is>
          <t/>
        </is>
      </c>
      <c r="D5606" s="5" t="inlineStr">
        <is>
          <t>法人企业</t>
        </is>
      </c>
      <c r="E5606" s="5" t="inlineStr">
        <is>
          <t>供应商,客户</t>
        </is>
      </c>
      <c r="H5606" s="5" t="inlineStr">
        <is>
          <t>91650100781798894G</t>
        </is>
      </c>
      <c r="I5606" s="5" t="inlineStr">
        <is>
          <t>91650100781798894G</t>
        </is>
      </c>
      <c r="J5606" s="5" t="inlineStr">
        <is>
          <t>否</t>
        </is>
      </c>
      <c r="K5606" s="5" t="inlineStr">
        <is>
          <t>993900168710802</t>
        </is>
      </c>
      <c r="L5606" s="5" t="inlineStr">
        <is>
          <t>993900168710802</t>
        </is>
      </c>
      <c r="M5606" s="5" t="inlineStr">
        <is>
          <t>308902839018</t>
        </is>
      </c>
      <c r="N5606" s="5" t="inlineStr">
        <is>
          <t>招商银行股份有限公司石河子分行</t>
        </is>
      </c>
      <c r="O5606" s="5" t="inlineStr">
        <is>
          <t>CNY</t>
        </is>
      </c>
      <c r="P5606" s="5" t="inlineStr">
        <is>
          <t>人民币</t>
        </is>
      </c>
      <c r="Q5606" s="5" t="inlineStr">
        <is>
          <t>是</t>
        </is>
      </c>
    </row>
    <row r="5607">
      <c r="A5607" s="5" t="inlineStr">
        <is>
          <t>BP0000005362</t>
        </is>
      </c>
      <c r="B5607" s="5" t="inlineStr">
        <is>
          <t>新疆东新旺棉业有限责任公司</t>
        </is>
      </c>
      <c r="C5607" s="5" t="inlineStr">
        <is>
          <t/>
        </is>
      </c>
      <c r="D5607" s="5" t="inlineStr">
        <is>
          <t>法人企业</t>
        </is>
      </c>
      <c r="E5607" s="5" t="inlineStr">
        <is>
          <t>供应商,客户</t>
        </is>
      </c>
      <c r="H5607" s="5" t="inlineStr">
        <is>
          <t>91652701MA783UB132</t>
        </is>
      </c>
      <c r="I5607" s="5" t="inlineStr">
        <is>
          <t>91652701MA783UB132</t>
        </is>
      </c>
      <c r="J5607" s="5" t="inlineStr">
        <is>
          <t>否</t>
        </is>
      </c>
    </row>
    <row r="5608">
      <c r="A5608" s="5" t="inlineStr">
        <is>
          <t>BP0000005363</t>
        </is>
      </c>
      <c r="B5608" s="5" t="inlineStr">
        <is>
          <t>中国太平洋人寿保险股份有限公司巴音郭楞中心支公司</t>
        </is>
      </c>
      <c r="C5608" s="5" t="inlineStr">
        <is>
          <t/>
        </is>
      </c>
      <c r="D5608" s="5" t="inlineStr">
        <is>
          <t>法人企业</t>
        </is>
      </c>
      <c r="E5608" s="5" t="inlineStr">
        <is>
          <t>供应商,客户</t>
        </is>
      </c>
      <c r="H5608" s="5" t="inlineStr">
        <is>
          <t>91652800734468403K</t>
        </is>
      </c>
      <c r="I5608" s="5" t="inlineStr">
        <is>
          <t>91652800734468403K</t>
        </is>
      </c>
      <c r="J5608" s="5" t="inlineStr">
        <is>
          <t>否</t>
        </is>
      </c>
    </row>
    <row r="5609">
      <c r="A5609" s="5" t="inlineStr">
        <is>
          <t>BP0000005364</t>
        </is>
      </c>
      <c r="B5609" s="5" t="inlineStr">
        <is>
          <t>莎车县昆仑棉业有限责任公司</t>
        </is>
      </c>
      <c r="C5609" s="5" t="inlineStr">
        <is>
          <t/>
        </is>
      </c>
      <c r="D5609" s="5" t="inlineStr">
        <is>
          <t>法人企业</t>
        </is>
      </c>
      <c r="E5609" s="5" t="inlineStr">
        <is>
          <t>供应商,客户</t>
        </is>
      </c>
      <c r="H5609" s="5" t="inlineStr">
        <is>
          <t>91653100068839670Y</t>
        </is>
      </c>
      <c r="I5609" s="5" t="inlineStr">
        <is>
          <t>91653100068839670Y</t>
        </is>
      </c>
      <c r="J5609" s="5" t="inlineStr">
        <is>
          <t>是</t>
        </is>
      </c>
    </row>
    <row r="5610">
      <c r="A5610" s="5" t="inlineStr">
        <is>
          <t>BP0000005365</t>
        </is>
      </c>
      <c r="B5610" s="5" t="inlineStr">
        <is>
          <t>奎屯文武商贸有限公司</t>
        </is>
      </c>
      <c r="C5610" s="5" t="inlineStr">
        <is>
          <t/>
        </is>
      </c>
      <c r="D5610" s="5" t="inlineStr">
        <is>
          <t>法人企业</t>
        </is>
      </c>
      <c r="E5610" s="5" t="inlineStr">
        <is>
          <t>供应商,客户</t>
        </is>
      </c>
      <c r="H5610" s="5" t="inlineStr">
        <is>
          <t>91654003792261056E</t>
        </is>
      </c>
      <c r="I5610" s="5" t="inlineStr">
        <is>
          <t>91654003792261056E</t>
        </is>
      </c>
      <c r="J5610" s="5" t="inlineStr">
        <is>
          <t>否</t>
        </is>
      </c>
    </row>
    <row r="5611">
      <c r="A5611" s="5" t="inlineStr">
        <is>
          <t>BP0000005366</t>
        </is>
      </c>
      <c r="B5611" s="5" t="inlineStr">
        <is>
          <t>上海纺织（新疆）有限公司</t>
        </is>
      </c>
      <c r="C5611" s="5" t="inlineStr">
        <is>
          <t/>
        </is>
      </c>
      <c r="D5611" s="5" t="inlineStr">
        <is>
          <t>法人企业</t>
        </is>
      </c>
      <c r="E5611" s="5" t="inlineStr">
        <is>
          <t>供应商,客户</t>
        </is>
      </c>
      <c r="H5611" s="5" t="inlineStr">
        <is>
          <t>91654004MA775LKF0Y</t>
        </is>
      </c>
      <c r="I5611" s="5" t="inlineStr">
        <is>
          <t>91654004MA775LKF0Y</t>
        </is>
      </c>
      <c r="J5611" s="5" t="inlineStr">
        <is>
          <t>是</t>
        </is>
      </c>
    </row>
    <row r="5612">
      <c r="A5612" s="5" t="inlineStr">
        <is>
          <t>BP0000005367</t>
        </is>
      </c>
      <c r="B5612" s="5" t="inlineStr">
        <is>
          <t>石河子方成包装材料有限公司</t>
        </is>
      </c>
      <c r="C5612" s="5" t="inlineStr">
        <is>
          <t/>
        </is>
      </c>
      <c r="D5612" s="5" t="inlineStr">
        <is>
          <t>法人企业</t>
        </is>
      </c>
      <c r="E5612" s="5" t="inlineStr">
        <is>
          <t>供应商,客户</t>
        </is>
      </c>
      <c r="H5612" s="5" t="inlineStr">
        <is>
          <t>91659001568881189Q</t>
        </is>
      </c>
      <c r="I5612" s="5" t="inlineStr">
        <is>
          <t>91659001568881189Q</t>
        </is>
      </c>
      <c r="J5612" s="5" t="inlineStr">
        <is>
          <t>否</t>
        </is>
      </c>
      <c r="K5612" s="5" t="inlineStr">
        <is>
          <t>65001630300052504952</t>
        </is>
      </c>
      <c r="L5612" s="5" t="inlineStr">
        <is>
          <t>65001630300052504952</t>
        </is>
      </c>
      <c r="M5612" s="5" t="inlineStr">
        <is>
          <t>105902800047</t>
        </is>
      </c>
      <c r="N5612" s="5" t="inlineStr">
        <is>
          <t>中国建设银行股份有限公司石河子经济技术开发区支行</t>
        </is>
      </c>
      <c r="O5612" s="5" t="inlineStr">
        <is>
          <t>CNY</t>
        </is>
      </c>
      <c r="P5612" s="5" t="inlineStr">
        <is>
          <t>人民币</t>
        </is>
      </c>
      <c r="Q5612" s="5" t="inlineStr">
        <is>
          <t>是</t>
        </is>
      </c>
    </row>
    <row r="5613">
      <c r="A5613" s="5" t="inlineStr">
        <is>
          <t>BP0000005368</t>
        </is>
      </c>
      <c r="B5613" s="5" t="inlineStr">
        <is>
          <t>廊坊市安次区永宏电器经销部</t>
        </is>
      </c>
      <c r="C5613" s="5" t="inlineStr">
        <is>
          <t/>
        </is>
      </c>
      <c r="D5613" s="5" t="inlineStr">
        <is>
          <t>法人企业</t>
        </is>
      </c>
      <c r="E5613" s="5" t="inlineStr">
        <is>
          <t>供应商,客户</t>
        </is>
      </c>
      <c r="H5613" s="5" t="inlineStr">
        <is>
          <t>92131002MA0APU4T76</t>
        </is>
      </c>
      <c r="I5613" s="5" t="inlineStr">
        <is>
          <t>92131002MA0APU4T76</t>
        </is>
      </c>
      <c r="J5613" s="5" t="inlineStr">
        <is>
          <t>否</t>
        </is>
      </c>
    </row>
    <row r="5614">
      <c r="A5614" s="5" t="inlineStr">
        <is>
          <t>BP0000005369</t>
        </is>
      </c>
      <c r="B5614" s="5" t="inlineStr">
        <is>
          <t>上海市黄浦区亚芹食品店</t>
        </is>
      </c>
      <c r="C5614" s="5" t="inlineStr">
        <is>
          <t/>
        </is>
      </c>
      <c r="D5614" s="5" t="inlineStr">
        <is>
          <t>法人企业</t>
        </is>
      </c>
      <c r="E5614" s="5" t="inlineStr">
        <is>
          <t>供应商,客户</t>
        </is>
      </c>
      <c r="H5614" s="5" t="inlineStr">
        <is>
          <t>92310101MA1K94MJ29</t>
        </is>
      </c>
      <c r="I5614" s="5" t="inlineStr">
        <is>
          <t>92310101MA1K94MJ29</t>
        </is>
      </c>
      <c r="J5614" s="5" t="inlineStr">
        <is>
          <t>否</t>
        </is>
      </c>
    </row>
    <row r="5615">
      <c r="A5615" s="5" t="inlineStr">
        <is>
          <t>BP0000005370</t>
        </is>
      </c>
      <c r="B5615" s="5" t="inlineStr">
        <is>
          <t>上海市黄浦区尚依服饰店</t>
        </is>
      </c>
      <c r="C5615" s="5" t="inlineStr">
        <is>
          <t/>
        </is>
      </c>
      <c r="D5615" s="5" t="inlineStr">
        <is>
          <t>法人企业</t>
        </is>
      </c>
      <c r="E5615" s="5" t="inlineStr">
        <is>
          <t>供应商,客户</t>
        </is>
      </c>
      <c r="H5615" s="5" t="inlineStr">
        <is>
          <t>92310101MA1K9EC00M</t>
        </is>
      </c>
      <c r="I5615" s="5" t="inlineStr">
        <is>
          <t>92310101MA1K9EC00M</t>
        </is>
      </c>
      <c r="J5615" s="5" t="inlineStr">
        <is>
          <t>否</t>
        </is>
      </c>
    </row>
    <row r="5616">
      <c r="A5616" s="5" t="inlineStr">
        <is>
          <t>BP0000005371</t>
        </is>
      </c>
      <c r="B5616" s="5" t="inlineStr">
        <is>
          <t>上海市徐汇区菁宣鞋帽经营部</t>
        </is>
      </c>
      <c r="C5616" s="5" t="inlineStr">
        <is>
          <t/>
        </is>
      </c>
      <c r="D5616" s="5" t="inlineStr">
        <is>
          <t>法人企业</t>
        </is>
      </c>
      <c r="E5616" s="5" t="inlineStr">
        <is>
          <t>供应商,客户</t>
        </is>
      </c>
      <c r="H5616" s="5" t="inlineStr">
        <is>
          <t>92310104MA1KBBNM3J</t>
        </is>
      </c>
      <c r="I5616" s="5" t="inlineStr">
        <is>
          <t>92310104MA1KBBNM3J</t>
        </is>
      </c>
      <c r="J5616" s="5" t="inlineStr">
        <is>
          <t>否</t>
        </is>
      </c>
    </row>
    <row r="5617">
      <c r="A5617" s="5" t="inlineStr">
        <is>
          <t>BP0000005372</t>
        </is>
      </c>
      <c r="B5617" s="5" t="inlineStr">
        <is>
          <t>上海市长宁区星之宇照相馆</t>
        </is>
      </c>
      <c r="C5617" s="5" t="inlineStr">
        <is>
          <t/>
        </is>
      </c>
      <c r="D5617" s="5" t="inlineStr">
        <is>
          <t>法人企业</t>
        </is>
      </c>
      <c r="E5617" s="5" t="inlineStr">
        <is>
          <t>供应商,客户</t>
        </is>
      </c>
      <c r="H5617" s="5" t="inlineStr">
        <is>
          <t>92310105MA1KDAGC54</t>
        </is>
      </c>
      <c r="I5617" s="5" t="inlineStr">
        <is>
          <t>92310105MA1KDAGC54</t>
        </is>
      </c>
      <c r="J5617" s="5" t="inlineStr">
        <is>
          <t>否</t>
        </is>
      </c>
    </row>
    <row r="5618">
      <c r="A5618" s="5" t="inlineStr">
        <is>
          <t>BP0000005373</t>
        </is>
      </c>
      <c r="B5618" s="5" t="inlineStr">
        <is>
          <t>上海市长宁区华缘食品经营部</t>
        </is>
      </c>
      <c r="C5618" s="5" t="inlineStr">
        <is>
          <t/>
        </is>
      </c>
      <c r="D5618" s="5" t="inlineStr">
        <is>
          <t>法人企业</t>
        </is>
      </c>
      <c r="E5618" s="5" t="inlineStr">
        <is>
          <t>供应商,客户</t>
        </is>
      </c>
      <c r="H5618" s="5" t="inlineStr">
        <is>
          <t>92310105MA1KDB0T5Y</t>
        </is>
      </c>
      <c r="I5618" s="5" t="inlineStr">
        <is>
          <t>92310105MA1KDB0T5Y</t>
        </is>
      </c>
      <c r="J5618" s="5" t="inlineStr">
        <is>
          <t>否</t>
        </is>
      </c>
    </row>
    <row r="5619">
      <c r="A5619" s="5" t="inlineStr">
        <is>
          <t>BP0000005374</t>
        </is>
      </c>
      <c r="B5619" s="5" t="inlineStr">
        <is>
          <t>上海市长宁区优嘉花店</t>
        </is>
      </c>
      <c r="C5619" s="5" t="inlineStr">
        <is>
          <t/>
        </is>
      </c>
      <c r="D5619" s="5" t="inlineStr">
        <is>
          <t>法人企业</t>
        </is>
      </c>
      <c r="E5619" s="5" t="inlineStr">
        <is>
          <t>供应商,客户</t>
        </is>
      </c>
      <c r="H5619" s="5" t="inlineStr">
        <is>
          <t>92310105MA1KDCWP9E</t>
        </is>
      </c>
      <c r="I5619" s="5" t="inlineStr">
        <is>
          <t>92310105MA1KDCWP9E</t>
        </is>
      </c>
      <c r="J5619" s="5" t="inlineStr">
        <is>
          <t>否</t>
        </is>
      </c>
    </row>
    <row r="5620">
      <c r="A5620" s="5" t="inlineStr">
        <is>
          <t>BP0000005375</t>
        </is>
      </c>
      <c r="B5620" s="5" t="inlineStr">
        <is>
          <t>上海市长宁区郑培森食品经营部</t>
        </is>
      </c>
      <c r="C5620" s="5" t="inlineStr">
        <is>
          <t/>
        </is>
      </c>
      <c r="D5620" s="5" t="inlineStr">
        <is>
          <t>法人企业</t>
        </is>
      </c>
      <c r="E5620" s="5" t="inlineStr">
        <is>
          <t>供应商,客户</t>
        </is>
      </c>
      <c r="H5620" s="5" t="inlineStr">
        <is>
          <t>92310105MA1KDCX43X</t>
        </is>
      </c>
      <c r="I5620" s="5" t="inlineStr">
        <is>
          <t>92310105MA1KDCX43X</t>
        </is>
      </c>
      <c r="J5620" s="5" t="inlineStr">
        <is>
          <t>否</t>
        </is>
      </c>
    </row>
    <row r="5621">
      <c r="A5621" s="5" t="inlineStr">
        <is>
          <t>BP0000005376</t>
        </is>
      </c>
      <c r="B5621" s="5" t="inlineStr">
        <is>
          <t>上海市普陀区三棉百货店</t>
        </is>
      </c>
      <c r="C5621" s="5" t="inlineStr">
        <is>
          <t/>
        </is>
      </c>
      <c r="D5621" s="5" t="inlineStr">
        <is>
          <t>法人企业</t>
        </is>
      </c>
      <c r="E5621" s="5" t="inlineStr">
        <is>
          <t>供应商,客户</t>
        </is>
      </c>
      <c r="H5621" s="5" t="inlineStr">
        <is>
          <t>92310107MA1KJKHU9A</t>
        </is>
      </c>
      <c r="I5621" s="5" t="inlineStr">
        <is>
          <t>92310107MA1KJKHU9A</t>
        </is>
      </c>
      <c r="J5621" s="5" t="inlineStr">
        <is>
          <t>否</t>
        </is>
      </c>
    </row>
    <row r="5622">
      <c r="A5622" s="5" t="inlineStr">
        <is>
          <t>BP0000005377</t>
        </is>
      </c>
      <c r="B5622" s="5" t="inlineStr">
        <is>
          <t>上海市普陀区三松服装店</t>
        </is>
      </c>
      <c r="C5622" s="5" t="inlineStr">
        <is>
          <t/>
        </is>
      </c>
      <c r="D5622" s="5" t="inlineStr">
        <is>
          <t>法人企业</t>
        </is>
      </c>
      <c r="E5622" s="5" t="inlineStr">
        <is>
          <t>供应商,客户</t>
        </is>
      </c>
      <c r="H5622" s="5" t="inlineStr">
        <is>
          <t>92310107MA1KJLN395</t>
        </is>
      </c>
      <c r="I5622" s="5" t="inlineStr">
        <is>
          <t>92310107MA1KJLN395</t>
        </is>
      </c>
      <c r="J5622" s="5" t="inlineStr">
        <is>
          <t>否</t>
        </is>
      </c>
    </row>
    <row r="5623">
      <c r="A5623" s="5" t="inlineStr">
        <is>
          <t>BP0000005378</t>
        </is>
      </c>
      <c r="B5623" s="5" t="inlineStr">
        <is>
          <t>上海市普陀区川燕百货商行</t>
        </is>
      </c>
      <c r="C5623" s="5" t="inlineStr">
        <is>
          <t/>
        </is>
      </c>
      <c r="D5623" s="5" t="inlineStr">
        <is>
          <t>法人企业</t>
        </is>
      </c>
      <c r="E5623" s="5" t="inlineStr">
        <is>
          <t>供应商,客户</t>
        </is>
      </c>
      <c r="H5623" s="5" t="inlineStr">
        <is>
          <t>92310107MA1KJLX75L</t>
        </is>
      </c>
      <c r="I5623" s="5" t="inlineStr">
        <is>
          <t>92310107MA1KJLX75L</t>
        </is>
      </c>
      <c r="J5623" s="5" t="inlineStr">
        <is>
          <t>否</t>
        </is>
      </c>
    </row>
    <row r="5624">
      <c r="A5624" s="5" t="inlineStr">
        <is>
          <t>BP0000005379</t>
        </is>
      </c>
      <c r="B5624" s="5" t="inlineStr">
        <is>
          <t>上海市普陀区茜乐百货店</t>
        </is>
      </c>
      <c r="C5624" s="5" t="inlineStr">
        <is>
          <t/>
        </is>
      </c>
      <c r="D5624" s="5" t="inlineStr">
        <is>
          <t>法人企业</t>
        </is>
      </c>
      <c r="E5624" s="5" t="inlineStr">
        <is>
          <t>供应商,客户</t>
        </is>
      </c>
      <c r="H5624" s="5" t="inlineStr">
        <is>
          <t>92310107MA1KJPYD1R</t>
        </is>
      </c>
      <c r="I5624" s="5" t="inlineStr">
        <is>
          <t>92310107MA1KJPYD1R</t>
        </is>
      </c>
      <c r="J5624" s="5" t="inlineStr">
        <is>
          <t>否</t>
        </is>
      </c>
    </row>
    <row r="5625">
      <c r="A5625" s="5" t="inlineStr">
        <is>
          <t>BP0000005380</t>
        </is>
      </c>
      <c r="B5625" s="5" t="inlineStr">
        <is>
          <t>上海市浦东新区高桥镇民用服装店</t>
        </is>
      </c>
      <c r="C5625" s="5" t="inlineStr">
        <is>
          <t/>
        </is>
      </c>
      <c r="D5625" s="5" t="inlineStr">
        <is>
          <t>法人企业</t>
        </is>
      </c>
      <c r="E5625" s="5" t="inlineStr">
        <is>
          <t>供应商,客户</t>
        </is>
      </c>
      <c r="H5625" s="5" t="inlineStr">
        <is>
          <t>92310115MA1L7U075J</t>
        </is>
      </c>
      <c r="I5625" s="5" t="inlineStr">
        <is>
          <t>92310115MA1L7U075J</t>
        </is>
      </c>
      <c r="J5625" s="5" t="inlineStr">
        <is>
          <t>否</t>
        </is>
      </c>
    </row>
    <row r="5626">
      <c r="A5626" s="5" t="inlineStr">
        <is>
          <t>BP0000005381</t>
        </is>
      </c>
      <c r="B5626" s="5" t="inlineStr">
        <is>
          <t>上海市浦东新区上钢新村街道长弓图文制作社</t>
        </is>
      </c>
      <c r="C5626" s="5" t="inlineStr">
        <is>
          <t/>
        </is>
      </c>
      <c r="D5626" s="5" t="inlineStr">
        <is>
          <t>法人企业</t>
        </is>
      </c>
      <c r="E5626" s="5" t="inlineStr">
        <is>
          <t>供应商,客户</t>
        </is>
      </c>
      <c r="H5626" s="5" t="inlineStr">
        <is>
          <t>92310115MA1LACU303</t>
        </is>
      </c>
      <c r="I5626" s="5" t="inlineStr">
        <is>
          <t>92310115MA1LACU303</t>
        </is>
      </c>
      <c r="J5626" s="5" t="inlineStr">
        <is>
          <t>否</t>
        </is>
      </c>
    </row>
    <row r="5627">
      <c r="A5627" s="5" t="inlineStr">
        <is>
          <t>BP0000005382</t>
        </is>
      </c>
      <c r="B5627" s="5" t="inlineStr">
        <is>
          <t>上海市浦东新区浦兴路街道唐军服装店</t>
        </is>
      </c>
      <c r="C5627" s="5" t="inlineStr">
        <is>
          <t/>
        </is>
      </c>
      <c r="D5627" s="5" t="inlineStr">
        <is>
          <t>法人企业</t>
        </is>
      </c>
      <c r="E5627" s="5" t="inlineStr">
        <is>
          <t>供应商,客户</t>
        </is>
      </c>
      <c r="H5627" s="5" t="inlineStr">
        <is>
          <t>92310115MA1LAR1C0N</t>
        </is>
      </c>
      <c r="I5627" s="5" t="inlineStr">
        <is>
          <t>92310115MA1LAR1C0N</t>
        </is>
      </c>
      <c r="J5627" s="5" t="inlineStr">
        <is>
          <t>否</t>
        </is>
      </c>
    </row>
    <row r="5628">
      <c r="A5628" s="5" t="inlineStr">
        <is>
          <t>BP0000005383</t>
        </is>
      </c>
      <c r="B5628" s="5" t="inlineStr">
        <is>
          <t>上海市浦东新区金杨新村街道天宁服装店</t>
        </is>
      </c>
      <c r="C5628" s="5" t="inlineStr">
        <is>
          <t/>
        </is>
      </c>
      <c r="D5628" s="5" t="inlineStr">
        <is>
          <t>法人企业</t>
        </is>
      </c>
      <c r="E5628" s="5" t="inlineStr">
        <is>
          <t>供应商,客户</t>
        </is>
      </c>
      <c r="H5628" s="5" t="inlineStr">
        <is>
          <t>92310115MA1LB9XH12</t>
        </is>
      </c>
      <c r="I5628" s="5" t="inlineStr">
        <is>
          <t>92310115MA1LB9XH12</t>
        </is>
      </c>
      <c r="J5628" s="5" t="inlineStr">
        <is>
          <t>否</t>
        </is>
      </c>
    </row>
    <row r="5629">
      <c r="A5629" s="5" t="inlineStr">
        <is>
          <t>BP0000005384</t>
        </is>
      </c>
      <c r="B5629" s="5" t="inlineStr">
        <is>
          <t>上海市浦东新区高桥镇杜慧服装店(个体工商户）</t>
        </is>
      </c>
      <c r="C5629" s="5" t="inlineStr">
        <is>
          <t/>
        </is>
      </c>
      <c r="D5629" s="5" t="inlineStr">
        <is>
          <t>法人企业</t>
        </is>
      </c>
      <c r="E5629" s="5" t="inlineStr">
        <is>
          <t>供应商,客户</t>
        </is>
      </c>
      <c r="H5629" s="5" t="inlineStr">
        <is>
          <t>92310115MAD5JL8743</t>
        </is>
      </c>
      <c r="I5629" s="5" t="inlineStr">
        <is>
          <t>92310115MAD5JL8743</t>
        </is>
      </c>
      <c r="J5629" s="5" t="inlineStr">
        <is>
          <t>否</t>
        </is>
      </c>
    </row>
    <row r="5630">
      <c r="A5630" s="5" t="inlineStr">
        <is>
          <t>BP0000005385</t>
        </is>
      </c>
      <c r="B5630" s="5" t="inlineStr">
        <is>
          <t>上海市崇明县兴轮轮胎经营部</t>
        </is>
      </c>
      <c r="C5630" s="5" t="inlineStr">
        <is>
          <t/>
        </is>
      </c>
      <c r="D5630" s="5" t="inlineStr">
        <is>
          <t>法人企业</t>
        </is>
      </c>
      <c r="E5630" s="5" t="inlineStr">
        <is>
          <t>供应商,客户</t>
        </is>
      </c>
      <c r="H5630" s="5" t="inlineStr">
        <is>
          <t>92310230MA1M4CXT06</t>
        </is>
      </c>
      <c r="I5630" s="5" t="inlineStr">
        <is>
          <t>92310230MA1M4CXT06</t>
        </is>
      </c>
      <c r="J5630" s="5" t="inlineStr">
        <is>
          <t>否</t>
        </is>
      </c>
    </row>
    <row r="5631">
      <c r="A5631" s="5" t="inlineStr">
        <is>
          <t>BP0000005386</t>
        </is>
      </c>
      <c r="B5631" s="5" t="inlineStr">
        <is>
          <t>南京市秦淮区甄汐服装店</t>
        </is>
      </c>
      <c r="C5631" s="5" t="inlineStr">
        <is>
          <t/>
        </is>
      </c>
      <c r="D5631" s="5" t="inlineStr">
        <is>
          <t>法人企业</t>
        </is>
      </c>
      <c r="E5631" s="5" t="inlineStr">
        <is>
          <t>供应商,客户</t>
        </is>
      </c>
      <c r="H5631" s="5" t="inlineStr">
        <is>
          <t>92320104MACYQG0G67</t>
        </is>
      </c>
      <c r="I5631" s="5" t="inlineStr">
        <is>
          <t>92320104MACYQG0G67</t>
        </is>
      </c>
      <c r="J5631" s="5" t="inlineStr">
        <is>
          <t>否</t>
        </is>
      </c>
    </row>
    <row r="5632">
      <c r="A5632" s="5" t="inlineStr">
        <is>
          <t>BP0000005387</t>
        </is>
      </c>
      <c r="B5632" s="5" t="inlineStr">
        <is>
          <t>鼓楼区美卿内衣经营部</t>
        </is>
      </c>
      <c r="C5632" s="5" t="inlineStr">
        <is>
          <t/>
        </is>
      </c>
      <c r="D5632" s="5" t="inlineStr">
        <is>
          <t>法人企业</t>
        </is>
      </c>
      <c r="E5632" s="5" t="inlineStr">
        <is>
          <t>供应商,客户</t>
        </is>
      </c>
      <c r="H5632" s="5" t="inlineStr">
        <is>
          <t>92320106MA274YK84J</t>
        </is>
      </c>
      <c r="I5632" s="5" t="inlineStr">
        <is>
          <t>92320106MA274YK84J</t>
        </is>
      </c>
      <c r="J5632" s="5" t="inlineStr">
        <is>
          <t>否</t>
        </is>
      </c>
    </row>
    <row r="5633">
      <c r="A5633" s="5" t="inlineStr">
        <is>
          <t>BP0000005388</t>
        </is>
      </c>
      <c r="B5633" s="5" t="inlineStr">
        <is>
          <t>栖霞区星蓉玥服饰店</t>
        </is>
      </c>
      <c r="C5633" s="5" t="inlineStr">
        <is>
          <t/>
        </is>
      </c>
      <c r="D5633" s="5" t="inlineStr">
        <is>
          <t>法人企业</t>
        </is>
      </c>
      <c r="E5633" s="5" t="inlineStr">
        <is>
          <t>供应商,客户</t>
        </is>
      </c>
      <c r="H5633" s="5" t="inlineStr">
        <is>
          <t>92320113MABM18XQ7Y</t>
        </is>
      </c>
      <c r="I5633" s="5" t="inlineStr">
        <is>
          <t>92320113MABM18XQ7Y</t>
        </is>
      </c>
      <c r="J5633" s="5" t="inlineStr">
        <is>
          <t>否</t>
        </is>
      </c>
    </row>
    <row r="5634">
      <c r="A5634" s="5" t="inlineStr">
        <is>
          <t>BP0000005389</t>
        </is>
      </c>
      <c r="B5634" s="5" t="inlineStr">
        <is>
          <t>无锡市锡山区东港恒铭针织厂</t>
        </is>
      </c>
      <c r="C5634" s="5" t="inlineStr">
        <is>
          <t/>
        </is>
      </c>
      <c r="D5634" s="5" t="inlineStr">
        <is>
          <t>法人企业</t>
        </is>
      </c>
      <c r="E5634" s="5" t="inlineStr">
        <is>
          <t>供应商,客户</t>
        </is>
      </c>
      <c r="H5634" s="5" t="inlineStr">
        <is>
          <t>92320205MA1QXGMF9D</t>
        </is>
      </c>
      <c r="I5634" s="5" t="inlineStr">
        <is>
          <t>92320205MA1QXGMF9D</t>
        </is>
      </c>
      <c r="J5634" s="5" t="inlineStr">
        <is>
          <t>否</t>
        </is>
      </c>
    </row>
    <row r="5635">
      <c r="A5635" s="5" t="inlineStr">
        <is>
          <t>BP0000005390</t>
        </is>
      </c>
      <c r="B5635" s="5" t="inlineStr">
        <is>
          <t>江阴市顾山浩妍针织服饰厂</t>
        </is>
      </c>
      <c r="C5635" s="5" t="inlineStr">
        <is>
          <t/>
        </is>
      </c>
      <c r="D5635" s="5" t="inlineStr">
        <is>
          <t>法人企业</t>
        </is>
      </c>
      <c r="E5635" s="5" t="inlineStr">
        <is>
          <t>供应商,客户</t>
        </is>
      </c>
      <c r="H5635" s="5" t="inlineStr">
        <is>
          <t>92320281MA1N49MA8X</t>
        </is>
      </c>
      <c r="I5635" s="5" t="inlineStr">
        <is>
          <t>92320281MA1N49MA8X</t>
        </is>
      </c>
      <c r="J5635" s="5" t="inlineStr">
        <is>
          <t>否</t>
        </is>
      </c>
    </row>
    <row r="5636">
      <c r="A5636" s="5" t="inlineStr">
        <is>
          <t>BP0000005392</t>
        </is>
      </c>
      <c r="B5636" s="5" t="inlineStr">
        <is>
          <t>江阴市乙吉针织制衣厂</t>
        </is>
      </c>
      <c r="C5636" s="5" t="inlineStr">
        <is>
          <t/>
        </is>
      </c>
      <c r="D5636" s="5" t="inlineStr">
        <is>
          <t>法人企业</t>
        </is>
      </c>
      <c r="E5636" s="5" t="inlineStr">
        <is>
          <t>供应商,客户</t>
        </is>
      </c>
      <c r="H5636" s="5" t="inlineStr">
        <is>
          <t>92320281MA1NQLXW0F</t>
        </is>
      </c>
      <c r="I5636" s="5" t="inlineStr">
        <is>
          <t>92320281MA1NQLXW0F</t>
        </is>
      </c>
      <c r="J5636" s="5" t="inlineStr">
        <is>
          <t>否</t>
        </is>
      </c>
    </row>
    <row r="5637">
      <c r="A5637" s="5" t="inlineStr">
        <is>
          <t>BP0000005393</t>
        </is>
      </c>
      <c r="B5637" s="5" t="inlineStr">
        <is>
          <t>江阴承运纺织品织造厂</t>
        </is>
      </c>
      <c r="C5637" s="5" t="inlineStr">
        <is>
          <t/>
        </is>
      </c>
      <c r="D5637" s="5" t="inlineStr">
        <is>
          <t>法人企业</t>
        </is>
      </c>
      <c r="E5637" s="5" t="inlineStr">
        <is>
          <t>供应商,客户</t>
        </is>
      </c>
      <c r="H5637" s="5" t="inlineStr">
        <is>
          <t>92320281MA25LN5H3Y</t>
        </is>
      </c>
      <c r="I5637" s="5" t="inlineStr">
        <is>
          <t>92320281MA25LN5H3Y</t>
        </is>
      </c>
      <c r="J5637" s="5" t="inlineStr">
        <is>
          <t>否</t>
        </is>
      </c>
    </row>
    <row r="5638">
      <c r="A5638" s="5" t="inlineStr">
        <is>
          <t>BP0000005394</t>
        </is>
      </c>
      <c r="B5638" s="5" t="inlineStr">
        <is>
          <t>天宁区天宁溪枫服装店</t>
        </is>
      </c>
      <c r="C5638" s="5" t="inlineStr">
        <is>
          <t/>
        </is>
      </c>
      <c r="D5638" s="5" t="inlineStr">
        <is>
          <t>法人企业</t>
        </is>
      </c>
      <c r="E5638" s="5" t="inlineStr">
        <is>
          <t>供应商,客户</t>
        </is>
      </c>
      <c r="H5638" s="5" t="inlineStr">
        <is>
          <t>92320402MA265HKX7E</t>
        </is>
      </c>
      <c r="I5638" s="5" t="inlineStr">
        <is>
          <t>92320402MA265HKX7E</t>
        </is>
      </c>
      <c r="J5638" s="5" t="inlineStr">
        <is>
          <t>否</t>
        </is>
      </c>
    </row>
    <row r="5639">
      <c r="A5639" s="5" t="inlineStr">
        <is>
          <t>BP0000005395</t>
        </is>
      </c>
      <c r="B5639" s="5" t="inlineStr">
        <is>
          <t>新北区小河耿春燕服装店</t>
        </is>
      </c>
      <c r="C5639" s="5" t="inlineStr">
        <is>
          <t/>
        </is>
      </c>
      <c r="D5639" s="5" t="inlineStr">
        <is>
          <t>法人企业</t>
        </is>
      </c>
      <c r="E5639" s="5" t="inlineStr">
        <is>
          <t>供应商,客户</t>
        </is>
      </c>
      <c r="H5639" s="5" t="inlineStr">
        <is>
          <t>92320411MA1TJ1FH6P</t>
        </is>
      </c>
      <c r="I5639" s="5" t="inlineStr">
        <is>
          <t>92320411MA1TJ1FH6P</t>
        </is>
      </c>
      <c r="J5639" s="5" t="inlineStr">
        <is>
          <t>否</t>
        </is>
      </c>
    </row>
    <row r="5640">
      <c r="A5640" s="5" t="inlineStr">
        <is>
          <t>BP0000005396</t>
        </is>
      </c>
      <c r="B5640" s="5" t="inlineStr">
        <is>
          <t>武进区洛阳辰沐模具厂</t>
        </is>
      </c>
      <c r="C5640" s="5" t="inlineStr">
        <is>
          <t/>
        </is>
      </c>
      <c r="D5640" s="5" t="inlineStr">
        <is>
          <t>法人企业</t>
        </is>
      </c>
      <c r="E5640" s="5" t="inlineStr">
        <is>
          <t>供应商,客户</t>
        </is>
      </c>
      <c r="H5640" s="5" t="inlineStr">
        <is>
          <t>92320412MA1NG36L5P</t>
        </is>
      </c>
      <c r="I5640" s="5" t="inlineStr">
        <is>
          <t>92320412MA1NG36L5P</t>
        </is>
      </c>
      <c r="J5640" s="5" t="inlineStr">
        <is>
          <t>否</t>
        </is>
      </c>
    </row>
    <row r="5641">
      <c r="A5641" s="5" t="inlineStr">
        <is>
          <t>BP0000005397</t>
        </is>
      </c>
      <c r="B5641" s="5" t="inlineStr">
        <is>
          <t>武进高新区天祺纺织加工厂</t>
        </is>
      </c>
      <c r="C5641" s="5" t="inlineStr">
        <is>
          <t/>
        </is>
      </c>
      <c r="D5641" s="5" t="inlineStr">
        <is>
          <t>法人企业</t>
        </is>
      </c>
      <c r="E5641" s="5" t="inlineStr">
        <is>
          <t>供应商,客户</t>
        </is>
      </c>
      <c r="H5641" s="5" t="inlineStr">
        <is>
          <t>92320412MA20Y4234D</t>
        </is>
      </c>
      <c r="I5641" s="5" t="inlineStr">
        <is>
          <t>92320412MA20Y4234D</t>
        </is>
      </c>
      <c r="J5641" s="5" t="inlineStr">
        <is>
          <t>否</t>
        </is>
      </c>
    </row>
    <row r="5642">
      <c r="A5642" s="5" t="inlineStr">
        <is>
          <t>BP0000005398</t>
        </is>
      </c>
      <c r="B5642" s="5" t="inlineStr">
        <is>
          <t>金坛区西城暖意内衣店</t>
        </is>
      </c>
      <c r="C5642" s="5" t="inlineStr">
        <is>
          <t/>
        </is>
      </c>
      <c r="D5642" s="5" t="inlineStr">
        <is>
          <t>法人企业</t>
        </is>
      </c>
      <c r="E5642" s="5" t="inlineStr">
        <is>
          <t>供应商,客户</t>
        </is>
      </c>
      <c r="H5642" s="5" t="inlineStr">
        <is>
          <t>92320413MA23AUDX22</t>
        </is>
      </c>
      <c r="I5642" s="5" t="inlineStr">
        <is>
          <t>92320413MA23AUDX22</t>
        </is>
      </c>
      <c r="J5642" s="5" t="inlineStr">
        <is>
          <t>否</t>
        </is>
      </c>
    </row>
    <row r="5643">
      <c r="A5643" s="5" t="inlineStr">
        <is>
          <t>BP0000005399</t>
        </is>
      </c>
      <c r="B5643" s="5" t="inlineStr">
        <is>
          <t>姑苏区胖胖服饰店</t>
        </is>
      </c>
      <c r="C5643" s="5" t="inlineStr">
        <is>
          <t/>
        </is>
      </c>
      <c r="D5643" s="5" t="inlineStr">
        <is>
          <t>法人企业</t>
        </is>
      </c>
      <c r="E5643" s="5" t="inlineStr">
        <is>
          <t>供应商,客户</t>
        </is>
      </c>
      <c r="H5643" s="5" t="inlineStr">
        <is>
          <t>92320508MA1PM458XW</t>
        </is>
      </c>
      <c r="I5643" s="5" t="inlineStr">
        <is>
          <t>92320508MA1PM458XW</t>
        </is>
      </c>
      <c r="J5643" s="5" t="inlineStr">
        <is>
          <t>否</t>
        </is>
      </c>
    </row>
    <row r="5644">
      <c r="A5644" s="5" t="inlineStr">
        <is>
          <t>BP0000005400</t>
        </is>
      </c>
      <c r="B5644" s="5" t="inlineStr">
        <is>
          <t>吴江区汾湖镇新伟字牌经营部</t>
        </is>
      </c>
      <c r="C5644" s="5" t="inlineStr">
        <is>
          <t/>
        </is>
      </c>
      <c r="D5644" s="5" t="inlineStr">
        <is>
          <t>法人企业</t>
        </is>
      </c>
      <c r="E5644" s="5" t="inlineStr">
        <is>
          <t>供应商,客户</t>
        </is>
      </c>
      <c r="H5644" s="5" t="inlineStr">
        <is>
          <t>92320509MA1PJRC99N</t>
        </is>
      </c>
      <c r="I5644" s="5" t="inlineStr">
        <is>
          <t>92320509MA1PJRC99N</t>
        </is>
      </c>
      <c r="J5644" s="5" t="inlineStr">
        <is>
          <t>否</t>
        </is>
      </c>
    </row>
    <row r="5645">
      <c r="A5645" s="5" t="inlineStr">
        <is>
          <t>BP0000005401</t>
        </is>
      </c>
      <c r="B5645" s="5" t="inlineStr">
        <is>
          <t>张家港市港口港泰缩毛服装厂</t>
        </is>
      </c>
      <c r="C5645" s="5" t="inlineStr">
        <is>
          <t/>
        </is>
      </c>
      <c r="D5645" s="5" t="inlineStr">
        <is>
          <t>法人企业</t>
        </is>
      </c>
      <c r="E5645" s="5" t="inlineStr">
        <is>
          <t>供应商,客户</t>
        </is>
      </c>
      <c r="H5645" s="5" t="inlineStr">
        <is>
          <t>92320582MA1P05PT1Q</t>
        </is>
      </c>
      <c r="I5645" s="5" t="inlineStr">
        <is>
          <t>92320582MA1P05PT1Q</t>
        </is>
      </c>
      <c r="J5645" s="5" t="inlineStr">
        <is>
          <t>否</t>
        </is>
      </c>
    </row>
    <row r="5646">
      <c r="A5646" s="5" t="inlineStr">
        <is>
          <t>BP0000005402</t>
        </is>
      </c>
      <c r="B5646" s="5" t="inlineStr">
        <is>
          <t>昆山市锦溪镇信誉印刷厂</t>
        </is>
      </c>
      <c r="C5646" s="5" t="inlineStr">
        <is>
          <t/>
        </is>
      </c>
      <c r="D5646" s="5" t="inlineStr">
        <is>
          <t>法人企业</t>
        </is>
      </c>
      <c r="E5646" s="5" t="inlineStr">
        <is>
          <t>供应商,客户</t>
        </is>
      </c>
      <c r="H5646" s="5" t="inlineStr">
        <is>
          <t>92320583MA1PWMBC4A</t>
        </is>
      </c>
      <c r="I5646" s="5" t="inlineStr">
        <is>
          <t>92320583MA1PWMBC4A</t>
        </is>
      </c>
      <c r="J5646" s="5" t="inlineStr">
        <is>
          <t>否</t>
        </is>
      </c>
    </row>
    <row r="5647">
      <c r="A5647" s="5" t="inlineStr">
        <is>
          <t>BP0000005403</t>
        </is>
      </c>
      <c r="B5647" s="5" t="inlineStr">
        <is>
          <t>昆山开发区轻衫客服装商行</t>
        </is>
      </c>
      <c r="C5647" s="5" t="inlineStr">
        <is>
          <t/>
        </is>
      </c>
      <c r="D5647" s="5" t="inlineStr">
        <is>
          <t>法人企业</t>
        </is>
      </c>
      <c r="E5647" s="5" t="inlineStr">
        <is>
          <t>供应商,客户</t>
        </is>
      </c>
      <c r="H5647" s="5" t="inlineStr">
        <is>
          <t>92320583MA1X6NBA6T</t>
        </is>
      </c>
      <c r="I5647" s="5" t="inlineStr">
        <is>
          <t>92320583MA1X6NBA6T</t>
        </is>
      </c>
      <c r="J5647" s="5" t="inlineStr">
        <is>
          <t>否</t>
        </is>
      </c>
      <c r="K5647" s="5" t="inlineStr">
        <is>
          <t>7201270000000835</t>
        </is>
      </c>
      <c r="L5647" s="5" t="inlineStr">
        <is>
          <t>昆山开发区轻衫客服装商行</t>
        </is>
      </c>
      <c r="M5647" s="5" t="inlineStr">
        <is>
          <t>320305272019</t>
        </is>
      </c>
      <c r="N5647" s="5" t="inlineStr">
        <is>
          <t>昆山鹿城村镇银行股份有限公司</t>
        </is>
      </c>
      <c r="O5647" s="5" t="inlineStr">
        <is>
          <t>CNY</t>
        </is>
      </c>
      <c r="P5647" s="5" t="inlineStr">
        <is>
          <t>人民币</t>
        </is>
      </c>
      <c r="Q5647" s="5" t="inlineStr">
        <is>
          <t>是</t>
        </is>
      </c>
    </row>
    <row r="5648">
      <c r="A5648" s="5" t="inlineStr">
        <is>
          <t>BP0000005404</t>
        </is>
      </c>
      <c r="B5648" s="5" t="inlineStr">
        <is>
          <t>海门市雅庭家用纺织品厂</t>
        </is>
      </c>
      <c r="C5648" s="5" t="inlineStr">
        <is>
          <t/>
        </is>
      </c>
      <c r="D5648" s="5" t="inlineStr">
        <is>
          <t>法人企业</t>
        </is>
      </c>
      <c r="E5648" s="5" t="inlineStr">
        <is>
          <t>供应商,客户</t>
        </is>
      </c>
      <c r="H5648" s="5" t="inlineStr">
        <is>
          <t>92320684MA1RRP8J5J</t>
        </is>
      </c>
      <c r="I5648" s="5" t="inlineStr">
        <is>
          <t>92320684MA1RRP8J5J</t>
        </is>
      </c>
      <c r="J5648" s="5" t="inlineStr">
        <is>
          <t>否</t>
        </is>
      </c>
      <c r="K5648" s="5" t="inlineStr">
        <is>
          <t>1111527809100264572</t>
        </is>
      </c>
      <c r="L5648" s="5" t="inlineStr">
        <is>
          <t>海门市雅庭家用纺织品厂</t>
        </is>
      </c>
      <c r="M5648" s="5" t="inlineStr">
        <is>
          <t>102306552788</t>
        </is>
      </c>
      <c r="N5648" s="5" t="inlineStr">
        <is>
          <t>中国工商银行股份有限公司南通国际家纺城支行</t>
        </is>
      </c>
      <c r="O5648" s="5" t="inlineStr">
        <is>
          <t>CNY</t>
        </is>
      </c>
      <c r="P5648" s="5" t="inlineStr">
        <is>
          <t>人民币</t>
        </is>
      </c>
      <c r="Q5648" s="5" t="inlineStr">
        <is>
          <t>是</t>
        </is>
      </c>
    </row>
    <row r="5649">
      <c r="A5649" s="5" t="inlineStr">
        <is>
          <t>BP0000005405</t>
        </is>
      </c>
      <c r="B5649" s="5" t="inlineStr">
        <is>
          <t>海门区典冠道具服务部</t>
        </is>
      </c>
      <c r="C5649" s="5" t="inlineStr">
        <is>
          <t/>
        </is>
      </c>
      <c r="D5649" s="5" t="inlineStr">
        <is>
          <t>法人企业</t>
        </is>
      </c>
      <c r="E5649" s="5" t="inlineStr">
        <is>
          <t>供应商,客户</t>
        </is>
      </c>
      <c r="H5649" s="5" t="inlineStr">
        <is>
          <t>92320684MA26KUDA1X</t>
        </is>
      </c>
      <c r="I5649" s="5" t="inlineStr">
        <is>
          <t>92320684MA26KUDA1X</t>
        </is>
      </c>
      <c r="J5649" s="5" t="inlineStr">
        <is>
          <t>否</t>
        </is>
      </c>
    </row>
    <row r="5650">
      <c r="A5650" s="5" t="inlineStr">
        <is>
          <t>BP0000005406</t>
        </is>
      </c>
      <c r="B5650" s="5" t="inlineStr">
        <is>
          <t>连云区兰依人服装店</t>
        </is>
      </c>
      <c r="C5650" s="5" t="inlineStr">
        <is>
          <t/>
        </is>
      </c>
      <c r="D5650" s="5" t="inlineStr">
        <is>
          <t>法人企业</t>
        </is>
      </c>
      <c r="E5650" s="5" t="inlineStr">
        <is>
          <t>供应商,客户</t>
        </is>
      </c>
      <c r="H5650" s="5" t="inlineStr">
        <is>
          <t>92320703MADGHCU28P</t>
        </is>
      </c>
      <c r="I5650" s="5" t="inlineStr">
        <is>
          <t>92320703MADGHCU28P</t>
        </is>
      </c>
      <c r="J5650" s="5" t="inlineStr">
        <is>
          <t>否</t>
        </is>
      </c>
    </row>
    <row r="5651">
      <c r="A5651" s="5" t="inlineStr">
        <is>
          <t>BP0000005407</t>
        </is>
      </c>
      <c r="B5651" s="5" t="inlineStr">
        <is>
          <t>大丰区腾达酒店管理中心</t>
        </is>
      </c>
      <c r="C5651" s="5" t="inlineStr">
        <is>
          <t/>
        </is>
      </c>
      <c r="D5651" s="5" t="inlineStr">
        <is>
          <t>法人企业</t>
        </is>
      </c>
      <c r="E5651" s="5" t="inlineStr">
        <is>
          <t>供应商,客户</t>
        </is>
      </c>
      <c r="H5651" s="5" t="inlineStr">
        <is>
          <t>92320982MA1U3BT90N</t>
        </is>
      </c>
      <c r="I5651" s="5" t="inlineStr">
        <is>
          <t>92320982MA1U3BT90N</t>
        </is>
      </c>
      <c r="J5651" s="5" t="inlineStr">
        <is>
          <t>否</t>
        </is>
      </c>
    </row>
    <row r="5652">
      <c r="A5652" s="5" t="inlineStr">
        <is>
          <t>BP0000005408</t>
        </is>
      </c>
      <c r="B5652" s="5" t="inlineStr">
        <is>
          <t>盐城市大丰区日升酒店</t>
        </is>
      </c>
      <c r="C5652" s="5" t="inlineStr">
        <is>
          <t/>
        </is>
      </c>
      <c r="D5652" s="5" t="inlineStr">
        <is>
          <t>法人企业</t>
        </is>
      </c>
      <c r="E5652" s="5" t="inlineStr">
        <is>
          <t>供应商,客户</t>
        </is>
      </c>
      <c r="H5652" s="5" t="inlineStr">
        <is>
          <t>92320982MA202J2P08</t>
        </is>
      </c>
      <c r="I5652" s="5" t="inlineStr">
        <is>
          <t>92320982MA202J2P08</t>
        </is>
      </c>
      <c r="J5652" s="5" t="inlineStr">
        <is>
          <t>否</t>
        </is>
      </c>
    </row>
    <row r="5653">
      <c r="A5653" s="5" t="inlineStr">
        <is>
          <t>BP0000005409</t>
        </is>
      </c>
      <c r="B5653" s="5" t="inlineStr">
        <is>
          <t>仪征市真州镇三枪内衣服饰店</t>
        </is>
      </c>
      <c r="C5653" s="5" t="inlineStr">
        <is>
          <t/>
        </is>
      </c>
      <c r="D5653" s="5" t="inlineStr">
        <is>
          <t>法人企业</t>
        </is>
      </c>
      <c r="E5653" s="5" t="inlineStr">
        <is>
          <t>供应商,客户</t>
        </is>
      </c>
      <c r="H5653" s="5" t="inlineStr">
        <is>
          <t>92321081MA1UDWT17U</t>
        </is>
      </c>
      <c r="I5653" s="5" t="inlineStr">
        <is>
          <t>92321081MA1UDWT17U</t>
        </is>
      </c>
      <c r="J5653" s="5" t="inlineStr">
        <is>
          <t>否</t>
        </is>
      </c>
    </row>
    <row r="5654">
      <c r="A5654" s="5" t="inlineStr">
        <is>
          <t>BP0000005410</t>
        </is>
      </c>
      <c r="B5654" s="5" t="inlineStr">
        <is>
          <t>泰兴市杏泓针织品商行</t>
        </is>
      </c>
      <c r="C5654" s="5" t="inlineStr">
        <is>
          <t/>
        </is>
      </c>
      <c r="D5654" s="5" t="inlineStr">
        <is>
          <t>法人企业</t>
        </is>
      </c>
      <c r="E5654" s="5" t="inlineStr">
        <is>
          <t>供应商,客户</t>
        </is>
      </c>
      <c r="H5654" s="5" t="inlineStr">
        <is>
          <t>92321283MA1NMTE40Y</t>
        </is>
      </c>
      <c r="I5654" s="5" t="inlineStr">
        <is>
          <t>92321283MA1NMTE40Y</t>
        </is>
      </c>
      <c r="J5654" s="5" t="inlineStr">
        <is>
          <t>否</t>
        </is>
      </c>
    </row>
    <row r="5655">
      <c r="A5655" s="5" t="inlineStr">
        <is>
          <t>BP0000005411</t>
        </is>
      </c>
      <c r="B5655" s="5" t="inlineStr">
        <is>
          <t>杭州萧山琦秀绣品厂</t>
        </is>
      </c>
      <c r="C5655" s="5" t="inlineStr">
        <is>
          <t/>
        </is>
      </c>
      <c r="D5655" s="5" t="inlineStr">
        <is>
          <t>法人企业</t>
        </is>
      </c>
      <c r="E5655" s="5" t="inlineStr">
        <is>
          <t>供应商,客户</t>
        </is>
      </c>
      <c r="H5655" s="5" t="inlineStr">
        <is>
          <t>92330109MA2GMA4X89</t>
        </is>
      </c>
      <c r="I5655" s="5" t="inlineStr">
        <is>
          <t>92330109MA2GMA4X89</t>
        </is>
      </c>
      <c r="J5655" s="5" t="inlineStr">
        <is>
          <t>否</t>
        </is>
      </c>
    </row>
    <row r="5656">
      <c r="A5656" s="5" t="inlineStr">
        <is>
          <t>BP0000005412</t>
        </is>
      </c>
      <c r="B5656" s="5" t="inlineStr">
        <is>
          <t>杭州临安想到广告商行</t>
        </is>
      </c>
      <c r="C5656" s="5" t="inlineStr">
        <is>
          <t/>
        </is>
      </c>
      <c r="D5656" s="5" t="inlineStr">
        <is>
          <t>法人企业</t>
        </is>
      </c>
      <c r="E5656" s="5" t="inlineStr">
        <is>
          <t>供应商,客户</t>
        </is>
      </c>
      <c r="H5656" s="5" t="inlineStr">
        <is>
          <t>92330185MA2B12KT6M</t>
        </is>
      </c>
      <c r="I5656" s="5" t="inlineStr">
        <is>
          <t>92330185MA2B12KT6M</t>
        </is>
      </c>
      <c r="J5656" s="5" t="inlineStr">
        <is>
          <t>否</t>
        </is>
      </c>
    </row>
    <row r="5657">
      <c r="A5657" s="5" t="inlineStr">
        <is>
          <t>BP0000005413</t>
        </is>
      </c>
      <c r="B5657" s="5" t="inlineStr">
        <is>
          <t>温州市瓯海区芬祥服装设计工作室</t>
        </is>
      </c>
      <c r="C5657" s="5" t="inlineStr">
        <is>
          <t/>
        </is>
      </c>
      <c r="D5657" s="5" t="inlineStr">
        <is>
          <t>法人企业</t>
        </is>
      </c>
      <c r="E5657" s="5" t="inlineStr">
        <is>
          <t>供应商,客户</t>
        </is>
      </c>
      <c r="H5657" s="5" t="inlineStr">
        <is>
          <t>92330304MA2HD7TN93</t>
        </is>
      </c>
      <c r="I5657" s="5" t="inlineStr">
        <is>
          <t>92330304MA2HD7TN93</t>
        </is>
      </c>
      <c r="J5657" s="5" t="inlineStr">
        <is>
          <t>否</t>
        </is>
      </c>
    </row>
    <row r="5658">
      <c r="A5658" s="5" t="inlineStr">
        <is>
          <t>BP0000005414</t>
        </is>
      </c>
      <c r="B5658" s="5" t="inlineStr">
        <is>
          <t>苍南县龙港煜广纸塑制品厂</t>
        </is>
      </c>
      <c r="C5658" s="5" t="inlineStr">
        <is>
          <t/>
        </is>
      </c>
      <c r="D5658" s="5" t="inlineStr">
        <is>
          <t>法人企业</t>
        </is>
      </c>
      <c r="E5658" s="5" t="inlineStr">
        <is>
          <t>供应商,客户</t>
        </is>
      </c>
      <c r="H5658" s="5" t="inlineStr">
        <is>
          <t>92330327MA287L9P5R</t>
        </is>
      </c>
      <c r="I5658" s="5" t="inlineStr">
        <is>
          <t>92330327MA287L9P5R</t>
        </is>
      </c>
      <c r="J5658" s="5" t="inlineStr">
        <is>
          <t>否</t>
        </is>
      </c>
    </row>
    <row r="5659">
      <c r="A5659" s="5" t="inlineStr">
        <is>
          <t>BP0000005415</t>
        </is>
      </c>
      <c r="B5659" s="5" t="inlineStr">
        <is>
          <t>海宁市马桥街道柔桑丝绸行</t>
        </is>
      </c>
      <c r="C5659" s="5" t="inlineStr">
        <is>
          <t/>
        </is>
      </c>
      <c r="D5659" s="5" t="inlineStr">
        <is>
          <t>法人企业</t>
        </is>
      </c>
      <c r="E5659" s="5" t="inlineStr">
        <is>
          <t>供应商,客户</t>
        </is>
      </c>
      <c r="H5659" s="5" t="inlineStr">
        <is>
          <t>92330481MA2JDM0M9U</t>
        </is>
      </c>
      <c r="I5659" s="5" t="inlineStr">
        <is>
          <t>92330481MA2JDM0M9U</t>
        </is>
      </c>
      <c r="J5659" s="5" t="inlineStr">
        <is>
          <t>否</t>
        </is>
      </c>
      <c r="K5659" s="5" t="inlineStr">
        <is>
          <t>1204086409100048886</t>
        </is>
      </c>
      <c r="L5659" s="5" t="inlineStr">
        <is>
          <t>海宁市马桥街道柔桑丝绸行</t>
        </is>
      </c>
      <c r="M5659" s="5" t="inlineStr">
        <is>
          <t>102335508640</t>
        </is>
      </c>
      <c r="N5659" s="5" t="inlineStr">
        <is>
          <t>中国工商银行股份有限公司海宁马桥支行</t>
        </is>
      </c>
      <c r="O5659" s="5" t="inlineStr">
        <is>
          <t>CNY</t>
        </is>
      </c>
      <c r="P5659" s="5" t="inlineStr">
        <is>
          <t>人民币</t>
        </is>
      </c>
      <c r="Q5659" s="5" t="inlineStr">
        <is>
          <t>是</t>
        </is>
      </c>
    </row>
    <row r="5660">
      <c r="A5660" s="5" t="inlineStr">
        <is>
          <t>BP0000005416</t>
        </is>
      </c>
      <c r="B5660" s="5" t="inlineStr">
        <is>
          <t>义乌市铱蓝电子商务商行</t>
        </is>
      </c>
      <c r="C5660" s="5" t="inlineStr">
        <is>
          <t/>
        </is>
      </c>
      <c r="D5660" s="5" t="inlineStr">
        <is>
          <t>法人企业</t>
        </is>
      </c>
      <c r="E5660" s="5" t="inlineStr">
        <is>
          <t>供应商,客户</t>
        </is>
      </c>
      <c r="H5660" s="5" t="inlineStr">
        <is>
          <t>92330782MA2E9CAF19</t>
        </is>
      </c>
      <c r="I5660" s="5" t="inlineStr">
        <is>
          <t>92330782MA2E9CAF19</t>
        </is>
      </c>
      <c r="J5660" s="5" t="inlineStr">
        <is>
          <t>否</t>
        </is>
      </c>
    </row>
    <row r="5661">
      <c r="A5661" s="5" t="inlineStr">
        <is>
          <t>BP0000005417</t>
        </is>
      </c>
      <c r="B5661" s="5" t="inlineStr">
        <is>
          <t>义乌市魅突电子商务商行</t>
        </is>
      </c>
      <c r="C5661" s="5" t="inlineStr">
        <is>
          <t/>
        </is>
      </c>
      <c r="D5661" s="5" t="inlineStr">
        <is>
          <t>法人企业</t>
        </is>
      </c>
      <c r="E5661" s="5" t="inlineStr">
        <is>
          <t>供应商,客户</t>
        </is>
      </c>
      <c r="H5661" s="5" t="inlineStr">
        <is>
          <t>92330782MA2JY96R7N</t>
        </is>
      </c>
      <c r="I5661" s="5" t="inlineStr">
        <is>
          <t>92330782MA2JY96R7N</t>
        </is>
      </c>
      <c r="J5661" s="5" t="inlineStr">
        <is>
          <t>否</t>
        </is>
      </c>
    </row>
    <row r="5662">
      <c r="A5662" s="5" t="inlineStr">
        <is>
          <t>BP0000005418</t>
        </is>
      </c>
      <c r="B5662" s="5" t="inlineStr">
        <is>
          <t>朱利群</t>
        </is>
      </c>
      <c r="C5662" s="5" t="inlineStr">
        <is>
          <t/>
        </is>
      </c>
      <c r="D5662" s="5" t="inlineStr">
        <is>
          <t>法人企业</t>
        </is>
      </c>
      <c r="E5662" s="5" t="inlineStr">
        <is>
          <t>供应商,客户</t>
        </is>
      </c>
      <c r="H5662" s="5" t="inlineStr">
        <is>
          <t>92331082MA28H6F10F</t>
        </is>
      </c>
      <c r="I5662" s="5" t="inlineStr">
        <is>
          <t>92331082MA28H6F10F</t>
        </is>
      </c>
      <c r="J5662" s="5" t="inlineStr">
        <is>
          <t>否</t>
        </is>
      </c>
    </row>
    <row r="5663">
      <c r="A5663" s="5" t="inlineStr">
        <is>
          <t>BP0000005419</t>
        </is>
      </c>
      <c r="B5663" s="5" t="inlineStr">
        <is>
          <t>合肥市蜀山区允礼服装店</t>
        </is>
      </c>
      <c r="C5663" s="5" t="inlineStr">
        <is>
          <t/>
        </is>
      </c>
      <c r="D5663" s="5" t="inlineStr">
        <is>
          <t>法人企业</t>
        </is>
      </c>
      <c r="E5663" s="5" t="inlineStr">
        <is>
          <t>供应商,客户</t>
        </is>
      </c>
      <c r="H5663" s="5" t="inlineStr">
        <is>
          <t>92340102MA8PUUTE99</t>
        </is>
      </c>
      <c r="I5663" s="5" t="inlineStr">
        <is>
          <t>92340102MA8PUUTE99</t>
        </is>
      </c>
      <c r="J5663" s="5" t="inlineStr">
        <is>
          <t>否</t>
        </is>
      </c>
    </row>
    <row r="5664">
      <c r="A5664" s="5" t="inlineStr">
        <is>
          <t>BP0000005420</t>
        </is>
      </c>
      <c r="B5664" s="5" t="inlineStr">
        <is>
          <t>福州市鼓楼区池雅服装店</t>
        </is>
      </c>
      <c r="C5664" s="5" t="inlineStr">
        <is>
          <t/>
        </is>
      </c>
      <c r="D5664" s="5" t="inlineStr">
        <is>
          <t>法人企业</t>
        </is>
      </c>
      <c r="E5664" s="5" t="inlineStr">
        <is>
          <t>供应商,客户</t>
        </is>
      </c>
      <c r="H5664" s="5" t="inlineStr">
        <is>
          <t>92350102MA2YRN7063</t>
        </is>
      </c>
      <c r="I5664" s="5" t="inlineStr">
        <is>
          <t>92350102MA2YRN7063</t>
        </is>
      </c>
      <c r="J5664" s="5" t="inlineStr">
        <is>
          <t>否</t>
        </is>
      </c>
    </row>
    <row r="5665">
      <c r="A5665" s="5" t="inlineStr">
        <is>
          <t>BP0000005421</t>
        </is>
      </c>
      <c r="B5665" s="5" t="inlineStr">
        <is>
          <t>福州市鼓楼区榕西服装店</t>
        </is>
      </c>
      <c r="C5665" s="5" t="inlineStr">
        <is>
          <t/>
        </is>
      </c>
      <c r="D5665" s="5" t="inlineStr">
        <is>
          <t>法人企业</t>
        </is>
      </c>
      <c r="E5665" s="5" t="inlineStr">
        <is>
          <t>供应商,客户</t>
        </is>
      </c>
      <c r="H5665" s="5" t="inlineStr">
        <is>
          <t>92350102MABQ9NAD2H</t>
        </is>
      </c>
      <c r="I5665" s="5" t="inlineStr">
        <is>
          <t>92350102MABQ9NAD2H</t>
        </is>
      </c>
      <c r="J5665" s="5" t="inlineStr">
        <is>
          <t>否</t>
        </is>
      </c>
    </row>
    <row r="5666">
      <c r="A5666" s="5" t="inlineStr">
        <is>
          <t>BP0000005422</t>
        </is>
      </c>
      <c r="B5666" s="5" t="inlineStr">
        <is>
          <t>福州市鼓楼区四北服装店</t>
        </is>
      </c>
      <c r="C5666" s="5" t="inlineStr">
        <is>
          <t/>
        </is>
      </c>
      <c r="D5666" s="5" t="inlineStr">
        <is>
          <t>法人企业</t>
        </is>
      </c>
      <c r="E5666" s="5" t="inlineStr">
        <is>
          <t>供应商,客户</t>
        </is>
      </c>
      <c r="H5666" s="5" t="inlineStr">
        <is>
          <t>92350102MACEN1TT10</t>
        </is>
      </c>
      <c r="I5666" s="5" t="inlineStr">
        <is>
          <t>92350102MACEN1TT10</t>
        </is>
      </c>
      <c r="J5666" s="5" t="inlineStr">
        <is>
          <t>否</t>
        </is>
      </c>
    </row>
    <row r="5667">
      <c r="A5667" s="5" t="inlineStr">
        <is>
          <t>BP0000005423</t>
        </is>
      </c>
      <c r="B5667" s="5" t="inlineStr">
        <is>
          <t>福州市鼓楼区雄侨服装店</t>
        </is>
      </c>
      <c r="C5667" s="5" t="inlineStr">
        <is>
          <t/>
        </is>
      </c>
      <c r="D5667" s="5" t="inlineStr">
        <is>
          <t>法人企业</t>
        </is>
      </c>
      <c r="E5667" s="5" t="inlineStr">
        <is>
          <t>供应商,客户</t>
        </is>
      </c>
      <c r="H5667" s="5" t="inlineStr">
        <is>
          <t>92350102MACGMHWM3D</t>
        </is>
      </c>
      <c r="I5667" s="5" t="inlineStr">
        <is>
          <t>92350102MACGMHWM3D</t>
        </is>
      </c>
      <c r="J5667" s="5" t="inlineStr">
        <is>
          <t>否</t>
        </is>
      </c>
    </row>
    <row r="5668">
      <c r="A5668" s="5" t="inlineStr">
        <is>
          <t>BP0000005424</t>
        </is>
      </c>
      <c r="B5668" s="5" t="inlineStr">
        <is>
          <t>福州市台江区榕亭服装店</t>
        </is>
      </c>
      <c r="C5668" s="5" t="inlineStr">
        <is>
          <t/>
        </is>
      </c>
      <c r="D5668" s="5" t="inlineStr">
        <is>
          <t>法人企业</t>
        </is>
      </c>
      <c r="E5668" s="5" t="inlineStr">
        <is>
          <t>供应商,客户</t>
        </is>
      </c>
      <c r="H5668" s="5" t="inlineStr">
        <is>
          <t>92350103MABTHCF8XM</t>
        </is>
      </c>
      <c r="I5668" s="5" t="inlineStr">
        <is>
          <t>92350103MABTHCF8XM</t>
        </is>
      </c>
      <c r="J5668" s="5" t="inlineStr">
        <is>
          <t>否</t>
        </is>
      </c>
    </row>
    <row r="5669">
      <c r="A5669" s="5" t="inlineStr">
        <is>
          <t>BP0000005425</t>
        </is>
      </c>
      <c r="B5669" s="5" t="inlineStr">
        <is>
          <t>高新开发区岑萍服装店</t>
        </is>
      </c>
      <c r="C5669" s="5" t="inlineStr">
        <is>
          <t/>
        </is>
      </c>
      <c r="D5669" s="5" t="inlineStr">
        <is>
          <t>法人企业</t>
        </is>
      </c>
      <c r="E5669" s="5" t="inlineStr">
        <is>
          <t>供应商,客户</t>
        </is>
      </c>
      <c r="H5669" s="5" t="inlineStr">
        <is>
          <t>92370100MA3MRDJ06T</t>
        </is>
      </c>
      <c r="I5669" s="5" t="inlineStr">
        <is>
          <t>92370100MA3MRDJ06T</t>
        </is>
      </c>
      <c r="J5669" s="5" t="inlineStr">
        <is>
          <t>否</t>
        </is>
      </c>
    </row>
    <row r="5670">
      <c r="A5670" s="5" t="inlineStr">
        <is>
          <t>BP0000005426</t>
        </is>
      </c>
      <c r="B5670" s="5" t="inlineStr">
        <is>
          <t>青岛市市南区海诺福针纺织品商店</t>
        </is>
      </c>
      <c r="C5670" s="5" t="inlineStr">
        <is>
          <t/>
        </is>
      </c>
      <c r="D5670" s="5" t="inlineStr">
        <is>
          <t>法人企业</t>
        </is>
      </c>
      <c r="E5670" s="5" t="inlineStr">
        <is>
          <t>供应商,客户</t>
        </is>
      </c>
      <c r="H5670" s="5" t="inlineStr">
        <is>
          <t>92370202MA3EAL9X4X</t>
        </is>
      </c>
      <c r="I5670" s="5" t="inlineStr">
        <is>
          <t>92370202MA3EAL9X4X</t>
        </is>
      </c>
      <c r="J5670" s="5" t="inlineStr">
        <is>
          <t>否</t>
        </is>
      </c>
    </row>
    <row r="5671">
      <c r="A5671" s="5" t="inlineStr">
        <is>
          <t>BP0000005427</t>
        </is>
      </c>
      <c r="B5671" s="5" t="inlineStr">
        <is>
          <t>张店姜健军百货商行</t>
        </is>
      </c>
      <c r="C5671" s="5" t="inlineStr">
        <is>
          <t/>
        </is>
      </c>
      <c r="D5671" s="5" t="inlineStr">
        <is>
          <t>法人企业</t>
        </is>
      </c>
      <c r="E5671" s="5" t="inlineStr">
        <is>
          <t>供应商,客户</t>
        </is>
      </c>
      <c r="H5671" s="5" t="inlineStr">
        <is>
          <t>92370303MA3L5NFY5Y</t>
        </is>
      </c>
      <c r="I5671" s="5" t="inlineStr">
        <is>
          <t>92370303MA3L5NFY5Y</t>
        </is>
      </c>
      <c r="J5671" s="5" t="inlineStr">
        <is>
          <t>否</t>
        </is>
      </c>
    </row>
    <row r="5672">
      <c r="A5672" s="5" t="inlineStr">
        <is>
          <t>BP0000005428</t>
        </is>
      </c>
      <c r="B5672" s="5" t="inlineStr">
        <is>
          <t>莱州市莱州路秀慧内衣店</t>
        </is>
      </c>
      <c r="C5672" s="5" t="inlineStr">
        <is>
          <t/>
        </is>
      </c>
      <c r="D5672" s="5" t="inlineStr">
        <is>
          <t>法人企业</t>
        </is>
      </c>
      <c r="E5672" s="5" t="inlineStr">
        <is>
          <t>供应商,客户</t>
        </is>
      </c>
      <c r="H5672" s="5" t="inlineStr">
        <is>
          <t>92370683MA3K8EKC8J</t>
        </is>
      </c>
      <c r="I5672" s="5" t="inlineStr">
        <is>
          <t>92370683MA3K8EKC8J</t>
        </is>
      </c>
      <c r="J5672" s="5" t="inlineStr">
        <is>
          <t>否</t>
        </is>
      </c>
    </row>
    <row r="5673">
      <c r="A5673" s="5" t="inlineStr">
        <is>
          <t>BP0000005429</t>
        </is>
      </c>
      <c r="B5673" s="5" t="inlineStr">
        <is>
          <t>聊城市东昌府区三枪内衣专卖店</t>
        </is>
      </c>
      <c r="C5673" s="5" t="inlineStr">
        <is>
          <t/>
        </is>
      </c>
      <c r="D5673" s="5" t="inlineStr">
        <is>
          <t>法人企业</t>
        </is>
      </c>
      <c r="E5673" s="5" t="inlineStr">
        <is>
          <t>供应商,客户</t>
        </is>
      </c>
      <c r="H5673" s="5" t="inlineStr">
        <is>
          <t>92371502MA9544481A</t>
        </is>
      </c>
      <c r="I5673" s="5" t="inlineStr">
        <is>
          <t>92371502MA9544481A</t>
        </is>
      </c>
      <c r="J5673" s="5" t="inlineStr">
        <is>
          <t>否</t>
        </is>
      </c>
    </row>
    <row r="5674">
      <c r="A5674" s="5" t="inlineStr">
        <is>
          <t>BP0000005430</t>
        </is>
      </c>
      <c r="B5674" s="5" t="inlineStr">
        <is>
          <t>茌平县一星棉品内衣店</t>
        </is>
      </c>
      <c r="C5674" s="5" t="inlineStr">
        <is>
          <t/>
        </is>
      </c>
      <c r="D5674" s="5" t="inlineStr">
        <is>
          <t>法人企业</t>
        </is>
      </c>
      <c r="E5674" s="5" t="inlineStr">
        <is>
          <t>供应商,客户</t>
        </is>
      </c>
      <c r="H5674" s="5" t="inlineStr">
        <is>
          <t>92371523MA3ER1CH0A</t>
        </is>
      </c>
      <c r="I5674" s="5" t="inlineStr">
        <is>
          <t>92371523MA3ER1CH0A</t>
        </is>
      </c>
      <c r="J5674" s="5" t="inlineStr">
        <is>
          <t>否</t>
        </is>
      </c>
    </row>
    <row r="5675">
      <c r="A5675" s="5" t="inlineStr">
        <is>
          <t>BP0000005431</t>
        </is>
      </c>
      <c r="B5675" s="5" t="inlineStr">
        <is>
          <t>无棣县三枪内衣店</t>
        </is>
      </c>
      <c r="C5675" s="5" t="inlineStr">
        <is>
          <t/>
        </is>
      </c>
      <c r="D5675" s="5" t="inlineStr">
        <is>
          <t>法人企业</t>
        </is>
      </c>
      <c r="E5675" s="5" t="inlineStr">
        <is>
          <t>供应商,客户</t>
        </is>
      </c>
      <c r="H5675" s="5" t="inlineStr">
        <is>
          <t>92371623MA3GKHF750</t>
        </is>
      </c>
      <c r="I5675" s="5" t="inlineStr">
        <is>
          <t>92371623MA3GKHF750</t>
        </is>
      </c>
      <c r="J5675" s="5" t="inlineStr">
        <is>
          <t>否</t>
        </is>
      </c>
    </row>
    <row r="5676">
      <c r="A5676" s="5" t="inlineStr">
        <is>
          <t>BP0000005432</t>
        </is>
      </c>
      <c r="B5676" s="5" t="inlineStr">
        <is>
          <t>单县初夏微凉服装零售店</t>
        </is>
      </c>
      <c r="C5676" s="5" t="inlineStr">
        <is>
          <t/>
        </is>
      </c>
      <c r="D5676" s="5" t="inlineStr">
        <is>
          <t>法人企业</t>
        </is>
      </c>
      <c r="E5676" s="5" t="inlineStr">
        <is>
          <t>供应商,客户</t>
        </is>
      </c>
      <c r="H5676" s="5" t="inlineStr">
        <is>
          <t>92371722MA3TWXJC2R</t>
        </is>
      </c>
      <c r="I5676" s="5" t="inlineStr">
        <is>
          <t>92371722MA3TWXJC2R</t>
        </is>
      </c>
      <c r="J5676" s="5" t="inlineStr">
        <is>
          <t>否</t>
        </is>
      </c>
    </row>
    <row r="5677">
      <c r="A5677" s="5" t="inlineStr">
        <is>
          <t>BP0000005433</t>
        </is>
      </c>
      <c r="B5677" s="5" t="inlineStr">
        <is>
          <t>孝感市高新技术开发区钦鑫服装店</t>
        </is>
      </c>
      <c r="C5677" s="5" t="inlineStr">
        <is>
          <t/>
        </is>
      </c>
      <c r="D5677" s="5" t="inlineStr">
        <is>
          <t>法人企业</t>
        </is>
      </c>
      <c r="E5677" s="5" t="inlineStr">
        <is>
          <t>供应商,客户</t>
        </is>
      </c>
      <c r="H5677" s="5" t="inlineStr">
        <is>
          <t>92420901MACRDCA27A</t>
        </is>
      </c>
      <c r="I5677" s="5" t="inlineStr">
        <is>
          <t>92420901MACRDCA27A</t>
        </is>
      </c>
      <c r="J5677" s="5" t="inlineStr">
        <is>
          <t>否</t>
        </is>
      </c>
    </row>
    <row r="5678">
      <c r="A5678" s="5" t="inlineStr">
        <is>
          <t>BP0000005434</t>
        </is>
      </c>
      <c r="B5678" s="5" t="inlineStr">
        <is>
          <t>黄梅县美华品牌服装店</t>
        </is>
      </c>
      <c r="C5678" s="5" t="inlineStr">
        <is>
          <t/>
        </is>
      </c>
      <c r="D5678" s="5" t="inlineStr">
        <is>
          <t>法人企业</t>
        </is>
      </c>
      <c r="E5678" s="5" t="inlineStr">
        <is>
          <t>供应商,客户</t>
        </is>
      </c>
      <c r="H5678" s="5" t="inlineStr">
        <is>
          <t>92421127MADHR7PCXM</t>
        </is>
      </c>
      <c r="I5678" s="5" t="inlineStr">
        <is>
          <t>92421127MADHR7PCXM</t>
        </is>
      </c>
      <c r="J5678" s="5" t="inlineStr">
        <is>
          <t>否</t>
        </is>
      </c>
    </row>
    <row r="5679">
      <c r="A5679" s="5" t="inlineStr">
        <is>
          <t>BP0000005435</t>
        </is>
      </c>
      <c r="B5679" s="5" t="inlineStr">
        <is>
          <t>通城县诗之韵服装店</t>
        </is>
      </c>
      <c r="C5679" s="5" t="inlineStr">
        <is>
          <t/>
        </is>
      </c>
      <c r="D5679" s="5" t="inlineStr">
        <is>
          <t>法人企业</t>
        </is>
      </c>
      <c r="E5679" s="5" t="inlineStr">
        <is>
          <t>供应商,客户</t>
        </is>
      </c>
      <c r="H5679" s="5" t="inlineStr">
        <is>
          <t>92421222MA4ET5F120</t>
        </is>
      </c>
      <c r="I5679" s="5" t="inlineStr">
        <is>
          <t>92421222MA4ET5F120</t>
        </is>
      </c>
      <c r="J5679" s="5" t="inlineStr">
        <is>
          <t>否</t>
        </is>
      </c>
    </row>
    <row r="5680">
      <c r="A5680" s="5" t="inlineStr">
        <is>
          <t>BP0000005436</t>
        </is>
      </c>
      <c r="B5680" s="5" t="inlineStr">
        <is>
          <t>岳阳楼区刘雪服装店</t>
        </is>
      </c>
      <c r="C5680" s="5" t="inlineStr">
        <is>
          <t/>
        </is>
      </c>
      <c r="D5680" s="5" t="inlineStr">
        <is>
          <t>法人企业</t>
        </is>
      </c>
      <c r="E5680" s="5" t="inlineStr">
        <is>
          <t>供应商,客户</t>
        </is>
      </c>
      <c r="H5680" s="5" t="inlineStr">
        <is>
          <t>92430602MA7MG42M02</t>
        </is>
      </c>
      <c r="I5680" s="5" t="inlineStr">
        <is>
          <t>92430602MA7MG42M02</t>
        </is>
      </c>
      <c r="J5680" s="5" t="inlineStr">
        <is>
          <t>否</t>
        </is>
      </c>
    </row>
    <row r="5681">
      <c r="A5681" s="5" t="inlineStr">
        <is>
          <t>BP0000005437</t>
        </is>
      </c>
      <c r="B5681" s="5" t="inlineStr">
        <is>
          <t>广州市越秀区扬荣服装店</t>
        </is>
      </c>
      <c r="C5681" s="5" t="inlineStr">
        <is>
          <t/>
        </is>
      </c>
      <c r="D5681" s="5" t="inlineStr">
        <is>
          <t>法人企业</t>
        </is>
      </c>
      <c r="E5681" s="5" t="inlineStr">
        <is>
          <t>供应商,客户</t>
        </is>
      </c>
      <c r="H5681" s="5" t="inlineStr">
        <is>
          <t>92440101MA59WCAJ0K</t>
        </is>
      </c>
      <c r="I5681" s="5" t="inlineStr">
        <is>
          <t>92440101MA59WCAJ0K</t>
        </is>
      </c>
      <c r="J5681" s="5" t="inlineStr">
        <is>
          <t>否</t>
        </is>
      </c>
    </row>
    <row r="5682">
      <c r="A5682" s="5" t="inlineStr">
        <is>
          <t>BP0000005438</t>
        </is>
      </c>
      <c r="B5682" s="5" t="inlineStr">
        <is>
          <t>广州市天河区东棠启淼服装店</t>
        </is>
      </c>
      <c r="C5682" s="5" t="inlineStr">
        <is>
          <t/>
        </is>
      </c>
      <c r="D5682" s="5" t="inlineStr">
        <is>
          <t>法人企业</t>
        </is>
      </c>
      <c r="E5682" s="5" t="inlineStr">
        <is>
          <t>供应商,客户</t>
        </is>
      </c>
      <c r="H5682" s="5" t="inlineStr">
        <is>
          <t>92440101MA5A7XBL5M</t>
        </is>
      </c>
      <c r="I5682" s="5" t="inlineStr">
        <is>
          <t>92440101MA5A7XBL5M</t>
        </is>
      </c>
      <c r="J5682" s="5" t="inlineStr">
        <is>
          <t>否</t>
        </is>
      </c>
    </row>
    <row r="5683">
      <c r="A5683" s="5" t="inlineStr">
        <is>
          <t>BP0000005439</t>
        </is>
      </c>
      <c r="B5683" s="5" t="inlineStr">
        <is>
          <t>广州市南沙区惠泽贸易商行</t>
        </is>
      </c>
      <c r="C5683" s="5" t="inlineStr">
        <is>
          <t/>
        </is>
      </c>
      <c r="D5683" s="5" t="inlineStr">
        <is>
          <t>法人企业</t>
        </is>
      </c>
      <c r="E5683" s="5" t="inlineStr">
        <is>
          <t>供应商,客户</t>
        </is>
      </c>
      <c r="H5683" s="5" t="inlineStr">
        <is>
          <t>92440101MA9UTHTBXW</t>
        </is>
      </c>
      <c r="I5683" s="5" t="inlineStr">
        <is>
          <t>92440101MA9UTHTBXW</t>
        </is>
      </c>
      <c r="J5683" s="5" t="inlineStr">
        <is>
          <t>否</t>
        </is>
      </c>
    </row>
    <row r="5684">
      <c r="A5684" s="5" t="inlineStr">
        <is>
          <t>BP0000005440</t>
        </is>
      </c>
      <c r="B5684" s="5" t="inlineStr">
        <is>
          <t>广州市荔湾区慧盈服装店</t>
        </is>
      </c>
      <c r="C5684" s="5" t="inlineStr">
        <is>
          <t/>
        </is>
      </c>
      <c r="D5684" s="5" t="inlineStr">
        <is>
          <t>法人企业</t>
        </is>
      </c>
      <c r="E5684" s="5" t="inlineStr">
        <is>
          <t>供应商,客户</t>
        </is>
      </c>
      <c r="H5684" s="5" t="inlineStr">
        <is>
          <t>92440101MA9Y9EXX18</t>
        </is>
      </c>
      <c r="I5684" s="5" t="inlineStr">
        <is>
          <t>92440101MA9Y9EXX18</t>
        </is>
      </c>
      <c r="J5684" s="5" t="inlineStr">
        <is>
          <t>否</t>
        </is>
      </c>
    </row>
    <row r="5685">
      <c r="A5685" s="5" t="inlineStr">
        <is>
          <t>BP0000005441</t>
        </is>
      </c>
      <c r="B5685" s="5" t="inlineStr">
        <is>
          <t>广州市越秀区慧利服装店</t>
        </is>
      </c>
      <c r="C5685" s="5" t="inlineStr">
        <is>
          <t/>
        </is>
      </c>
      <c r="D5685" s="5" t="inlineStr">
        <is>
          <t>法人企业</t>
        </is>
      </c>
      <c r="E5685" s="5" t="inlineStr">
        <is>
          <t>供应商,客户</t>
        </is>
      </c>
      <c r="H5685" s="5" t="inlineStr">
        <is>
          <t>92440101MA9Y9GF61F</t>
        </is>
      </c>
      <c r="I5685" s="5" t="inlineStr">
        <is>
          <t>92440101MA9Y9GF61F</t>
        </is>
      </c>
      <c r="J5685" s="5" t="inlineStr">
        <is>
          <t>否</t>
        </is>
      </c>
    </row>
    <row r="5686">
      <c r="A5686" s="5" t="inlineStr">
        <is>
          <t>BP0000005442</t>
        </is>
      </c>
      <c r="B5686" s="5" t="inlineStr">
        <is>
          <t>广州市黄埔区慧佳服装店</t>
        </is>
      </c>
      <c r="C5686" s="5" t="inlineStr">
        <is>
          <t/>
        </is>
      </c>
      <c r="D5686" s="5" t="inlineStr">
        <is>
          <t>法人企业</t>
        </is>
      </c>
      <c r="E5686" s="5" t="inlineStr">
        <is>
          <t>供应商,客户</t>
        </is>
      </c>
      <c r="H5686" s="5" t="inlineStr">
        <is>
          <t>92440112MACYUH7716</t>
        </is>
      </c>
      <c r="I5686" s="5" t="inlineStr">
        <is>
          <t>92440112MACYUH7716</t>
        </is>
      </c>
      <c r="J5686" s="5" t="inlineStr">
        <is>
          <t>否</t>
        </is>
      </c>
    </row>
    <row r="5687">
      <c r="A5687" s="5" t="inlineStr">
        <is>
          <t>BP0000005443</t>
        </is>
      </c>
      <c r="B5687" s="5" t="inlineStr">
        <is>
          <t>深圳市罗湖区时王百货行</t>
        </is>
      </c>
      <c r="C5687" s="5" t="inlineStr">
        <is>
          <t/>
        </is>
      </c>
      <c r="D5687" s="5" t="inlineStr">
        <is>
          <t>法人企业</t>
        </is>
      </c>
      <c r="E5687" s="5" t="inlineStr">
        <is>
          <t>供应商,客户</t>
        </is>
      </c>
      <c r="H5687" s="5" t="inlineStr">
        <is>
          <t>92440300MA5FJ5H72H</t>
        </is>
      </c>
      <c r="I5687" s="5" t="inlineStr">
        <is>
          <t>92440300MA5FJ5H72H</t>
        </is>
      </c>
      <c r="J5687" s="5" t="inlineStr">
        <is>
          <t>否</t>
        </is>
      </c>
    </row>
    <row r="5688">
      <c r="A5688" s="5" t="inlineStr">
        <is>
          <t>BP0000005444</t>
        </is>
      </c>
      <c r="B5688" s="5" t="inlineStr">
        <is>
          <t>新会区明创机械设备配件经营部</t>
        </is>
      </c>
      <c r="C5688" s="5" t="inlineStr">
        <is>
          <t/>
        </is>
      </c>
      <c r="D5688" s="5" t="inlineStr">
        <is>
          <t>法人企业</t>
        </is>
      </c>
      <c r="E5688" s="5" t="inlineStr">
        <is>
          <t>供应商,客户</t>
        </is>
      </c>
      <c r="H5688" s="5" t="inlineStr">
        <is>
          <t>92440705MA5706B17W</t>
        </is>
      </c>
      <c r="I5688" s="5" t="inlineStr">
        <is>
          <t>92440705MA5706B17W</t>
        </is>
      </c>
      <c r="J5688" s="5" t="inlineStr">
        <is>
          <t>否</t>
        </is>
      </c>
    </row>
    <row r="5689">
      <c r="A5689" s="5" t="inlineStr">
        <is>
          <t>BP0000005445</t>
        </is>
      </c>
      <c r="B5689" s="5" t="inlineStr">
        <is>
          <t>梅州市梅江区伟惠百货经营部（邓伟平）</t>
        </is>
      </c>
      <c r="C5689" s="5" t="inlineStr">
        <is>
          <t/>
        </is>
      </c>
      <c r="D5689" s="5" t="inlineStr">
        <is>
          <t>法人企业</t>
        </is>
      </c>
      <c r="E5689" s="5" t="inlineStr">
        <is>
          <t>供应商,客户</t>
        </is>
      </c>
      <c r="H5689" s="5" t="inlineStr">
        <is>
          <t>92441402L00340358J</t>
        </is>
      </c>
      <c r="I5689" s="5" t="inlineStr">
        <is>
          <t>92441402L00340358J</t>
        </is>
      </c>
      <c r="J5689" s="5" t="inlineStr">
        <is>
          <t>否</t>
        </is>
      </c>
    </row>
    <row r="5690">
      <c r="A5690" s="5" t="inlineStr">
        <is>
          <t>BP0000005446</t>
        </is>
      </c>
      <c r="B5690" s="5" t="inlineStr">
        <is>
          <t>东莞市塘厦忠忱胶袋制品厂</t>
        </is>
      </c>
      <c r="C5690" s="5" t="inlineStr">
        <is>
          <t/>
        </is>
      </c>
      <c r="D5690" s="5" t="inlineStr">
        <is>
          <t>法人企业</t>
        </is>
      </c>
      <c r="E5690" s="5" t="inlineStr">
        <is>
          <t>供应商,客户</t>
        </is>
      </c>
      <c r="H5690" s="5" t="inlineStr">
        <is>
          <t>92441900L224995624</t>
        </is>
      </c>
      <c r="I5690" s="5" t="inlineStr">
        <is>
          <t>92441900L224995624</t>
        </is>
      </c>
      <c r="J5690" s="5" t="inlineStr">
        <is>
          <t>否</t>
        </is>
      </c>
      <c r="K5690" s="5" t="inlineStr">
        <is>
          <t>190010190010025561</t>
        </is>
      </c>
      <c r="L5690" s="5" t="inlineStr">
        <is>
          <t>0</t>
        </is>
      </c>
      <c r="M5690" s="5" t="inlineStr">
        <is>
          <t>402602019019</t>
        </is>
      </c>
      <c r="N5690" s="5" t="inlineStr">
        <is>
          <t>东莞农村商业银行股份有限公司塘厦支行</t>
        </is>
      </c>
      <c r="O5690" s="5" t="inlineStr">
        <is>
          <t>CNY</t>
        </is>
      </c>
      <c r="P5690" s="5" t="inlineStr">
        <is>
          <t>人民币</t>
        </is>
      </c>
      <c r="Q5690" s="5" t="inlineStr">
        <is>
          <t>是</t>
        </is>
      </c>
    </row>
    <row r="5691">
      <c r="A5691" s="5" t="inlineStr">
        <is>
          <t>BP0000005447</t>
        </is>
      </c>
      <c r="B5691" s="5" t="inlineStr">
        <is>
          <t>东莞市虎门天骄布行</t>
        </is>
      </c>
      <c r="C5691" s="5" t="inlineStr">
        <is>
          <t/>
        </is>
      </c>
      <c r="D5691" s="5" t="inlineStr">
        <is>
          <t>法人企业</t>
        </is>
      </c>
      <c r="E5691" s="5" t="inlineStr">
        <is>
          <t>供应商,客户</t>
        </is>
      </c>
      <c r="H5691" s="5" t="inlineStr">
        <is>
          <t>92441900MA4YXQ5WX1</t>
        </is>
      </c>
      <c r="I5691" s="5" t="inlineStr">
        <is>
          <t>92441900MA4YXQ5WX1</t>
        </is>
      </c>
      <c r="J5691" s="5" t="inlineStr">
        <is>
          <t>否</t>
        </is>
      </c>
    </row>
    <row r="5692">
      <c r="A5692" s="5" t="inlineStr">
        <is>
          <t>BP0000005448</t>
        </is>
      </c>
      <c r="B5692" s="5" t="inlineStr">
        <is>
          <t>东莞市寮步凡进机械设备经营部</t>
        </is>
      </c>
      <c r="C5692" s="5" t="inlineStr">
        <is>
          <t/>
        </is>
      </c>
      <c r="D5692" s="5" t="inlineStr">
        <is>
          <t>法人企业</t>
        </is>
      </c>
      <c r="E5692" s="5" t="inlineStr">
        <is>
          <t>供应商,客户</t>
        </is>
      </c>
      <c r="H5692" s="5" t="inlineStr">
        <is>
          <t>92441900MABXG4259X</t>
        </is>
      </c>
      <c r="I5692" s="5" t="inlineStr">
        <is>
          <t>92441900MABXG4259X</t>
        </is>
      </c>
      <c r="J5692" s="5" t="inlineStr">
        <is>
          <t>否</t>
        </is>
      </c>
    </row>
    <row r="5693">
      <c r="A5693" s="5" t="inlineStr">
        <is>
          <t>BP0000005449</t>
        </is>
      </c>
      <c r="B5693" s="5" t="inlineStr">
        <is>
          <t>渝北区彩虹刺绣加工厂</t>
        </is>
      </c>
      <c r="C5693" s="5" t="inlineStr">
        <is>
          <t/>
        </is>
      </c>
      <c r="D5693" s="5" t="inlineStr">
        <is>
          <t>法人企业</t>
        </is>
      </c>
      <c r="E5693" s="5" t="inlineStr">
        <is>
          <t>供应商,客户</t>
        </is>
      </c>
      <c r="H5693" s="5" t="inlineStr">
        <is>
          <t>92500112MA5UA0G18D</t>
        </is>
      </c>
      <c r="I5693" s="5" t="inlineStr">
        <is>
          <t>92500112MA5UA0G18D</t>
        </is>
      </c>
      <c r="J5693" s="5" t="inlineStr">
        <is>
          <t>否</t>
        </is>
      </c>
    </row>
    <row r="5694">
      <c r="A5694" s="5" t="inlineStr">
        <is>
          <t>BP0000005450</t>
        </is>
      </c>
      <c r="B5694" s="5" t="inlineStr">
        <is>
          <t>成华区裳美优品内衣店</t>
        </is>
      </c>
      <c r="C5694" s="5" t="inlineStr">
        <is>
          <t/>
        </is>
      </c>
      <c r="D5694" s="5" t="inlineStr">
        <is>
          <t>法人企业</t>
        </is>
      </c>
      <c r="E5694" s="5" t="inlineStr">
        <is>
          <t>供应商,客户</t>
        </is>
      </c>
      <c r="H5694" s="5" t="inlineStr">
        <is>
          <t>92510108MADG37LX4H</t>
        </is>
      </c>
      <c r="I5694" s="5" t="inlineStr">
        <is>
          <t>92510108MADG37LX4H</t>
        </is>
      </c>
      <c r="J5694" s="5" t="inlineStr">
        <is>
          <t>否</t>
        </is>
      </c>
    </row>
    <row r="5695">
      <c r="A5695" s="5" t="inlineStr">
        <is>
          <t>BP0000005451</t>
        </is>
      </c>
      <c r="B5695" s="5" t="inlineStr">
        <is>
          <t>长宁县周严骏内衣广场</t>
        </is>
      </c>
      <c r="C5695" s="5" t="inlineStr">
        <is>
          <t/>
        </is>
      </c>
      <c r="D5695" s="5" t="inlineStr">
        <is>
          <t>法人企业</t>
        </is>
      </c>
      <c r="E5695" s="5" t="inlineStr">
        <is>
          <t>供应商,客户</t>
        </is>
      </c>
      <c r="H5695" s="5" t="inlineStr">
        <is>
          <t>92511524MA67D1Y12W</t>
        </is>
      </c>
      <c r="I5695" s="5" t="inlineStr">
        <is>
          <t>92511524MA67D1Y12W</t>
        </is>
      </c>
      <c r="J5695" s="5" t="inlineStr">
        <is>
          <t>否</t>
        </is>
      </c>
    </row>
    <row r="5696">
      <c r="A5696" s="5" t="inlineStr">
        <is>
          <t>BP0000005452</t>
        </is>
      </c>
      <c r="B5696" s="5" t="inlineStr">
        <is>
          <t>南京市江宁区谷里街道公塘社区居民委员会</t>
        </is>
      </c>
      <c r="C5696" s="5" t="inlineStr">
        <is>
          <t/>
        </is>
      </c>
      <c r="D5696" s="5" t="inlineStr">
        <is>
          <t>法人企业</t>
        </is>
      </c>
      <c r="E5696" s="5" t="inlineStr">
        <is>
          <t>供应商,客户</t>
        </is>
      </c>
      <c r="H5696" s="5" t="inlineStr">
        <is>
          <t>F32011515600125</t>
        </is>
      </c>
      <c r="I5696" s="5" t="inlineStr">
        <is>
          <t>F32011515600125</t>
        </is>
      </c>
      <c r="J5696" s="5" t="inlineStr">
        <is>
          <t>否</t>
        </is>
      </c>
    </row>
    <row r="5697">
      <c r="A5697" s="5" t="inlineStr">
        <is>
          <t>BP0000005453</t>
        </is>
      </c>
      <c r="B5697" s="5" t="inlineStr">
        <is>
          <t>ZIENDA AGRICOLA MONTE DEL FRÀ DI BONOMO ELIGIO, CLAUDIO E MARICA S.S</t>
        </is>
      </c>
      <c r="C5697" s="5" t="inlineStr">
        <is>
          <t/>
        </is>
      </c>
      <c r="D5697" s="5" t="inlineStr">
        <is>
          <t>法人企业</t>
        </is>
      </c>
      <c r="E5697" s="5" t="inlineStr">
        <is>
          <t>供应商,客户</t>
        </is>
      </c>
      <c r="H5697" s="5" t="inlineStr">
        <is>
          <t>Ini000000000000001</t>
        </is>
      </c>
      <c r="I5697" s="5" t="inlineStr">
        <is>
          <t>Ini000000000000001</t>
        </is>
      </c>
      <c r="J5697" s="5" t="inlineStr">
        <is>
          <t>否</t>
        </is>
      </c>
    </row>
    <row r="5698">
      <c r="A5698" s="5" t="inlineStr">
        <is>
          <t>BP0000005454</t>
        </is>
      </c>
      <c r="B5698" s="5" t="inlineStr">
        <is>
          <t>PAR PAK DOO BEOGRAD</t>
        </is>
      </c>
      <c r="C5698" s="5" t="inlineStr">
        <is>
          <t/>
        </is>
      </c>
      <c r="D5698" s="5" t="inlineStr">
        <is>
          <t>法人企业</t>
        </is>
      </c>
      <c r="E5698" s="5" t="inlineStr">
        <is>
          <t>供应商,客户</t>
        </is>
      </c>
      <c r="H5698" s="5" t="inlineStr">
        <is>
          <t>Ini000000000000002</t>
        </is>
      </c>
      <c r="I5698" s="5" t="inlineStr">
        <is>
          <t>Ini000000000000002</t>
        </is>
      </c>
      <c r="J5698" s="5" t="inlineStr">
        <is>
          <t>否</t>
        </is>
      </c>
    </row>
    <row r="5699">
      <c r="A5699" s="5" t="inlineStr">
        <is>
          <t>BP0000005455</t>
        </is>
      </c>
      <c r="B5699" s="5" t="inlineStr">
        <is>
          <t>JANRICH FOODS LIMITED</t>
        </is>
      </c>
      <c r="C5699" s="5" t="inlineStr">
        <is>
          <t/>
        </is>
      </c>
      <c r="D5699" s="5" t="inlineStr">
        <is>
          <t>法人企业</t>
        </is>
      </c>
      <c r="E5699" s="5" t="inlineStr">
        <is>
          <t>供应商,客户</t>
        </is>
      </c>
      <c r="H5699" s="5" t="inlineStr">
        <is>
          <t>Ini000000000000003</t>
        </is>
      </c>
      <c r="I5699" s="5" t="inlineStr">
        <is>
          <t>Ini000000000000003</t>
        </is>
      </c>
      <c r="J5699" s="5" t="inlineStr">
        <is>
          <t>否</t>
        </is>
      </c>
    </row>
    <row r="5700">
      <c r="A5700" s="5" t="inlineStr">
        <is>
          <t>BP0000005456</t>
        </is>
      </c>
      <c r="B5700" s="5" t="inlineStr">
        <is>
          <t>ZIENDA VINICOLA CANTELE S.R.L.</t>
        </is>
      </c>
      <c r="C5700" s="5" t="inlineStr">
        <is>
          <t/>
        </is>
      </c>
      <c r="D5700" s="5" t="inlineStr">
        <is>
          <t>法人企业</t>
        </is>
      </c>
      <c r="E5700" s="5" t="inlineStr">
        <is>
          <t>供应商,客户</t>
        </is>
      </c>
      <c r="H5700" s="5" t="inlineStr">
        <is>
          <t>Ini000000000000004</t>
        </is>
      </c>
      <c r="I5700" s="5" t="inlineStr">
        <is>
          <t>Ini000000000000004</t>
        </is>
      </c>
      <c r="J5700" s="5" t="inlineStr">
        <is>
          <t>否</t>
        </is>
      </c>
    </row>
    <row r="5701">
      <c r="A5701" s="5" t="inlineStr">
        <is>
          <t>BP0000005457</t>
        </is>
      </c>
      <c r="B5701" s="5" t="inlineStr">
        <is>
          <t>OOO EGIDA</t>
        </is>
      </c>
      <c r="C5701" s="5" t="inlineStr">
        <is>
          <t/>
        </is>
      </c>
      <c r="D5701" s="5" t="inlineStr">
        <is>
          <t>法人企业</t>
        </is>
      </c>
      <c r="E5701" s="5" t="inlineStr">
        <is>
          <t>供应商,客户</t>
        </is>
      </c>
      <c r="H5701" s="5" t="inlineStr">
        <is>
          <t>Ini000000000000005</t>
        </is>
      </c>
      <c r="I5701" s="5" t="inlineStr">
        <is>
          <t>Ini000000000000005</t>
        </is>
      </c>
      <c r="J5701" s="5" t="inlineStr">
        <is>
          <t>否</t>
        </is>
      </c>
    </row>
    <row r="5702">
      <c r="A5702" s="5" t="inlineStr">
        <is>
          <t>BP0000005458</t>
        </is>
      </c>
      <c r="B5702" s="5" t="inlineStr">
        <is>
          <t>RAKSH IMPEX GENERAL TRADING L.L.C</t>
        </is>
      </c>
      <c r="C5702" s="5" t="inlineStr">
        <is>
          <t/>
        </is>
      </c>
      <c r="D5702" s="5" t="inlineStr">
        <is>
          <t>法人企业</t>
        </is>
      </c>
      <c r="E5702" s="5" t="inlineStr">
        <is>
          <t>供应商,客户</t>
        </is>
      </c>
      <c r="H5702" s="5" t="inlineStr">
        <is>
          <t>Ini000000000000006</t>
        </is>
      </c>
      <c r="I5702" s="5" t="inlineStr">
        <is>
          <t>Ini000000000000006</t>
        </is>
      </c>
      <c r="J5702" s="5" t="inlineStr">
        <is>
          <t>否</t>
        </is>
      </c>
    </row>
    <row r="5703">
      <c r="A5703" s="5" t="inlineStr">
        <is>
          <t>BP0000005459</t>
        </is>
      </c>
      <c r="B5703" s="5" t="inlineStr">
        <is>
          <t>LIFE AGRO AND CONSULTANCY PLC.</t>
        </is>
      </c>
      <c r="C5703" s="5" t="inlineStr">
        <is>
          <t/>
        </is>
      </c>
      <c r="D5703" s="5" t="inlineStr">
        <is>
          <t>法人企业</t>
        </is>
      </c>
      <c r="E5703" s="5" t="inlineStr">
        <is>
          <t>供应商,客户</t>
        </is>
      </c>
      <c r="H5703" s="5" t="inlineStr">
        <is>
          <t>Ini000000000000007</t>
        </is>
      </c>
      <c r="I5703" s="5" t="inlineStr">
        <is>
          <t>Ini000000000000007</t>
        </is>
      </c>
      <c r="J5703" s="5" t="inlineStr">
        <is>
          <t>否</t>
        </is>
      </c>
    </row>
    <row r="5704">
      <c r="A5704" s="5" t="inlineStr">
        <is>
          <t>BP0000005460</t>
        </is>
      </c>
      <c r="B5704" s="5" t="inlineStr">
        <is>
          <t>UNIVERSAL RUBBER BELT MANUFACTURING L.L.C</t>
        </is>
      </c>
      <c r="C5704" s="5" t="inlineStr">
        <is>
          <t/>
        </is>
      </c>
      <c r="D5704" s="5" t="inlineStr">
        <is>
          <t>法人企业</t>
        </is>
      </c>
      <c r="E5704" s="5" t="inlineStr">
        <is>
          <t>供应商,客户</t>
        </is>
      </c>
      <c r="H5704" s="5" t="inlineStr">
        <is>
          <t>Ini000000000000008</t>
        </is>
      </c>
      <c r="I5704" s="5" t="inlineStr">
        <is>
          <t>Ini000000000000008</t>
        </is>
      </c>
      <c r="J5704" s="5" t="inlineStr">
        <is>
          <t>否</t>
        </is>
      </c>
    </row>
    <row r="5705">
      <c r="A5705" s="5" t="inlineStr">
        <is>
          <t>BP0000005461</t>
        </is>
      </c>
      <c r="B5705" s="5" t="inlineStr">
        <is>
          <t>MADERAS Y LAMINDADOS DEL NOROESTE S DE RL DE CV</t>
        </is>
      </c>
      <c r="C5705" s="5" t="inlineStr">
        <is>
          <t/>
        </is>
      </c>
      <c r="D5705" s="5" t="inlineStr">
        <is>
          <t>法人企业</t>
        </is>
      </c>
      <c r="E5705" s="5" t="inlineStr">
        <is>
          <t>供应商,客户</t>
        </is>
      </c>
      <c r="H5705" s="5" t="inlineStr">
        <is>
          <t>Ini000000000000009</t>
        </is>
      </c>
      <c r="I5705" s="5" t="inlineStr">
        <is>
          <t>Ini000000000000009</t>
        </is>
      </c>
      <c r="J5705" s="5" t="inlineStr">
        <is>
          <t>否</t>
        </is>
      </c>
    </row>
    <row r="5706">
      <c r="A5706" s="5" t="inlineStr">
        <is>
          <t>BP0000005462</t>
        </is>
      </c>
      <c r="B5706" s="5" t="inlineStr">
        <is>
          <t>EDINBOROUGH PRODUCTS (PVT) LTD.</t>
        </is>
      </c>
      <c r="C5706" s="5" t="inlineStr">
        <is>
          <t/>
        </is>
      </c>
      <c r="D5706" s="5" t="inlineStr">
        <is>
          <t>法人企业</t>
        </is>
      </c>
      <c r="E5706" s="5" t="inlineStr">
        <is>
          <t>供应商,客户</t>
        </is>
      </c>
      <c r="H5706" s="5" t="inlineStr">
        <is>
          <t>Ini000000000000010</t>
        </is>
      </c>
      <c r="I5706" s="5" t="inlineStr">
        <is>
          <t>Ini000000000000010</t>
        </is>
      </c>
      <c r="J5706" s="5" t="inlineStr">
        <is>
          <t>否</t>
        </is>
      </c>
    </row>
    <row r="5707">
      <c r="A5707" s="5" t="inlineStr">
        <is>
          <t>BP0000005463</t>
        </is>
      </c>
      <c r="B5707" s="5" t="inlineStr">
        <is>
          <t>ESENTICO LTD</t>
        </is>
      </c>
      <c r="C5707" s="5" t="inlineStr">
        <is>
          <t/>
        </is>
      </c>
      <c r="D5707" s="5" t="inlineStr">
        <is>
          <t>法人企业</t>
        </is>
      </c>
      <c r="E5707" s="5" t="inlineStr">
        <is>
          <t>供应商,客户</t>
        </is>
      </c>
      <c r="H5707" s="5" t="inlineStr">
        <is>
          <t>Ini000000000000011</t>
        </is>
      </c>
      <c r="I5707" s="5" t="inlineStr">
        <is>
          <t>Ini000000000000011</t>
        </is>
      </c>
      <c r="J5707" s="5" t="inlineStr">
        <is>
          <t>否</t>
        </is>
      </c>
    </row>
    <row r="5708">
      <c r="A5708" s="5" t="inlineStr">
        <is>
          <t>BP0000005464</t>
        </is>
      </c>
      <c r="B5708" s="5" t="inlineStr">
        <is>
          <t>PT. MANDIRI REJEKI ABADI</t>
        </is>
      </c>
      <c r="C5708" s="5" t="inlineStr">
        <is>
          <t/>
        </is>
      </c>
      <c r="D5708" s="5" t="inlineStr">
        <is>
          <t>法人企业</t>
        </is>
      </c>
      <c r="E5708" s="5" t="inlineStr">
        <is>
          <t>供应商,客户</t>
        </is>
      </c>
      <c r="H5708" s="5" t="inlineStr">
        <is>
          <t>Ini000000000000012</t>
        </is>
      </c>
      <c r="I5708" s="5" t="inlineStr">
        <is>
          <t>Ini000000000000012</t>
        </is>
      </c>
      <c r="J5708" s="5" t="inlineStr">
        <is>
          <t>否</t>
        </is>
      </c>
    </row>
    <row r="5709">
      <c r="A5709" s="5" t="inlineStr">
        <is>
          <t>BP0000005465</t>
        </is>
      </c>
      <c r="B5709" s="5" t="inlineStr">
        <is>
          <t>PT. MANDIRI REKA ABADI</t>
        </is>
      </c>
      <c r="C5709" s="5" t="inlineStr">
        <is>
          <t/>
        </is>
      </c>
      <c r="D5709" s="5" t="inlineStr">
        <is>
          <t>法人企业</t>
        </is>
      </c>
      <c r="E5709" s="5" t="inlineStr">
        <is>
          <t>供应商,客户</t>
        </is>
      </c>
      <c r="H5709" s="5" t="inlineStr">
        <is>
          <t>Ini000000000000013</t>
        </is>
      </c>
      <c r="I5709" s="5" t="inlineStr">
        <is>
          <t>Ini000000000000013</t>
        </is>
      </c>
      <c r="J5709" s="5" t="inlineStr">
        <is>
          <t>否</t>
        </is>
      </c>
    </row>
    <row r="5710">
      <c r="A5710" s="5" t="inlineStr">
        <is>
          <t>BP0000005466</t>
        </is>
      </c>
      <c r="B5710" s="5" t="inlineStr">
        <is>
          <t>E PRODUCTS SP Z O O</t>
        </is>
      </c>
      <c r="C5710" s="5" t="inlineStr">
        <is>
          <t/>
        </is>
      </c>
      <c r="D5710" s="5" t="inlineStr">
        <is>
          <t>法人企业</t>
        </is>
      </c>
      <c r="E5710" s="5" t="inlineStr">
        <is>
          <t>供应商,客户</t>
        </is>
      </c>
      <c r="H5710" s="5" t="inlineStr">
        <is>
          <t>Ini000000000000014</t>
        </is>
      </c>
      <c r="I5710" s="5" t="inlineStr">
        <is>
          <t>Ini000000000000014</t>
        </is>
      </c>
      <c r="J5710" s="5" t="inlineStr">
        <is>
          <t>否</t>
        </is>
      </c>
    </row>
    <row r="5711">
      <c r="A5711" s="5" t="inlineStr">
        <is>
          <t>BP0000005467</t>
        </is>
      </c>
      <c r="B5711" s="5" t="inlineStr">
        <is>
          <t>ACTIVE FOODS INTERNATIONAL AS</t>
        </is>
      </c>
      <c r="C5711" s="5" t="inlineStr">
        <is>
          <t/>
        </is>
      </c>
      <c r="D5711" s="5" t="inlineStr">
        <is>
          <t>法人企业</t>
        </is>
      </c>
      <c r="E5711" s="5" t="inlineStr">
        <is>
          <t>供应商,客户</t>
        </is>
      </c>
      <c r="H5711" s="5" t="inlineStr">
        <is>
          <t>Ini000000000000015</t>
        </is>
      </c>
      <c r="I5711" s="5" t="inlineStr">
        <is>
          <t>Ini000000000000015</t>
        </is>
      </c>
      <c r="J5711" s="5" t="inlineStr">
        <is>
          <t>否</t>
        </is>
      </c>
    </row>
    <row r="5712">
      <c r="A5712" s="5" t="inlineStr">
        <is>
          <t>BP0000005468</t>
        </is>
      </c>
      <c r="B5712" s="5" t="inlineStr">
        <is>
          <t>JULY LING LIMITED</t>
        </is>
      </c>
      <c r="C5712" s="5" t="inlineStr">
        <is>
          <t/>
        </is>
      </c>
      <c r="D5712" s="5" t="inlineStr">
        <is>
          <t>法人企业</t>
        </is>
      </c>
      <c r="E5712" s="5" t="inlineStr">
        <is>
          <t>供应商,客户</t>
        </is>
      </c>
      <c r="H5712" s="5" t="inlineStr">
        <is>
          <t>Ini000000000000016</t>
        </is>
      </c>
      <c r="I5712" s="5" t="inlineStr">
        <is>
          <t>Ini000000000000016</t>
        </is>
      </c>
      <c r="J5712" s="5" t="inlineStr">
        <is>
          <t>否</t>
        </is>
      </c>
    </row>
    <row r="5713">
      <c r="A5713" s="5" t="inlineStr">
        <is>
          <t>BP0000005469</t>
        </is>
      </c>
      <c r="B5713" s="5" t="inlineStr">
        <is>
          <t>THE JAWARAD COMPANY LIMITED</t>
        </is>
      </c>
      <c r="C5713" s="5" t="inlineStr">
        <is>
          <t/>
        </is>
      </c>
      <c r="D5713" s="5" t="inlineStr">
        <is>
          <t>法人企业</t>
        </is>
      </c>
      <c r="E5713" s="5" t="inlineStr">
        <is>
          <t>供应商,客户</t>
        </is>
      </c>
      <c r="H5713" s="5" t="inlineStr">
        <is>
          <t>Ini000000000000017</t>
        </is>
      </c>
      <c r="I5713" s="5" t="inlineStr">
        <is>
          <t>Ini000000000000017</t>
        </is>
      </c>
      <c r="J5713" s="5" t="inlineStr">
        <is>
          <t>否</t>
        </is>
      </c>
    </row>
    <row r="5714">
      <c r="A5714" s="5" t="inlineStr">
        <is>
          <t>BP0000005470</t>
        </is>
      </c>
      <c r="B5714" s="5" t="inlineStr">
        <is>
          <t>KVADRAT-C LLC</t>
        </is>
      </c>
      <c r="C5714" s="5" t="inlineStr">
        <is>
          <t/>
        </is>
      </c>
      <c r="D5714" s="5" t="inlineStr">
        <is>
          <t>法人企业</t>
        </is>
      </c>
      <c r="E5714" s="5" t="inlineStr">
        <is>
          <t>供应商,客户</t>
        </is>
      </c>
      <c r="H5714" s="5" t="inlineStr">
        <is>
          <t>Ini000000000000018</t>
        </is>
      </c>
      <c r="I5714" s="5" t="inlineStr">
        <is>
          <t>Ini000000000000018</t>
        </is>
      </c>
      <c r="J5714" s="5" t="inlineStr">
        <is>
          <t>否</t>
        </is>
      </c>
    </row>
    <row r="5715">
      <c r="A5715" s="5" t="inlineStr">
        <is>
          <t>BP0000005471</t>
        </is>
      </c>
      <c r="B5715" s="5" t="inlineStr">
        <is>
          <t>AO ELEKTROKERAMIKA</t>
        </is>
      </c>
      <c r="C5715" s="5" t="inlineStr">
        <is>
          <t/>
        </is>
      </c>
      <c r="D5715" s="5" t="inlineStr">
        <is>
          <t>法人企业</t>
        </is>
      </c>
      <c r="E5715" s="5" t="inlineStr">
        <is>
          <t>供应商,客户</t>
        </is>
      </c>
      <c r="H5715" s="5" t="inlineStr">
        <is>
          <t>Ini000000000000019</t>
        </is>
      </c>
      <c r="I5715" s="5" t="inlineStr">
        <is>
          <t>Ini000000000000019</t>
        </is>
      </c>
      <c r="J5715" s="5" t="inlineStr">
        <is>
          <t>否</t>
        </is>
      </c>
    </row>
    <row r="5716">
      <c r="A5716" s="5" t="inlineStr">
        <is>
          <t>BP0000005472</t>
        </is>
      </c>
      <c r="B5716" s="5" t="inlineStr">
        <is>
          <t>RUSGAM, OOO</t>
        </is>
      </c>
      <c r="C5716" s="5" t="inlineStr">
        <is>
          <t/>
        </is>
      </c>
      <c r="D5716" s="5" t="inlineStr">
        <is>
          <t>法人企业</t>
        </is>
      </c>
      <c r="E5716" s="5" t="inlineStr">
        <is>
          <t>供应商,客户</t>
        </is>
      </c>
      <c r="H5716" s="5" t="inlineStr">
        <is>
          <t>Ini000000000000020</t>
        </is>
      </c>
      <c r="I5716" s="5" t="inlineStr">
        <is>
          <t>Ini000000000000020</t>
        </is>
      </c>
      <c r="J5716" s="5" t="inlineStr">
        <is>
          <t>否</t>
        </is>
      </c>
    </row>
    <row r="5717">
      <c r="A5717" s="5" t="inlineStr">
        <is>
          <t>BP0000005473</t>
        </is>
      </c>
      <c r="B5717" s="5" t="inlineStr">
        <is>
          <t>LLG TRADE LTD</t>
        </is>
      </c>
      <c r="C5717" s="5" t="inlineStr">
        <is>
          <t/>
        </is>
      </c>
      <c r="D5717" s="5" t="inlineStr">
        <is>
          <t>法人企业</t>
        </is>
      </c>
      <c r="E5717" s="5" t="inlineStr">
        <is>
          <t>供应商,客户</t>
        </is>
      </c>
      <c r="H5717" s="5" t="inlineStr">
        <is>
          <t>Ini000000000000021</t>
        </is>
      </c>
      <c r="I5717" s="5" t="inlineStr">
        <is>
          <t>Ini000000000000021</t>
        </is>
      </c>
      <c r="J5717" s="5" t="inlineStr">
        <is>
          <t>否</t>
        </is>
      </c>
    </row>
    <row r="5718">
      <c r="A5718" s="5" t="inlineStr">
        <is>
          <t>BP0000005474</t>
        </is>
      </c>
      <c r="B5718" s="5" t="inlineStr">
        <is>
          <t>BITORG LIMITED COMPANY</t>
        </is>
      </c>
      <c r="C5718" s="5" t="inlineStr">
        <is>
          <t/>
        </is>
      </c>
      <c r="D5718" s="5" t="inlineStr">
        <is>
          <t>法人企业</t>
        </is>
      </c>
      <c r="E5718" s="5" t="inlineStr">
        <is>
          <t>供应商,客户</t>
        </is>
      </c>
      <c r="H5718" s="5" t="inlineStr">
        <is>
          <t>Ini000000000000022</t>
        </is>
      </c>
      <c r="I5718" s="5" t="inlineStr">
        <is>
          <t>Ini000000000000022</t>
        </is>
      </c>
      <c r="J5718" s="5" t="inlineStr">
        <is>
          <t>否</t>
        </is>
      </c>
    </row>
    <row r="5719">
      <c r="A5719" s="5" t="inlineStr">
        <is>
          <t>BP0000005475</t>
        </is>
      </c>
      <c r="B5719" s="5" t="inlineStr">
        <is>
          <t>BITORG LTD VAVILOVA,</t>
        </is>
      </c>
      <c r="C5719" s="5" t="inlineStr">
        <is>
          <t/>
        </is>
      </c>
      <c r="D5719" s="5" t="inlineStr">
        <is>
          <t>法人企业</t>
        </is>
      </c>
      <c r="E5719" s="5" t="inlineStr">
        <is>
          <t>供应商,客户</t>
        </is>
      </c>
      <c r="H5719" s="5" t="inlineStr">
        <is>
          <t>Ini000000000000023</t>
        </is>
      </c>
      <c r="I5719" s="5" t="inlineStr">
        <is>
          <t>Ini000000000000023</t>
        </is>
      </c>
      <c r="J5719" s="5" t="inlineStr">
        <is>
          <t>否</t>
        </is>
      </c>
    </row>
    <row r="5720">
      <c r="A5720" s="5" t="inlineStr">
        <is>
          <t>BP0000005476</t>
        </is>
      </c>
      <c r="B5720" s="5" t="inlineStr">
        <is>
          <t>BITORG</t>
        </is>
      </c>
      <c r="C5720" s="5" t="inlineStr">
        <is>
          <t/>
        </is>
      </c>
      <c r="D5720" s="5" t="inlineStr">
        <is>
          <t>法人企业</t>
        </is>
      </c>
      <c r="E5720" s="5" t="inlineStr">
        <is>
          <t>供应商,客户</t>
        </is>
      </c>
      <c r="H5720" s="5" t="inlineStr">
        <is>
          <t>Ini000000000000024</t>
        </is>
      </c>
      <c r="I5720" s="5" t="inlineStr">
        <is>
          <t>Ini000000000000024</t>
        </is>
      </c>
      <c r="J5720" s="5" t="inlineStr">
        <is>
          <t>否</t>
        </is>
      </c>
    </row>
    <row r="5721">
      <c r="A5721" s="5" t="inlineStr">
        <is>
          <t>BP0000005477</t>
        </is>
      </c>
      <c r="B5721" s="5" t="inlineStr">
        <is>
          <t>INSUM, S.A.P.I. DE C.V.</t>
        </is>
      </c>
      <c r="C5721" s="5" t="inlineStr">
        <is>
          <t/>
        </is>
      </c>
      <c r="D5721" s="5" t="inlineStr">
        <is>
          <t>法人企业</t>
        </is>
      </c>
      <c r="E5721" s="5" t="inlineStr">
        <is>
          <t>供应商,客户</t>
        </is>
      </c>
      <c r="H5721" s="5" t="inlineStr">
        <is>
          <t>Ini000000000000025</t>
        </is>
      </c>
      <c r="I5721" s="5" t="inlineStr">
        <is>
          <t>Ini000000000000025</t>
        </is>
      </c>
      <c r="J5721" s="5" t="inlineStr">
        <is>
          <t>否</t>
        </is>
      </c>
    </row>
    <row r="5722">
      <c r="A5722" s="5" t="inlineStr">
        <is>
          <t>BP0000005478</t>
        </is>
      </c>
      <c r="B5722" s="5" t="inlineStr">
        <is>
          <t>GIANT FOR CHIMICAL INDUSTRIES CO</t>
        </is>
      </c>
      <c r="C5722" s="5" t="inlineStr">
        <is>
          <t/>
        </is>
      </c>
      <c r="D5722" s="5" t="inlineStr">
        <is>
          <t>法人企业</t>
        </is>
      </c>
      <c r="E5722" s="5" t="inlineStr">
        <is>
          <t>供应商,客户</t>
        </is>
      </c>
      <c r="H5722" s="5" t="inlineStr">
        <is>
          <t>Ini000000000000026</t>
        </is>
      </c>
      <c r="I5722" s="5" t="inlineStr">
        <is>
          <t>Ini000000000000026</t>
        </is>
      </c>
      <c r="J5722" s="5" t="inlineStr">
        <is>
          <t>否</t>
        </is>
      </c>
    </row>
    <row r="5723">
      <c r="A5723" s="5" t="inlineStr">
        <is>
          <t>BP0000005479</t>
        </is>
      </c>
      <c r="B5723" s="5" t="inlineStr">
        <is>
          <t>OOO RUSGAM</t>
        </is>
      </c>
      <c r="C5723" s="5" t="inlineStr">
        <is>
          <t/>
        </is>
      </c>
      <c r="D5723" s="5" t="inlineStr">
        <is>
          <t>法人企业</t>
        </is>
      </c>
      <c r="E5723" s="5" t="inlineStr">
        <is>
          <t>供应商,客户</t>
        </is>
      </c>
      <c r="H5723" s="5" t="inlineStr">
        <is>
          <t>Ini000000000000027</t>
        </is>
      </c>
      <c r="I5723" s="5" t="inlineStr">
        <is>
          <t>Ini000000000000027</t>
        </is>
      </c>
      <c r="J5723" s="5" t="inlineStr">
        <is>
          <t>否</t>
        </is>
      </c>
    </row>
    <row r="5724">
      <c r="A5724" s="5" t="inlineStr">
        <is>
          <t>BP0000005480</t>
        </is>
      </c>
      <c r="B5724" s="5" t="inlineStr">
        <is>
          <t>REALITY AMERICAN INDUSTRIAL</t>
        </is>
      </c>
      <c r="C5724" s="5" t="inlineStr">
        <is>
          <t/>
        </is>
      </c>
      <c r="D5724" s="5" t="inlineStr">
        <is>
          <t>法人企业</t>
        </is>
      </c>
      <c r="E5724" s="5" t="inlineStr">
        <is>
          <t>供应商,客户</t>
        </is>
      </c>
      <c r="H5724" s="5" t="inlineStr">
        <is>
          <t>Ini000000000000028</t>
        </is>
      </c>
      <c r="I5724" s="5" t="inlineStr">
        <is>
          <t>Ini000000000000028</t>
        </is>
      </c>
      <c r="J5724" s="5" t="inlineStr">
        <is>
          <t>否</t>
        </is>
      </c>
    </row>
    <row r="5725">
      <c r="A5725" s="5" t="inlineStr">
        <is>
          <t>BP0000005481</t>
        </is>
      </c>
      <c r="B5725" s="5" t="inlineStr">
        <is>
          <t>AO ELECTROCERAMICA</t>
        </is>
      </c>
      <c r="C5725" s="5" t="inlineStr">
        <is>
          <t/>
        </is>
      </c>
      <c r="D5725" s="5" t="inlineStr">
        <is>
          <t>法人企业</t>
        </is>
      </c>
      <c r="E5725" s="5" t="inlineStr">
        <is>
          <t>供应商,客户</t>
        </is>
      </c>
      <c r="H5725" s="5" t="inlineStr">
        <is>
          <t>Ini000000000000029</t>
        </is>
      </c>
      <c r="I5725" s="5" t="inlineStr">
        <is>
          <t>Ini000000000000029</t>
        </is>
      </c>
      <c r="J5725" s="5" t="inlineStr">
        <is>
          <t>否</t>
        </is>
      </c>
    </row>
    <row r="5726">
      <c r="A5726" s="5" t="inlineStr">
        <is>
          <t>BP0000005482</t>
        </is>
      </c>
      <c r="B5726" s="5" t="inlineStr">
        <is>
          <t>HORIZON HEALTHCARE (PRIVATE) LIMITED</t>
        </is>
      </c>
      <c r="C5726" s="5" t="inlineStr">
        <is>
          <t/>
        </is>
      </c>
      <c r="D5726" s="5" t="inlineStr">
        <is>
          <t>法人企业</t>
        </is>
      </c>
      <c r="E5726" s="5" t="inlineStr">
        <is>
          <t>供应商,客户</t>
        </is>
      </c>
      <c r="H5726" s="5" t="inlineStr">
        <is>
          <t>Ini000000000000030</t>
        </is>
      </c>
      <c r="I5726" s="5" t="inlineStr">
        <is>
          <t>Ini000000000000030</t>
        </is>
      </c>
      <c r="J5726" s="5" t="inlineStr">
        <is>
          <t>否</t>
        </is>
      </c>
    </row>
    <row r="5727">
      <c r="A5727" s="5" t="inlineStr">
        <is>
          <t>BP0000005483</t>
        </is>
      </c>
      <c r="B5727" s="5" t="inlineStr">
        <is>
          <t>CAPITAL WORLD TRADING LIMITED</t>
        </is>
      </c>
      <c r="C5727" s="5" t="inlineStr">
        <is>
          <t/>
        </is>
      </c>
      <c r="D5727" s="5" t="inlineStr">
        <is>
          <t>法人企业</t>
        </is>
      </c>
      <c r="E5727" s="5" t="inlineStr">
        <is>
          <t>供应商,客户</t>
        </is>
      </c>
      <c r="H5727" s="5" t="inlineStr">
        <is>
          <t>Ini000000000000031</t>
        </is>
      </c>
      <c r="I5727" s="5" t="inlineStr">
        <is>
          <t>Ini000000000000031</t>
        </is>
      </c>
      <c r="J5727" s="5" t="inlineStr">
        <is>
          <t>否</t>
        </is>
      </c>
    </row>
    <row r="5728">
      <c r="A5728" s="5" t="inlineStr">
        <is>
          <t>BP0000005484</t>
        </is>
      </c>
      <c r="B5728" s="5" t="inlineStr">
        <is>
          <t>GLOBAL IMPEX</t>
        </is>
      </c>
      <c r="C5728" s="5" t="inlineStr">
        <is>
          <t/>
        </is>
      </c>
      <c r="D5728" s="5" t="inlineStr">
        <is>
          <t>法人企业</t>
        </is>
      </c>
      <c r="E5728" s="5" t="inlineStr">
        <is>
          <t>供应商,客户</t>
        </is>
      </c>
      <c r="H5728" s="5" t="inlineStr">
        <is>
          <t>Ini000000000000032</t>
        </is>
      </c>
      <c r="I5728" s="5" t="inlineStr">
        <is>
          <t>Ini000000000000032</t>
        </is>
      </c>
      <c r="J5728" s="5" t="inlineStr">
        <is>
          <t>否</t>
        </is>
      </c>
    </row>
    <row r="5729">
      <c r="A5729" s="5" t="inlineStr">
        <is>
          <t>BP0000005485</t>
        </is>
      </c>
      <c r="B5729" s="5" t="inlineStr">
        <is>
          <t>LEATHER COORDINATOR</t>
        </is>
      </c>
      <c r="C5729" s="5" t="inlineStr">
        <is>
          <t/>
        </is>
      </c>
      <c r="D5729" s="5" t="inlineStr">
        <is>
          <t>法人企业</t>
        </is>
      </c>
      <c r="E5729" s="5" t="inlineStr">
        <is>
          <t>供应商,客户</t>
        </is>
      </c>
      <c r="H5729" s="5" t="inlineStr">
        <is>
          <t>Ini000000000000033</t>
        </is>
      </c>
      <c r="I5729" s="5" t="inlineStr">
        <is>
          <t>Ini000000000000033</t>
        </is>
      </c>
      <c r="J5729" s="5" t="inlineStr">
        <is>
          <t>否</t>
        </is>
      </c>
    </row>
    <row r="5730">
      <c r="A5730" s="5" t="inlineStr">
        <is>
          <t>BP0000005486</t>
        </is>
      </c>
      <c r="B5730" s="5" t="inlineStr">
        <is>
          <t>ARABIAN GULF STEEL INDUSTRIES LLC - DUBAI BRANCH</t>
        </is>
      </c>
      <c r="C5730" s="5" t="inlineStr">
        <is>
          <t/>
        </is>
      </c>
      <c r="D5730" s="5" t="inlineStr">
        <is>
          <t>法人企业</t>
        </is>
      </c>
      <c r="E5730" s="5" t="inlineStr">
        <is>
          <t>供应商,客户</t>
        </is>
      </c>
      <c r="H5730" s="5" t="inlineStr">
        <is>
          <t>Ini000000000000034</t>
        </is>
      </c>
      <c r="I5730" s="5" t="inlineStr">
        <is>
          <t>Ini000000000000034</t>
        </is>
      </c>
      <c r="J5730" s="5" t="inlineStr">
        <is>
          <t>否</t>
        </is>
      </c>
    </row>
    <row r="5731">
      <c r="A5731" s="5" t="inlineStr">
        <is>
          <t>BP0000005487</t>
        </is>
      </c>
      <c r="B5731" s="5" t="inlineStr">
        <is>
          <t>THE SOURCING CLUB PTY LTD</t>
        </is>
      </c>
      <c r="C5731" s="5" t="inlineStr">
        <is>
          <t/>
        </is>
      </c>
      <c r="D5731" s="5" t="inlineStr">
        <is>
          <t>法人企业</t>
        </is>
      </c>
      <c r="E5731" s="5" t="inlineStr">
        <is>
          <t>供应商,客户</t>
        </is>
      </c>
      <c r="H5731" s="5" t="inlineStr">
        <is>
          <t>Ini000000000000035</t>
        </is>
      </c>
      <c r="I5731" s="5" t="inlineStr">
        <is>
          <t>Ini000000000000035</t>
        </is>
      </c>
      <c r="J5731" s="5" t="inlineStr">
        <is>
          <t>否</t>
        </is>
      </c>
    </row>
    <row r="5732">
      <c r="A5732" s="5" t="inlineStr">
        <is>
          <t>BP0000005488</t>
        </is>
      </c>
      <c r="B5732" s="5" t="inlineStr">
        <is>
          <t>QUESTANO HK LIMITED</t>
        </is>
      </c>
      <c r="C5732" s="5" t="inlineStr">
        <is>
          <t/>
        </is>
      </c>
      <c r="D5732" s="5" t="inlineStr">
        <is>
          <t>法人企业</t>
        </is>
      </c>
      <c r="E5732" s="5" t="inlineStr">
        <is>
          <t>供应商,客户</t>
        </is>
      </c>
      <c r="H5732" s="5" t="inlineStr">
        <is>
          <t>Ini000000000000036</t>
        </is>
      </c>
      <c r="I5732" s="5" t="inlineStr">
        <is>
          <t>Ini000000000000036</t>
        </is>
      </c>
      <c r="J5732" s="5" t="inlineStr">
        <is>
          <t>否</t>
        </is>
      </c>
    </row>
    <row r="5733">
      <c r="A5733" s="5" t="inlineStr">
        <is>
          <t>BP0000005489</t>
        </is>
      </c>
      <c r="B5733" s="5" t="inlineStr">
        <is>
          <t>（香港）义乌丁丁贸易有限公司</t>
        </is>
      </c>
      <c r="C5733" s="5" t="inlineStr">
        <is>
          <t/>
        </is>
      </c>
      <c r="D5733" s="5" t="inlineStr">
        <is>
          <t>法人企业</t>
        </is>
      </c>
      <c r="E5733" s="5" t="inlineStr">
        <is>
          <t>供应商,客户</t>
        </is>
      </c>
      <c r="H5733" s="5" t="inlineStr">
        <is>
          <t>Ini000000000000037</t>
        </is>
      </c>
      <c r="I5733" s="5" t="inlineStr">
        <is>
          <t>Ini000000000000037</t>
        </is>
      </c>
      <c r="J5733" s="5" t="inlineStr">
        <is>
          <t>否</t>
        </is>
      </c>
    </row>
    <row r="5734">
      <c r="A5734" s="5" t="inlineStr">
        <is>
          <t>BP0000005490</t>
        </is>
      </c>
      <c r="B5734" s="5" t="inlineStr">
        <is>
          <t>LES SOLUTIONS ZERO DECHET FILLGOOD INC</t>
        </is>
      </c>
      <c r="C5734" s="5" t="inlineStr">
        <is>
          <t/>
        </is>
      </c>
      <c r="D5734" s="5" t="inlineStr">
        <is>
          <t>法人企业</t>
        </is>
      </c>
      <c r="E5734" s="5" t="inlineStr">
        <is>
          <t>供应商,客户</t>
        </is>
      </c>
      <c r="H5734" s="5" t="inlineStr">
        <is>
          <t>Ini000000000000038</t>
        </is>
      </c>
      <c r="I5734" s="5" t="inlineStr">
        <is>
          <t>Ini000000000000038</t>
        </is>
      </c>
      <c r="J5734" s="5" t="inlineStr">
        <is>
          <t>否</t>
        </is>
      </c>
    </row>
    <row r="5735">
      <c r="A5735" s="5" t="inlineStr">
        <is>
          <t>BP0000005491</t>
        </is>
      </c>
      <c r="B5735" s="5" t="inlineStr">
        <is>
          <t>BAYOS SP. Z.O.O</t>
        </is>
      </c>
      <c r="C5735" s="5" t="inlineStr">
        <is>
          <t/>
        </is>
      </c>
      <c r="D5735" s="5" t="inlineStr">
        <is>
          <t>法人企业</t>
        </is>
      </c>
      <c r="E5735" s="5" t="inlineStr">
        <is>
          <t>供应商,客户</t>
        </is>
      </c>
      <c r="H5735" s="5" t="inlineStr">
        <is>
          <t>Ini000000000000039</t>
        </is>
      </c>
      <c r="I5735" s="5" t="inlineStr">
        <is>
          <t>Ini000000000000039</t>
        </is>
      </c>
      <c r="J5735" s="5" t="inlineStr">
        <is>
          <t>否</t>
        </is>
      </c>
    </row>
    <row r="5736">
      <c r="A5736" s="5" t="inlineStr">
        <is>
          <t>BP0000005492</t>
        </is>
      </c>
      <c r="B5736" s="5" t="inlineStr">
        <is>
          <t>廣東騰達進出口有限公司</t>
        </is>
      </c>
      <c r="C5736" s="5" t="inlineStr">
        <is>
          <t/>
        </is>
      </c>
      <c r="D5736" s="5" t="inlineStr">
        <is>
          <t>法人企业</t>
        </is>
      </c>
      <c r="E5736" s="5" t="inlineStr">
        <is>
          <t>供应商,客户</t>
        </is>
      </c>
      <c r="H5736" s="5" t="inlineStr">
        <is>
          <t>Ini000000000000040</t>
        </is>
      </c>
      <c r="I5736" s="5" t="inlineStr">
        <is>
          <t>Ini000000000000040</t>
        </is>
      </c>
      <c r="J5736" s="5" t="inlineStr">
        <is>
          <t>否</t>
        </is>
      </c>
    </row>
    <row r="5737">
      <c r="A5737" s="5" t="inlineStr">
        <is>
          <t>BP0000005493</t>
        </is>
      </c>
      <c r="B5737" s="5" t="inlineStr">
        <is>
          <t>AFGHAN MEDICINE PHARMACEUTICAL INDUSTRIAL COMPANY</t>
        </is>
      </c>
      <c r="C5737" s="5" t="inlineStr">
        <is>
          <t/>
        </is>
      </c>
      <c r="D5737" s="5" t="inlineStr">
        <is>
          <t>法人企业</t>
        </is>
      </c>
      <c r="E5737" s="5" t="inlineStr">
        <is>
          <t>供应商,客户</t>
        </is>
      </c>
      <c r="H5737" s="5" t="inlineStr">
        <is>
          <t>Ini000000000000041</t>
        </is>
      </c>
      <c r="I5737" s="5" t="inlineStr">
        <is>
          <t>Ini000000000000041</t>
        </is>
      </c>
      <c r="J5737" s="5" t="inlineStr">
        <is>
          <t>否</t>
        </is>
      </c>
    </row>
    <row r="5738">
      <c r="A5738" s="5" t="inlineStr">
        <is>
          <t>BP0000005494</t>
        </is>
      </c>
      <c r="B5738" s="5" t="inlineStr">
        <is>
          <t>LLC TAMI I KO</t>
        </is>
      </c>
      <c r="C5738" s="5" t="inlineStr">
        <is>
          <t/>
        </is>
      </c>
      <c r="D5738" s="5" t="inlineStr">
        <is>
          <t>法人企业</t>
        </is>
      </c>
      <c r="E5738" s="5" t="inlineStr">
        <is>
          <t>供应商,客户</t>
        </is>
      </c>
      <c r="H5738" s="5" t="inlineStr">
        <is>
          <t>Ini000000000000042</t>
        </is>
      </c>
      <c r="I5738" s="5" t="inlineStr">
        <is>
          <t>Ini000000000000042</t>
        </is>
      </c>
      <c r="J5738" s="5" t="inlineStr">
        <is>
          <t>否</t>
        </is>
      </c>
    </row>
    <row r="5739">
      <c r="A5739" s="5" t="inlineStr">
        <is>
          <t>BP0000005495</t>
        </is>
      </c>
      <c r="B5739" s="5" t="inlineStr">
        <is>
          <t>DREDGING SOLUTIONS</t>
        </is>
      </c>
      <c r="C5739" s="5" t="inlineStr">
        <is>
          <t/>
        </is>
      </c>
      <c r="D5739" s="5" t="inlineStr">
        <is>
          <t>法人企业</t>
        </is>
      </c>
      <c r="E5739" s="5" t="inlineStr">
        <is>
          <t>供应商,客户</t>
        </is>
      </c>
      <c r="H5739" s="5" t="inlineStr">
        <is>
          <t>Ini000000000000043</t>
        </is>
      </c>
      <c r="I5739" s="5" t="inlineStr">
        <is>
          <t>Ini000000000000043</t>
        </is>
      </c>
      <c r="J5739" s="5" t="inlineStr">
        <is>
          <t>否</t>
        </is>
      </c>
    </row>
    <row r="5740">
      <c r="A5740" s="5" t="inlineStr">
        <is>
          <t>BP0000005496</t>
        </is>
      </c>
      <c r="B5740" s="5" t="inlineStr">
        <is>
          <t>SHANGHAI DIANLIAN GARMENTS HONGKONG CO., LIMITED</t>
        </is>
      </c>
      <c r="C5740" s="5" t="inlineStr">
        <is>
          <t/>
        </is>
      </c>
      <c r="D5740" s="5" t="inlineStr">
        <is>
          <t>法人企业</t>
        </is>
      </c>
      <c r="E5740" s="5" t="inlineStr">
        <is>
          <t>供应商,客户</t>
        </is>
      </c>
      <c r="H5740" s="5" t="inlineStr">
        <is>
          <t>Ini000000000000044</t>
        </is>
      </c>
      <c r="I5740" s="5" t="inlineStr">
        <is>
          <t>Ini000000000000044</t>
        </is>
      </c>
      <c r="J5740" s="5" t="inlineStr">
        <is>
          <t>否</t>
        </is>
      </c>
    </row>
    <row r="5741">
      <c r="A5741" s="5" t="inlineStr">
        <is>
          <t>BP0000005497</t>
        </is>
      </c>
      <c r="B5741" s="5" t="inlineStr">
        <is>
          <t>METROPOLITITION WOOD</t>
        </is>
      </c>
      <c r="C5741" s="5" t="inlineStr">
        <is>
          <t/>
        </is>
      </c>
      <c r="D5741" s="5" t="inlineStr">
        <is>
          <t>法人企业</t>
        </is>
      </c>
      <c r="E5741" s="5" t="inlineStr">
        <is>
          <t>供应商,客户</t>
        </is>
      </c>
      <c r="H5741" s="5" t="inlineStr">
        <is>
          <t>Ini000000000000045</t>
        </is>
      </c>
      <c r="I5741" s="5" t="inlineStr">
        <is>
          <t>Ini000000000000045</t>
        </is>
      </c>
      <c r="J5741" s="5" t="inlineStr">
        <is>
          <t>否</t>
        </is>
      </c>
    </row>
    <row r="5742">
      <c r="A5742" s="5" t="inlineStr">
        <is>
          <t>BP0000005498</t>
        </is>
      </c>
      <c r="B5742" s="5" t="inlineStr">
        <is>
          <t>NUTRIFACTOR LABORATORIES (PVT.) LIMITED</t>
        </is>
      </c>
      <c r="C5742" s="5" t="inlineStr">
        <is>
          <t/>
        </is>
      </c>
      <c r="D5742" s="5" t="inlineStr">
        <is>
          <t>法人企业</t>
        </is>
      </c>
      <c r="E5742" s="5" t="inlineStr">
        <is>
          <t>供应商,客户</t>
        </is>
      </c>
      <c r="H5742" s="5" t="inlineStr">
        <is>
          <t>Ini000000000000046</t>
        </is>
      </c>
      <c r="I5742" s="5" t="inlineStr">
        <is>
          <t>Ini000000000000046</t>
        </is>
      </c>
      <c r="J5742" s="5" t="inlineStr">
        <is>
          <t>否</t>
        </is>
      </c>
    </row>
    <row r="5743">
      <c r="A5743" s="5" t="inlineStr">
        <is>
          <t>BP0000005499</t>
        </is>
      </c>
      <c r="B5743" s="5" t="inlineStr">
        <is>
          <t>SARL PASTINET</t>
        </is>
      </c>
      <c r="C5743" s="5" t="inlineStr">
        <is>
          <t/>
        </is>
      </c>
      <c r="D5743" s="5" t="inlineStr">
        <is>
          <t>法人企业</t>
        </is>
      </c>
      <c r="E5743" s="5" t="inlineStr">
        <is>
          <t>供应商,客户</t>
        </is>
      </c>
      <c r="H5743" s="5" t="inlineStr">
        <is>
          <t>Ini000000000000047</t>
        </is>
      </c>
      <c r="I5743" s="5" t="inlineStr">
        <is>
          <t>Ini000000000000047</t>
        </is>
      </c>
      <c r="J5743" s="5" t="inlineStr">
        <is>
          <t>否</t>
        </is>
      </c>
    </row>
    <row r="5744">
      <c r="A5744" s="5" t="inlineStr">
        <is>
          <t>BP0000005500</t>
        </is>
      </c>
      <c r="B5744" s="5" t="inlineStr">
        <is>
          <t>WHALECO TECHNOLOGY LIMITED</t>
        </is>
      </c>
      <c r="C5744" s="5" t="inlineStr">
        <is>
          <t/>
        </is>
      </c>
      <c r="D5744" s="5" t="inlineStr">
        <is>
          <t>法人企业</t>
        </is>
      </c>
      <c r="E5744" s="5" t="inlineStr">
        <is>
          <t>供应商,客户</t>
        </is>
      </c>
      <c r="H5744" s="5" t="inlineStr">
        <is>
          <t>Ini000000000000048</t>
        </is>
      </c>
      <c r="I5744" s="5" t="inlineStr">
        <is>
          <t>Ini000000000000048</t>
        </is>
      </c>
      <c r="J5744" s="5" t="inlineStr">
        <is>
          <t>否</t>
        </is>
      </c>
    </row>
    <row r="5745">
      <c r="A5745" s="5" t="inlineStr">
        <is>
          <t>BP0000005501</t>
        </is>
      </c>
      <c r="B5745" s="5" t="inlineStr">
        <is>
          <t>ALEMAIS RAE PTY LTD</t>
        </is>
      </c>
      <c r="C5745" s="5" t="inlineStr">
        <is>
          <t/>
        </is>
      </c>
      <c r="D5745" s="5" t="inlineStr">
        <is>
          <t>法人企业</t>
        </is>
      </c>
      <c r="E5745" s="5" t="inlineStr">
        <is>
          <t>供应商,客户</t>
        </is>
      </c>
      <c r="H5745" s="5" t="inlineStr">
        <is>
          <t>Ini000000000000049</t>
        </is>
      </c>
      <c r="I5745" s="5" t="inlineStr">
        <is>
          <t>Ini000000000000049</t>
        </is>
      </c>
      <c r="J5745" s="5" t="inlineStr">
        <is>
          <t>否</t>
        </is>
      </c>
    </row>
    <row r="5746">
      <c r="A5746" s="5" t="inlineStr">
        <is>
          <t>BP0000005502</t>
        </is>
      </c>
      <c r="B5746" s="5" t="inlineStr">
        <is>
          <t>SENIOR &amp; CIE SAS</t>
        </is>
      </c>
      <c r="C5746" s="5" t="inlineStr">
        <is>
          <t/>
        </is>
      </c>
      <c r="D5746" s="5" t="inlineStr">
        <is>
          <t>法人企业</t>
        </is>
      </c>
      <c r="E5746" s="5" t="inlineStr">
        <is>
          <t>供应商,客户</t>
        </is>
      </c>
      <c r="H5746" s="5" t="inlineStr">
        <is>
          <t>Ini000000000000050</t>
        </is>
      </c>
      <c r="I5746" s="5" t="inlineStr">
        <is>
          <t>Ini000000000000050</t>
        </is>
      </c>
      <c r="J5746" s="5" t="inlineStr">
        <is>
          <t>否</t>
        </is>
      </c>
    </row>
    <row r="5747">
      <c r="A5747" s="5" t="inlineStr">
        <is>
          <t>BP0000005503</t>
        </is>
      </c>
      <c r="B5747" s="5" t="inlineStr">
        <is>
          <t>PT. UNITAMA SARI MAS</t>
        </is>
      </c>
      <c r="C5747" s="5" t="inlineStr">
        <is>
          <t/>
        </is>
      </c>
      <c r="D5747" s="5" t="inlineStr">
        <is>
          <t>法人企业</t>
        </is>
      </c>
      <c r="E5747" s="5" t="inlineStr">
        <is>
          <t>供应商,客户</t>
        </is>
      </c>
      <c r="H5747" s="5" t="inlineStr">
        <is>
          <t>Ini000000000000051</t>
        </is>
      </c>
      <c r="I5747" s="5" t="inlineStr">
        <is>
          <t>Ini000000000000051</t>
        </is>
      </c>
      <c r="J5747" s="5" t="inlineStr">
        <is>
          <t>否</t>
        </is>
      </c>
    </row>
    <row r="5748">
      <c r="A5748" s="5" t="inlineStr">
        <is>
          <t>BP0000005504</t>
        </is>
      </c>
      <c r="B5748" s="5" t="inlineStr">
        <is>
          <t>INTEGRASI GLOBAL SDN. BHD.</t>
        </is>
      </c>
      <c r="C5748" s="5" t="inlineStr">
        <is>
          <t/>
        </is>
      </c>
      <c r="D5748" s="5" t="inlineStr">
        <is>
          <t>法人企业</t>
        </is>
      </c>
      <c r="E5748" s="5" t="inlineStr">
        <is>
          <t>供应商,客户</t>
        </is>
      </c>
      <c r="H5748" s="5" t="inlineStr">
        <is>
          <t>Ini000000000000052</t>
        </is>
      </c>
      <c r="I5748" s="5" t="inlineStr">
        <is>
          <t>Ini000000000000052</t>
        </is>
      </c>
      <c r="J5748" s="5" t="inlineStr">
        <is>
          <t>否</t>
        </is>
      </c>
    </row>
    <row r="5749">
      <c r="A5749" s="5" t="inlineStr">
        <is>
          <t>BP0000005505</t>
        </is>
      </c>
      <c r="B5749" s="5" t="inlineStr">
        <is>
          <t>LES SOLUTIONS ZERO DECHET FILLGOOD</t>
        </is>
      </c>
      <c r="C5749" s="5" t="inlineStr">
        <is>
          <t/>
        </is>
      </c>
      <c r="D5749" s="5" t="inlineStr">
        <is>
          <t>法人企业</t>
        </is>
      </c>
      <c r="E5749" s="5" t="inlineStr">
        <is>
          <t>供应商,客户</t>
        </is>
      </c>
      <c r="H5749" s="5" t="inlineStr">
        <is>
          <t>Ini000000000000053</t>
        </is>
      </c>
      <c r="I5749" s="5" t="inlineStr">
        <is>
          <t>Ini000000000000053</t>
        </is>
      </c>
      <c r="J5749" s="5" t="inlineStr">
        <is>
          <t>否</t>
        </is>
      </c>
    </row>
    <row r="5750">
      <c r="A5750" s="5" t="inlineStr">
        <is>
          <t>BP0000005506</t>
        </is>
      </c>
      <c r="B5750" s="5" t="inlineStr">
        <is>
          <t>NT PRODUCTS LLC</t>
        </is>
      </c>
      <c r="C5750" s="5" t="inlineStr">
        <is>
          <t/>
        </is>
      </c>
      <c r="D5750" s="5" t="inlineStr">
        <is>
          <t>法人企业</t>
        </is>
      </c>
      <c r="E5750" s="5" t="inlineStr">
        <is>
          <t>供应商,客户</t>
        </is>
      </c>
      <c r="H5750" s="5" t="inlineStr">
        <is>
          <t>Ini000000000000054</t>
        </is>
      </c>
      <c r="I5750" s="5" t="inlineStr">
        <is>
          <t>Ini000000000000054</t>
        </is>
      </c>
      <c r="J5750" s="5" t="inlineStr">
        <is>
          <t>否</t>
        </is>
      </c>
    </row>
    <row r="5751">
      <c r="A5751" s="5" t="inlineStr">
        <is>
          <t>BP0000005507</t>
        </is>
      </c>
      <c r="B5751" s="5" t="inlineStr">
        <is>
          <t>JUN LANG MACHINERY CO. LIMITED</t>
        </is>
      </c>
      <c r="C5751" s="5" t="inlineStr">
        <is>
          <t/>
        </is>
      </c>
      <c r="D5751" s="5" t="inlineStr">
        <is>
          <t>法人企业</t>
        </is>
      </c>
      <c r="E5751" s="5" t="inlineStr">
        <is>
          <t>供应商,客户</t>
        </is>
      </c>
      <c r="H5751" s="5" t="inlineStr">
        <is>
          <t>Ini000000000000055</t>
        </is>
      </c>
      <c r="I5751" s="5" t="inlineStr">
        <is>
          <t>Ini000000000000055</t>
        </is>
      </c>
      <c r="J5751" s="5" t="inlineStr">
        <is>
          <t>否</t>
        </is>
      </c>
    </row>
    <row r="5752">
      <c r="A5752" s="5" t="inlineStr">
        <is>
          <t>BP0000005508</t>
        </is>
      </c>
      <c r="B5752" s="5" t="inlineStr">
        <is>
          <t>UNAKU FASHION (K) COMPANY LIMITED</t>
        </is>
      </c>
      <c r="C5752" s="5" t="inlineStr">
        <is>
          <t/>
        </is>
      </c>
      <c r="D5752" s="5" t="inlineStr">
        <is>
          <t>法人企业</t>
        </is>
      </c>
      <c r="E5752" s="5" t="inlineStr">
        <is>
          <t>供应商,客户</t>
        </is>
      </c>
      <c r="H5752" s="5" t="inlineStr">
        <is>
          <t>Ini000000000000056</t>
        </is>
      </c>
      <c r="I5752" s="5" t="inlineStr">
        <is>
          <t>Ini000000000000056</t>
        </is>
      </c>
      <c r="J5752" s="5" t="inlineStr">
        <is>
          <t>否</t>
        </is>
      </c>
    </row>
    <row r="5753">
      <c r="A5753" s="5" t="inlineStr">
        <is>
          <t>BP0000005509</t>
        </is>
      </c>
      <c r="B5753" s="5" t="inlineStr">
        <is>
          <t>VIET NAM FIJI JOINT STOCK COMPANY</t>
        </is>
      </c>
      <c r="C5753" s="5" t="inlineStr">
        <is>
          <t/>
        </is>
      </c>
      <c r="D5753" s="5" t="inlineStr">
        <is>
          <t>法人企业</t>
        </is>
      </c>
      <c r="E5753" s="5" t="inlineStr">
        <is>
          <t>供应商,客户</t>
        </is>
      </c>
      <c r="H5753" s="5" t="inlineStr">
        <is>
          <t>Ini000000000000057</t>
        </is>
      </c>
      <c r="I5753" s="5" t="inlineStr">
        <is>
          <t>Ini000000000000057</t>
        </is>
      </c>
      <c r="J5753" s="5" t="inlineStr">
        <is>
          <t>否</t>
        </is>
      </c>
    </row>
    <row r="5754">
      <c r="A5754" s="5" t="inlineStr">
        <is>
          <t>BP0000005510</t>
        </is>
      </c>
      <c r="B5754" s="5" t="inlineStr">
        <is>
          <t>IMBIAN LAB, LLC</t>
        </is>
      </c>
      <c r="C5754" s="5" t="inlineStr">
        <is>
          <t/>
        </is>
      </c>
      <c r="D5754" s="5" t="inlineStr">
        <is>
          <t>法人企业</t>
        </is>
      </c>
      <c r="E5754" s="5" t="inlineStr">
        <is>
          <t>供应商,客户</t>
        </is>
      </c>
      <c r="H5754" s="5" t="inlineStr">
        <is>
          <t>Ini000000000000058</t>
        </is>
      </c>
      <c r="I5754" s="5" t="inlineStr">
        <is>
          <t>Ini000000000000058</t>
        </is>
      </c>
      <c r="J5754" s="5" t="inlineStr">
        <is>
          <t>否</t>
        </is>
      </c>
    </row>
    <row r="5755">
      <c r="A5755" s="5" t="inlineStr">
        <is>
          <t>BP0000005511</t>
        </is>
      </c>
      <c r="B5755" s="5" t="inlineStr">
        <is>
          <t>SALUSPHARMA S A S</t>
        </is>
      </c>
      <c r="C5755" s="5" t="inlineStr">
        <is>
          <t/>
        </is>
      </c>
      <c r="D5755" s="5" t="inlineStr">
        <is>
          <t>法人企业</t>
        </is>
      </c>
      <c r="E5755" s="5" t="inlineStr">
        <is>
          <t>供应商,客户</t>
        </is>
      </c>
      <c r="H5755" s="5" t="inlineStr">
        <is>
          <t>Ini000000000000059</t>
        </is>
      </c>
      <c r="I5755" s="5" t="inlineStr">
        <is>
          <t>Ini000000000000059</t>
        </is>
      </c>
      <c r="J5755" s="5" t="inlineStr">
        <is>
          <t>否</t>
        </is>
      </c>
    </row>
    <row r="5756">
      <c r="A5756" s="5" t="inlineStr">
        <is>
          <t>BP0000005512</t>
        </is>
      </c>
      <c r="B5756" s="5" t="inlineStr">
        <is>
          <t>NOVS FASHION, INC.</t>
        </is>
      </c>
      <c r="C5756" s="5" t="inlineStr">
        <is>
          <t/>
        </is>
      </c>
      <c r="D5756" s="5" t="inlineStr">
        <is>
          <t>法人企业</t>
        </is>
      </c>
      <c r="E5756" s="5" t="inlineStr">
        <is>
          <t>供应商,客户</t>
        </is>
      </c>
      <c r="H5756" s="5" t="inlineStr">
        <is>
          <t>Ini000000000000060</t>
        </is>
      </c>
      <c r="I5756" s="5" t="inlineStr">
        <is>
          <t>Ini000000000000060</t>
        </is>
      </c>
      <c r="J5756" s="5" t="inlineStr">
        <is>
          <t>否</t>
        </is>
      </c>
    </row>
    <row r="5757">
      <c r="A5757" s="5" t="inlineStr">
        <is>
          <t>BP0000005513</t>
        </is>
      </c>
      <c r="B5757" s="5" t="inlineStr">
        <is>
          <t>GLORUS-NORD LLC</t>
        </is>
      </c>
      <c r="C5757" s="5" t="inlineStr">
        <is>
          <t/>
        </is>
      </c>
      <c r="D5757" s="5" t="inlineStr">
        <is>
          <t>法人企业</t>
        </is>
      </c>
      <c r="E5757" s="5" t="inlineStr">
        <is>
          <t>供应商,客户</t>
        </is>
      </c>
      <c r="H5757" s="5" t="inlineStr">
        <is>
          <t>Ini000000000000061</t>
        </is>
      </c>
      <c r="I5757" s="5" t="inlineStr">
        <is>
          <t>Ini000000000000061</t>
        </is>
      </c>
      <c r="J5757" s="5" t="inlineStr">
        <is>
          <t>否</t>
        </is>
      </c>
    </row>
    <row r="5758">
      <c r="A5758" s="5" t="inlineStr">
        <is>
          <t>BP0000005514</t>
        </is>
      </c>
      <c r="B5758" s="5" t="inlineStr">
        <is>
          <t>SANTELYS PHARMACEUTICAL CO., LTD.</t>
        </is>
      </c>
      <c r="C5758" s="5" t="inlineStr">
        <is>
          <t/>
        </is>
      </c>
      <c r="D5758" s="5" t="inlineStr">
        <is>
          <t>法人企业</t>
        </is>
      </c>
      <c r="E5758" s="5" t="inlineStr">
        <is>
          <t>供应商,客户</t>
        </is>
      </c>
      <c r="H5758" s="5" t="inlineStr">
        <is>
          <t>Ini000000000000062</t>
        </is>
      </c>
      <c r="I5758" s="5" t="inlineStr">
        <is>
          <t>Ini000000000000062</t>
        </is>
      </c>
      <c r="J5758" s="5" t="inlineStr">
        <is>
          <t>否</t>
        </is>
      </c>
    </row>
    <row r="5759">
      <c r="A5759" s="5" t="inlineStr">
        <is>
          <t>BP0000005515</t>
        </is>
      </c>
      <c r="B5759" s="5" t="inlineStr">
        <is>
          <t>TYCO INTEGRATED SECURITY, S.L</t>
        </is>
      </c>
      <c r="C5759" s="5" t="inlineStr">
        <is>
          <t/>
        </is>
      </c>
      <c r="D5759" s="5" t="inlineStr">
        <is>
          <t>法人企业</t>
        </is>
      </c>
      <c r="E5759" s="5" t="inlineStr">
        <is>
          <t>供应商,客户</t>
        </is>
      </c>
      <c r="H5759" s="5" t="inlineStr">
        <is>
          <t>Ini000000000000063</t>
        </is>
      </c>
      <c r="I5759" s="5" t="inlineStr">
        <is>
          <t>Ini000000000000063</t>
        </is>
      </c>
      <c r="J5759" s="5" t="inlineStr">
        <is>
          <t>否</t>
        </is>
      </c>
    </row>
    <row r="5760">
      <c r="A5760" s="5" t="inlineStr">
        <is>
          <t>BP0000005516</t>
        </is>
      </c>
      <c r="B5760" s="5" t="inlineStr">
        <is>
          <t>FIRST COLONY TECHNOLOGY LLC</t>
        </is>
      </c>
      <c r="C5760" s="5" t="inlineStr">
        <is>
          <t/>
        </is>
      </c>
      <c r="D5760" s="5" t="inlineStr">
        <is>
          <t>法人企业</t>
        </is>
      </c>
      <c r="E5760" s="5" t="inlineStr">
        <is>
          <t>供应商,客户</t>
        </is>
      </c>
      <c r="H5760" s="5" t="inlineStr">
        <is>
          <t>Ini000000000000064</t>
        </is>
      </c>
      <c r="I5760" s="5" t="inlineStr">
        <is>
          <t>Ini000000000000064</t>
        </is>
      </c>
      <c r="J5760" s="5" t="inlineStr">
        <is>
          <t>否</t>
        </is>
      </c>
    </row>
    <row r="5761">
      <c r="A5761" s="5" t="inlineStr">
        <is>
          <t>BP0000005517</t>
        </is>
      </c>
      <c r="B5761" s="5" t="inlineStr">
        <is>
          <t>EKOPROMCHISTKA, OOO</t>
        </is>
      </c>
      <c r="C5761" s="5" t="inlineStr">
        <is>
          <t/>
        </is>
      </c>
      <c r="D5761" s="5" t="inlineStr">
        <is>
          <t>法人企业</t>
        </is>
      </c>
      <c r="E5761" s="5" t="inlineStr">
        <is>
          <t>供应商,客户</t>
        </is>
      </c>
      <c r="H5761" s="5" t="inlineStr">
        <is>
          <t>Ini000000000000065</t>
        </is>
      </c>
      <c r="I5761" s="5" t="inlineStr">
        <is>
          <t>Ini000000000000065</t>
        </is>
      </c>
      <c r="J5761" s="5" t="inlineStr">
        <is>
          <t>否</t>
        </is>
      </c>
    </row>
    <row r="5762">
      <c r="A5762" s="5" t="inlineStr">
        <is>
          <t>BP0000005518</t>
        </is>
      </c>
      <c r="B5762" s="5" t="inlineStr">
        <is>
          <t>HUNG YEN JUTE AND GARMENT JOINT STOCK COMPANY</t>
        </is>
      </c>
      <c r="C5762" s="5" t="inlineStr">
        <is>
          <t/>
        </is>
      </c>
      <c r="D5762" s="5" t="inlineStr">
        <is>
          <t>法人企业</t>
        </is>
      </c>
      <c r="E5762" s="5" t="inlineStr">
        <is>
          <t>供应商,客户</t>
        </is>
      </c>
      <c r="H5762" s="5" t="inlineStr">
        <is>
          <t>Ini000000000000066</t>
        </is>
      </c>
      <c r="I5762" s="5" t="inlineStr">
        <is>
          <t>Ini000000000000066</t>
        </is>
      </c>
      <c r="J5762" s="5" t="inlineStr">
        <is>
          <t>否</t>
        </is>
      </c>
    </row>
    <row r="5763">
      <c r="A5763" s="5" t="inlineStr">
        <is>
          <t>BP0000005519</t>
        </is>
      </c>
      <c r="B5763" s="5" t="inlineStr">
        <is>
          <t>DOCTOR JALILOV S LABORATORY, MAS ULIYATI CHEKLANGAN JAMIYATI</t>
        </is>
      </c>
      <c r="C5763" s="5" t="inlineStr">
        <is>
          <t/>
        </is>
      </c>
      <c r="D5763" s="5" t="inlineStr">
        <is>
          <t>法人企业</t>
        </is>
      </c>
      <c r="E5763" s="5" t="inlineStr">
        <is>
          <t>供应商,客户</t>
        </is>
      </c>
      <c r="H5763" s="5" t="inlineStr">
        <is>
          <t>Ini000000000000067</t>
        </is>
      </c>
      <c r="I5763" s="5" t="inlineStr">
        <is>
          <t>Ini000000000000067</t>
        </is>
      </c>
      <c r="J5763" s="5" t="inlineStr">
        <is>
          <t>否</t>
        </is>
      </c>
    </row>
    <row r="5764">
      <c r="A5764" s="5" t="inlineStr">
        <is>
          <t>BP0000005520</t>
        </is>
      </c>
      <c r="B5764" s="5" t="inlineStr">
        <is>
          <t>GLOBAL APPAREL PARTNERS, INC.</t>
        </is>
      </c>
      <c r="C5764" s="5" t="inlineStr">
        <is>
          <t/>
        </is>
      </c>
      <c r="D5764" s="5" t="inlineStr">
        <is>
          <t>法人企业</t>
        </is>
      </c>
      <c r="E5764" s="5" t="inlineStr">
        <is>
          <t>供应商,客户</t>
        </is>
      </c>
      <c r="H5764" s="5" t="inlineStr">
        <is>
          <t>Ini000000000000068</t>
        </is>
      </c>
      <c r="I5764" s="5" t="inlineStr">
        <is>
          <t>Ini000000000000068</t>
        </is>
      </c>
      <c r="J5764" s="5" t="inlineStr">
        <is>
          <t>否</t>
        </is>
      </c>
    </row>
    <row r="5765">
      <c r="A5765" s="5" t="inlineStr">
        <is>
          <t>BP0000005521</t>
        </is>
      </c>
      <c r="B5765" s="5" t="inlineStr">
        <is>
          <t>JELL PHARMACEUTICALS PRIVATE LIMITED</t>
        </is>
      </c>
      <c r="C5765" s="5" t="inlineStr">
        <is>
          <t/>
        </is>
      </c>
      <c r="D5765" s="5" t="inlineStr">
        <is>
          <t>法人企业</t>
        </is>
      </c>
      <c r="E5765" s="5" t="inlineStr">
        <is>
          <t>供应商,客户</t>
        </is>
      </c>
      <c r="H5765" s="5" t="inlineStr">
        <is>
          <t>Ini000000000000069</t>
        </is>
      </c>
      <c r="I5765" s="5" t="inlineStr">
        <is>
          <t>Ini000000000000069</t>
        </is>
      </c>
      <c r="J5765" s="5" t="inlineStr">
        <is>
          <t>否</t>
        </is>
      </c>
    </row>
    <row r="5766">
      <c r="A5766" s="5" t="inlineStr">
        <is>
          <t>BP0000005522</t>
        </is>
      </c>
      <c r="B5766" s="5" t="inlineStr">
        <is>
          <t>B &amp; D LIFE HEALTH CO.,LTD.</t>
        </is>
      </c>
      <c r="C5766" s="5" t="inlineStr">
        <is>
          <t/>
        </is>
      </c>
      <c r="D5766" s="5" t="inlineStr">
        <is>
          <t>法人企业</t>
        </is>
      </c>
      <c r="E5766" s="5" t="inlineStr">
        <is>
          <t>供应商,客户</t>
        </is>
      </c>
      <c r="H5766" s="5" t="inlineStr">
        <is>
          <t>Ini000000000000070</t>
        </is>
      </c>
      <c r="I5766" s="5" t="inlineStr">
        <is>
          <t>Ini000000000000070</t>
        </is>
      </c>
      <c r="J5766" s="5" t="inlineStr">
        <is>
          <t>否</t>
        </is>
      </c>
    </row>
    <row r="5767">
      <c r="A5767" s="5" t="inlineStr">
        <is>
          <t>BP0000005523</t>
        </is>
      </c>
      <c r="B5767" s="5" t="inlineStr">
        <is>
          <t>EXCEL HERBAL INDUSTRIES SDN. BHD.</t>
        </is>
      </c>
      <c r="C5767" s="5" t="inlineStr">
        <is>
          <t/>
        </is>
      </c>
      <c r="D5767" s="5" t="inlineStr">
        <is>
          <t>法人企业</t>
        </is>
      </c>
      <c r="E5767" s="5" t="inlineStr">
        <is>
          <t>供应商,客户</t>
        </is>
      </c>
      <c r="H5767" s="5" t="inlineStr">
        <is>
          <t>Ini000000000000071</t>
        </is>
      </c>
      <c r="I5767" s="5" t="inlineStr">
        <is>
          <t>Ini000000000000071</t>
        </is>
      </c>
      <c r="J5767" s="5" t="inlineStr">
        <is>
          <t>否</t>
        </is>
      </c>
    </row>
    <row r="5768">
      <c r="A5768" s="5" t="inlineStr">
        <is>
          <t>BP0000005524</t>
        </is>
      </c>
      <c r="B5768" s="5" t="inlineStr">
        <is>
          <t>HIMONT LABORATORIES (PVT) LTD.</t>
        </is>
      </c>
      <c r="C5768" s="5" t="inlineStr">
        <is>
          <t/>
        </is>
      </c>
      <c r="D5768" s="5" t="inlineStr">
        <is>
          <t>法人企业</t>
        </is>
      </c>
      <c r="E5768" s="5" t="inlineStr">
        <is>
          <t>供应商,客户</t>
        </is>
      </c>
      <c r="H5768" s="5" t="inlineStr">
        <is>
          <t>Ini000000000000072</t>
        </is>
      </c>
      <c r="I5768" s="5" t="inlineStr">
        <is>
          <t>Ini000000000000072</t>
        </is>
      </c>
      <c r="J5768" s="5" t="inlineStr">
        <is>
          <t>否</t>
        </is>
      </c>
    </row>
    <row r="5769">
      <c r="A5769" s="5" t="inlineStr">
        <is>
          <t>BP0000005525</t>
        </is>
      </c>
      <c r="B5769" s="5" t="inlineStr">
        <is>
          <t>DR. SÁRKÁNY GYÓGYSZERÉSZETI ÉS TERMÉSZETGYÓGYÁSZATI KORLÁTOLT FELELŐSSÉGŰ TÁRSASÁG</t>
        </is>
      </c>
      <c r="C5769" s="5" t="inlineStr">
        <is>
          <t/>
        </is>
      </c>
      <c r="D5769" s="5" t="inlineStr">
        <is>
          <t>法人企业</t>
        </is>
      </c>
      <c r="E5769" s="5" t="inlineStr">
        <is>
          <t>供应商,客户</t>
        </is>
      </c>
      <c r="H5769" s="5" t="inlineStr">
        <is>
          <t>Ini000000000000073</t>
        </is>
      </c>
      <c r="I5769" s="5" t="inlineStr">
        <is>
          <t>Ini000000000000073</t>
        </is>
      </c>
      <c r="J5769" s="5" t="inlineStr">
        <is>
          <t>否</t>
        </is>
      </c>
    </row>
    <row r="5770">
      <c r="A5770" s="5" t="inlineStr">
        <is>
          <t>BP0000005526</t>
        </is>
      </c>
      <c r="B5770" s="5" t="inlineStr">
        <is>
          <t>JUNLANG MACHINERY CO., LIMITED</t>
        </is>
      </c>
      <c r="C5770" s="5" t="inlineStr">
        <is>
          <t/>
        </is>
      </c>
      <c r="D5770" s="5" t="inlineStr">
        <is>
          <t>法人企业</t>
        </is>
      </c>
      <c r="E5770" s="5" t="inlineStr">
        <is>
          <t>供应商,客户</t>
        </is>
      </c>
      <c r="H5770" s="5" t="inlineStr">
        <is>
          <t>Ini000000000000074</t>
        </is>
      </c>
      <c r="I5770" s="5" t="inlineStr">
        <is>
          <t>Ini000000000000074</t>
        </is>
      </c>
      <c r="J5770" s="5" t="inlineStr">
        <is>
          <t>否</t>
        </is>
      </c>
    </row>
    <row r="5771">
      <c r="A5771" s="5" t="inlineStr">
        <is>
          <t>BP0000005527</t>
        </is>
      </c>
      <c r="B5771" s="5" t="inlineStr">
        <is>
          <t>HIND PHARMA</t>
        </is>
      </c>
      <c r="C5771" s="5" t="inlineStr">
        <is>
          <t/>
        </is>
      </c>
      <c r="D5771" s="5" t="inlineStr">
        <is>
          <t>法人企业</t>
        </is>
      </c>
      <c r="E5771" s="5" t="inlineStr">
        <is>
          <t>供应商,客户</t>
        </is>
      </c>
      <c r="H5771" s="5" t="inlineStr">
        <is>
          <t>Ini000000000000075</t>
        </is>
      </c>
      <c r="I5771" s="5" t="inlineStr">
        <is>
          <t>Ini000000000000075</t>
        </is>
      </c>
      <c r="J5771" s="5" t="inlineStr">
        <is>
          <t>否</t>
        </is>
      </c>
    </row>
    <row r="5772">
      <c r="A5772" s="5" t="inlineStr">
        <is>
          <t>BP0000005528</t>
        </is>
      </c>
      <c r="B5772" s="5" t="inlineStr">
        <is>
          <t>28 QUANG NGAI JOINT-STOCK COMPANY</t>
        </is>
      </c>
      <c r="C5772" s="5" t="inlineStr">
        <is>
          <t/>
        </is>
      </c>
      <c r="D5772" s="5" t="inlineStr">
        <is>
          <t>法人企业</t>
        </is>
      </c>
      <c r="E5772" s="5" t="inlineStr">
        <is>
          <t>供应商,客户</t>
        </is>
      </c>
      <c r="H5772" s="5" t="inlineStr">
        <is>
          <t>Ini000000000000076</t>
        </is>
      </c>
      <c r="I5772" s="5" t="inlineStr">
        <is>
          <t>Ini000000000000076</t>
        </is>
      </c>
      <c r="J5772" s="5" t="inlineStr">
        <is>
          <t>否</t>
        </is>
      </c>
    </row>
    <row r="5773">
      <c r="A5773" s="5" t="inlineStr">
        <is>
          <t>BP0000005529</t>
        </is>
      </c>
      <c r="B5773" s="5" t="inlineStr">
        <is>
          <t>HIMONT INTERNATIONAL (PVT) LIMITED</t>
        </is>
      </c>
      <c r="C5773" s="5" t="inlineStr">
        <is>
          <t/>
        </is>
      </c>
      <c r="D5773" s="5" t="inlineStr">
        <is>
          <t>法人企业</t>
        </is>
      </c>
      <c r="E5773" s="5" t="inlineStr">
        <is>
          <t>供应商,客户</t>
        </is>
      </c>
      <c r="H5773" s="5" t="inlineStr">
        <is>
          <t>Ini000000000000077</t>
        </is>
      </c>
      <c r="I5773" s="5" t="inlineStr">
        <is>
          <t>Ini000000000000077</t>
        </is>
      </c>
      <c r="J5773" s="5" t="inlineStr">
        <is>
          <t>否</t>
        </is>
      </c>
    </row>
    <row r="5774">
      <c r="A5774" s="5" t="inlineStr">
        <is>
          <t>BP0000005530</t>
        </is>
      </c>
      <c r="B5774" s="5" t="inlineStr">
        <is>
          <t>仕酷有限公司</t>
        </is>
      </c>
      <c r="C5774" s="5" t="inlineStr">
        <is>
          <t/>
        </is>
      </c>
      <c r="D5774" s="5" t="inlineStr">
        <is>
          <t>法人企业</t>
        </is>
      </c>
      <c r="E5774" s="5" t="inlineStr">
        <is>
          <t>供应商,客户</t>
        </is>
      </c>
      <c r="H5774" s="5" t="inlineStr">
        <is>
          <t>Ini000000000000078</t>
        </is>
      </c>
      <c r="I5774" s="5" t="inlineStr">
        <is>
          <t>Ini000000000000078</t>
        </is>
      </c>
      <c r="J5774" s="5" t="inlineStr">
        <is>
          <t>否</t>
        </is>
      </c>
    </row>
    <row r="5775">
      <c r="A5775" s="5" t="inlineStr">
        <is>
          <t>BP0000005531</t>
        </is>
      </c>
      <c r="B5775" s="5" t="inlineStr">
        <is>
          <t>VITAMIN PRODUKT, OOO</t>
        </is>
      </c>
      <c r="C5775" s="5" t="inlineStr">
        <is>
          <t/>
        </is>
      </c>
      <c r="D5775" s="5" t="inlineStr">
        <is>
          <t>法人企业</t>
        </is>
      </c>
      <c r="E5775" s="5" t="inlineStr">
        <is>
          <t>供应商,客户</t>
        </is>
      </c>
      <c r="H5775" s="5" t="inlineStr">
        <is>
          <t>Ini000000000000079</t>
        </is>
      </c>
      <c r="I5775" s="5" t="inlineStr">
        <is>
          <t>Ini000000000000079</t>
        </is>
      </c>
      <c r="J5775" s="5" t="inlineStr">
        <is>
          <t>否</t>
        </is>
      </c>
    </row>
    <row r="5776">
      <c r="A5776" s="5" t="inlineStr">
        <is>
          <t>BP0000005532</t>
        </is>
      </c>
      <c r="B5776" s="5" t="inlineStr">
        <is>
          <t>CONTITECH INDIA PRIVATE LIMITED</t>
        </is>
      </c>
      <c r="C5776" s="5" t="inlineStr">
        <is>
          <t/>
        </is>
      </c>
      <c r="D5776" s="5" t="inlineStr">
        <is>
          <t>法人企业</t>
        </is>
      </c>
      <c r="E5776" s="5" t="inlineStr">
        <is>
          <t>供应商,客户</t>
        </is>
      </c>
      <c r="H5776" s="5" t="inlineStr">
        <is>
          <t>Ini000000000000080</t>
        </is>
      </c>
      <c r="I5776" s="5" t="inlineStr">
        <is>
          <t>Ini000000000000080</t>
        </is>
      </c>
      <c r="J5776" s="5" t="inlineStr">
        <is>
          <t>否</t>
        </is>
      </c>
    </row>
    <row r="5777">
      <c r="A5777" s="5" t="inlineStr">
        <is>
          <t>BP0000005533</t>
        </is>
      </c>
      <c r="B5777" s="5" t="inlineStr">
        <is>
          <t>C.B.F PHARMA CO.,LTD</t>
        </is>
      </c>
      <c r="C5777" s="5" t="inlineStr">
        <is>
          <t/>
        </is>
      </c>
      <c r="D5777" s="5" t="inlineStr">
        <is>
          <t>法人企业</t>
        </is>
      </c>
      <c r="E5777" s="5" t="inlineStr">
        <is>
          <t>供应商,客户</t>
        </is>
      </c>
      <c r="H5777" s="5" t="inlineStr">
        <is>
          <t>Ini000000000000081</t>
        </is>
      </c>
      <c r="I5777" s="5" t="inlineStr">
        <is>
          <t>Ini000000000000081</t>
        </is>
      </c>
      <c r="J5777" s="5" t="inlineStr">
        <is>
          <t>否</t>
        </is>
      </c>
    </row>
    <row r="5778">
      <c r="A5778" s="5" t="inlineStr">
        <is>
          <t>BP0000005534</t>
        </is>
      </c>
      <c r="B5778" s="5" t="inlineStr">
        <is>
          <t>NPO EM-TSENTR, OOO</t>
        </is>
      </c>
      <c r="C5778" s="5" t="inlineStr">
        <is>
          <t/>
        </is>
      </c>
      <c r="D5778" s="5" t="inlineStr">
        <is>
          <t>法人企业</t>
        </is>
      </c>
      <c r="E5778" s="5" t="inlineStr">
        <is>
          <t>供应商,客户</t>
        </is>
      </c>
      <c r="H5778" s="5" t="inlineStr">
        <is>
          <t>Ini000000000000082</t>
        </is>
      </c>
      <c r="I5778" s="5" t="inlineStr">
        <is>
          <t>Ini000000000000082</t>
        </is>
      </c>
      <c r="J5778" s="5" t="inlineStr">
        <is>
          <t>否</t>
        </is>
      </c>
    </row>
    <row r="5779">
      <c r="A5779" s="5" t="inlineStr">
        <is>
          <t>BP0000005535</t>
        </is>
      </c>
      <c r="B5779" s="5" t="inlineStr">
        <is>
          <t>INDEUREC S.A.</t>
        </is>
      </c>
      <c r="C5779" s="5" t="inlineStr">
        <is>
          <t/>
        </is>
      </c>
      <c r="D5779" s="5" t="inlineStr">
        <is>
          <t>法人企业</t>
        </is>
      </c>
      <c r="E5779" s="5" t="inlineStr">
        <is>
          <t>供应商,客户</t>
        </is>
      </c>
      <c r="H5779" s="5" t="inlineStr">
        <is>
          <t>Ini000000000000083</t>
        </is>
      </c>
      <c r="I5779" s="5" t="inlineStr">
        <is>
          <t>Ini000000000000083</t>
        </is>
      </c>
      <c r="J5779" s="5" t="inlineStr">
        <is>
          <t>否</t>
        </is>
      </c>
    </row>
    <row r="5780">
      <c r="A5780" s="5" t="inlineStr">
        <is>
          <t>BP0000005536</t>
        </is>
      </c>
      <c r="B5780" s="5" t="inlineStr">
        <is>
          <t>PRIORITET, OO</t>
        </is>
      </c>
      <c r="C5780" s="5" t="inlineStr">
        <is>
          <t/>
        </is>
      </c>
      <c r="D5780" s="5" t="inlineStr">
        <is>
          <t>法人企业</t>
        </is>
      </c>
      <c r="E5780" s="5" t="inlineStr">
        <is>
          <t>供应商,客户</t>
        </is>
      </c>
      <c r="H5780" s="5" t="inlineStr">
        <is>
          <t>Ini000000000000084</t>
        </is>
      </c>
      <c r="I5780" s="5" t="inlineStr">
        <is>
          <t>Ini000000000000084</t>
        </is>
      </c>
      <c r="J5780" s="5" t="inlineStr">
        <is>
          <t>否</t>
        </is>
      </c>
    </row>
    <row r="5781">
      <c r="A5781" s="5" t="inlineStr">
        <is>
          <t>BP0000005537</t>
        </is>
      </c>
      <c r="B5781" s="5" t="inlineStr">
        <is>
          <t>IMBIAN LAB, OOO</t>
        </is>
      </c>
      <c r="C5781" s="5" t="inlineStr">
        <is>
          <t/>
        </is>
      </c>
      <c r="D5781" s="5" t="inlineStr">
        <is>
          <t>法人企业</t>
        </is>
      </c>
      <c r="E5781" s="5" t="inlineStr">
        <is>
          <t>供应商,客户</t>
        </is>
      </c>
      <c r="H5781" s="5" t="inlineStr">
        <is>
          <t>Ini000000000000085</t>
        </is>
      </c>
      <c r="I5781" s="5" t="inlineStr">
        <is>
          <t>Ini000000000000085</t>
        </is>
      </c>
      <c r="J5781" s="5" t="inlineStr">
        <is>
          <t>否</t>
        </is>
      </c>
    </row>
    <row r="5782">
      <c r="A5782" s="5" t="inlineStr">
        <is>
          <t>BP0000005538</t>
        </is>
      </c>
      <c r="B5782" s="5" t="inlineStr">
        <is>
          <t>LAGOON INT'L GENERAL TRADING &amp; CONT., CO.</t>
        </is>
      </c>
      <c r="C5782" s="5" t="inlineStr">
        <is>
          <t/>
        </is>
      </c>
      <c r="D5782" s="5" t="inlineStr">
        <is>
          <t>法人企业</t>
        </is>
      </c>
      <c r="E5782" s="5" t="inlineStr">
        <is>
          <t>供应商,客户</t>
        </is>
      </c>
      <c r="H5782" s="5" t="inlineStr">
        <is>
          <t>Ini000000000000086</t>
        </is>
      </c>
      <c r="I5782" s="5" t="inlineStr">
        <is>
          <t>Ini000000000000086</t>
        </is>
      </c>
      <c r="J5782" s="5" t="inlineStr">
        <is>
          <t>否</t>
        </is>
      </c>
    </row>
    <row r="5783">
      <c r="A5783" s="5" t="inlineStr">
        <is>
          <t>BP0000005539</t>
        </is>
      </c>
      <c r="B5783" s="5" t="inlineStr">
        <is>
          <t>HEMA NAMBIAR NY INC.</t>
        </is>
      </c>
      <c r="C5783" s="5" t="inlineStr">
        <is>
          <t/>
        </is>
      </c>
      <c r="D5783" s="5" t="inlineStr">
        <is>
          <t>法人企业</t>
        </is>
      </c>
      <c r="E5783" s="5" t="inlineStr">
        <is>
          <t>供应商,客户</t>
        </is>
      </c>
      <c r="H5783" s="5" t="inlineStr">
        <is>
          <t>Ini000000000000087</t>
        </is>
      </c>
      <c r="I5783" s="5" t="inlineStr">
        <is>
          <t>Ini000000000000087</t>
        </is>
      </c>
      <c r="J5783" s="5" t="inlineStr">
        <is>
          <t>否</t>
        </is>
      </c>
    </row>
    <row r="5784">
      <c r="A5784" s="5" t="inlineStr">
        <is>
          <t>BP0000005540</t>
        </is>
      </c>
      <c r="B5784" s="5" t="inlineStr">
        <is>
          <t>CITY DESIGN GROUP, INC</t>
        </is>
      </c>
      <c r="C5784" s="5" t="inlineStr">
        <is>
          <t/>
        </is>
      </c>
      <c r="D5784" s="5" t="inlineStr">
        <is>
          <t>法人企业</t>
        </is>
      </c>
      <c r="E5784" s="5" t="inlineStr">
        <is>
          <t>供应商,客户</t>
        </is>
      </c>
      <c r="H5784" s="5" t="inlineStr">
        <is>
          <t>Ini000000000000088</t>
        </is>
      </c>
      <c r="I5784" s="5" t="inlineStr">
        <is>
          <t>Ini000000000000088</t>
        </is>
      </c>
      <c r="J5784" s="5" t="inlineStr">
        <is>
          <t>否</t>
        </is>
      </c>
    </row>
    <row r="5785">
      <c r="A5785" s="5" t="inlineStr">
        <is>
          <t>BP0000005541</t>
        </is>
      </c>
      <c r="B5785" s="5" t="inlineStr">
        <is>
          <t>PACIFIC SERVICES INTERNATIONAL LIMITED</t>
        </is>
      </c>
      <c r="C5785" s="5" t="inlineStr">
        <is>
          <t/>
        </is>
      </c>
      <c r="D5785" s="5" t="inlineStr">
        <is>
          <t>法人企业</t>
        </is>
      </c>
      <c r="E5785" s="5" t="inlineStr">
        <is>
          <t>供应商,客户</t>
        </is>
      </c>
      <c r="H5785" s="5" t="inlineStr">
        <is>
          <t>Ini000000000000089</t>
        </is>
      </c>
      <c r="I5785" s="5" t="inlineStr">
        <is>
          <t>Ini000000000000089</t>
        </is>
      </c>
      <c r="J5785" s="5" t="inlineStr">
        <is>
          <t>否</t>
        </is>
      </c>
    </row>
    <row r="5786">
      <c r="A5786" s="5" t="inlineStr">
        <is>
          <t>BP0000005542</t>
        </is>
      </c>
      <c r="B5786" s="5" t="inlineStr">
        <is>
          <t>VIA WESTCO</t>
        </is>
      </c>
      <c r="C5786" s="5" t="inlineStr">
        <is>
          <t/>
        </is>
      </c>
      <c r="D5786" s="5" t="inlineStr">
        <is>
          <t>法人企业</t>
        </is>
      </c>
      <c r="E5786" s="5" t="inlineStr">
        <is>
          <t>供应商,客户</t>
        </is>
      </c>
      <c r="H5786" s="5" t="inlineStr">
        <is>
          <t>Ini000000000000090</t>
        </is>
      </c>
      <c r="I5786" s="5" t="inlineStr">
        <is>
          <t>Ini000000000000090</t>
        </is>
      </c>
      <c r="J5786" s="5" t="inlineStr">
        <is>
          <t>否</t>
        </is>
      </c>
    </row>
    <row r="5787">
      <c r="A5787" s="5" t="inlineStr">
        <is>
          <t>BP0000005543</t>
        </is>
      </c>
      <c r="B5787" s="5" t="inlineStr">
        <is>
          <t>BLUE GLOBAL TEXTILE LIMITED</t>
        </is>
      </c>
      <c r="C5787" s="5" t="inlineStr">
        <is>
          <t/>
        </is>
      </c>
      <c r="D5787" s="5" t="inlineStr">
        <is>
          <t>法人企业</t>
        </is>
      </c>
      <c r="E5787" s="5" t="inlineStr">
        <is>
          <t>供应商,客户</t>
        </is>
      </c>
      <c r="H5787" s="5" t="inlineStr">
        <is>
          <t>Ini000000000000091</t>
        </is>
      </c>
      <c r="I5787" s="5" t="inlineStr">
        <is>
          <t>Ini000000000000091</t>
        </is>
      </c>
      <c r="J5787" s="5" t="inlineStr">
        <is>
          <t>否</t>
        </is>
      </c>
    </row>
    <row r="5788">
      <c r="A5788" s="5" t="inlineStr">
        <is>
          <t>BP0000005544</t>
        </is>
      </c>
      <c r="B5788" s="5" t="inlineStr">
        <is>
          <t>THE EDGE EMBROIDERY, L.L.C.</t>
        </is>
      </c>
      <c r="C5788" s="5" t="inlineStr">
        <is>
          <t/>
        </is>
      </c>
      <c r="D5788" s="5" t="inlineStr">
        <is>
          <t>法人企业</t>
        </is>
      </c>
      <c r="E5788" s="5" t="inlineStr">
        <is>
          <t>供应商,客户</t>
        </is>
      </c>
      <c r="H5788" s="5" t="inlineStr">
        <is>
          <t>Ini000000000000092</t>
        </is>
      </c>
      <c r="I5788" s="5" t="inlineStr">
        <is>
          <t>Ini000000000000092</t>
        </is>
      </c>
      <c r="J5788" s="5" t="inlineStr">
        <is>
          <t>否</t>
        </is>
      </c>
    </row>
    <row r="5789">
      <c r="A5789" s="5" t="inlineStr">
        <is>
          <t>BP0000005545</t>
        </is>
      </c>
      <c r="B5789" s="5" t="inlineStr">
        <is>
          <t>FALCA FASHIONS LIMITED</t>
        </is>
      </c>
      <c r="C5789" s="5" t="inlineStr">
        <is>
          <t/>
        </is>
      </c>
      <c r="D5789" s="5" t="inlineStr">
        <is>
          <t>法人企业</t>
        </is>
      </c>
      <c r="E5789" s="5" t="inlineStr">
        <is>
          <t>供应商,客户</t>
        </is>
      </c>
      <c r="H5789" s="5" t="inlineStr">
        <is>
          <t>Ini000000000000093</t>
        </is>
      </c>
      <c r="I5789" s="5" t="inlineStr">
        <is>
          <t>Ini000000000000093</t>
        </is>
      </c>
      <c r="J5789" s="5" t="inlineStr">
        <is>
          <t>否</t>
        </is>
      </c>
    </row>
    <row r="5790">
      <c r="A5790" s="5" t="inlineStr">
        <is>
          <t>BP0000005546</t>
        </is>
      </c>
      <c r="B5790" s="5" t="inlineStr">
        <is>
          <t>RONGJIE INTERNATIONAL TRADING CO., LIMITED</t>
        </is>
      </c>
      <c r="C5790" s="5" t="inlineStr">
        <is>
          <t/>
        </is>
      </c>
      <c r="D5790" s="5" t="inlineStr">
        <is>
          <t>法人企业</t>
        </is>
      </c>
      <c r="E5790" s="5" t="inlineStr">
        <is>
          <t>供应商,客户</t>
        </is>
      </c>
      <c r="H5790" s="5" t="inlineStr">
        <is>
          <t>Ini000000000000094</t>
        </is>
      </c>
      <c r="I5790" s="5" t="inlineStr">
        <is>
          <t>Ini000000000000094</t>
        </is>
      </c>
      <c r="J5790" s="5" t="inlineStr">
        <is>
          <t>否</t>
        </is>
      </c>
    </row>
    <row r="5791">
      <c r="A5791" s="5" t="inlineStr">
        <is>
          <t>BP0000005547</t>
        </is>
      </c>
      <c r="B5791" s="5" t="inlineStr">
        <is>
          <t>SÜSSWAREN-FABRIK A. HEMME &amp; CO.</t>
        </is>
      </c>
      <c r="C5791" s="5" t="inlineStr">
        <is>
          <t/>
        </is>
      </c>
      <c r="D5791" s="5" t="inlineStr">
        <is>
          <t>法人企业</t>
        </is>
      </c>
      <c r="E5791" s="5" t="inlineStr">
        <is>
          <t>供应商,客户</t>
        </is>
      </c>
      <c r="H5791" s="5" t="inlineStr">
        <is>
          <t>Ini000000000000095</t>
        </is>
      </c>
      <c r="I5791" s="5" t="inlineStr">
        <is>
          <t>Ini000000000000095</t>
        </is>
      </c>
      <c r="J5791" s="5" t="inlineStr">
        <is>
          <t>否</t>
        </is>
      </c>
    </row>
    <row r="5792">
      <c r="A5792" s="5" t="inlineStr">
        <is>
          <t>BP0000005548</t>
        </is>
      </c>
      <c r="B5792" s="5" t="inlineStr">
        <is>
          <t>SANDO</t>
        </is>
      </c>
      <c r="C5792" s="5" t="inlineStr">
        <is>
          <t/>
        </is>
      </c>
      <c r="D5792" s="5" t="inlineStr">
        <is>
          <t>法人企业</t>
        </is>
      </c>
      <c r="E5792" s="5" t="inlineStr">
        <is>
          <t>供应商,客户</t>
        </is>
      </c>
      <c r="H5792" s="5" t="inlineStr">
        <is>
          <t>Ini000000000000096</t>
        </is>
      </c>
      <c r="I5792" s="5" t="inlineStr">
        <is>
          <t>Ini000000000000096</t>
        </is>
      </c>
      <c r="J5792" s="5" t="inlineStr">
        <is>
          <t>否</t>
        </is>
      </c>
    </row>
    <row r="5793">
      <c r="A5793" s="5" t="inlineStr">
        <is>
          <t>BP0000005549</t>
        </is>
      </c>
      <c r="B5793" s="5" t="inlineStr">
        <is>
          <t>BEST BUYS</t>
        </is>
      </c>
      <c r="C5793" s="5" t="inlineStr">
        <is>
          <t/>
        </is>
      </c>
      <c r="D5793" s="5" t="inlineStr">
        <is>
          <t>法人企业</t>
        </is>
      </c>
      <c r="E5793" s="5" t="inlineStr">
        <is>
          <t>供应商,客户</t>
        </is>
      </c>
      <c r="H5793" s="5" t="inlineStr">
        <is>
          <t>Ini000000000000097</t>
        </is>
      </c>
      <c r="I5793" s="5" t="inlineStr">
        <is>
          <t>Ini000000000000097</t>
        </is>
      </c>
      <c r="J5793" s="5" t="inlineStr">
        <is>
          <t>否</t>
        </is>
      </c>
    </row>
    <row r="5794">
      <c r="A5794" s="5" t="inlineStr">
        <is>
          <t>BP0000005550</t>
        </is>
      </c>
      <c r="B5794" s="5" t="inlineStr">
        <is>
          <t>SCIENTIFIC DEVICES AND SYSTEMS LLC</t>
        </is>
      </c>
      <c r="C5794" s="5" t="inlineStr">
        <is>
          <t/>
        </is>
      </c>
      <c r="D5794" s="5" t="inlineStr">
        <is>
          <t>法人企业</t>
        </is>
      </c>
      <c r="E5794" s="5" t="inlineStr">
        <is>
          <t>供应商,客户</t>
        </is>
      </c>
      <c r="H5794" s="5" t="inlineStr">
        <is>
          <t>Ini000000000000098</t>
        </is>
      </c>
      <c r="I5794" s="5" t="inlineStr">
        <is>
          <t>Ini000000000000098</t>
        </is>
      </c>
      <c r="J5794" s="5" t="inlineStr">
        <is>
          <t>否</t>
        </is>
      </c>
    </row>
    <row r="5795">
      <c r="A5795" s="5" t="inlineStr">
        <is>
          <t>BP0000005551</t>
        </is>
      </c>
      <c r="B5795" s="5" t="inlineStr">
        <is>
          <t>FASHION CRAFT CENTRE PRIVATE LIMITED</t>
        </is>
      </c>
      <c r="C5795" s="5" t="inlineStr">
        <is>
          <t/>
        </is>
      </c>
      <c r="D5795" s="5" t="inlineStr">
        <is>
          <t>法人企业</t>
        </is>
      </c>
      <c r="E5795" s="5" t="inlineStr">
        <is>
          <t>供应商,客户</t>
        </is>
      </c>
      <c r="H5795" s="5" t="inlineStr">
        <is>
          <t>Ini000000000000099</t>
        </is>
      </c>
      <c r="I5795" s="5" t="inlineStr">
        <is>
          <t>Ini000000000000099</t>
        </is>
      </c>
      <c r="J5795" s="5" t="inlineStr">
        <is>
          <t>否</t>
        </is>
      </c>
    </row>
    <row r="5796">
      <c r="A5796" s="5" t="inlineStr">
        <is>
          <t>BP0000005552</t>
        </is>
      </c>
      <c r="B5796" s="5" t="inlineStr">
        <is>
          <t>DOTSOURCING SÀRL</t>
        </is>
      </c>
      <c r="C5796" s="5" t="inlineStr">
        <is>
          <t/>
        </is>
      </c>
      <c r="D5796" s="5" t="inlineStr">
        <is>
          <t>法人企业</t>
        </is>
      </c>
      <c r="E5796" s="5" t="inlineStr">
        <is>
          <t>供应商,客户</t>
        </is>
      </c>
      <c r="H5796" s="5" t="inlineStr">
        <is>
          <t>Ini000000000000100</t>
        </is>
      </c>
      <c r="I5796" s="5" t="inlineStr">
        <is>
          <t>Ini000000000000100</t>
        </is>
      </c>
      <c r="J5796" s="5" t="inlineStr">
        <is>
          <t>否</t>
        </is>
      </c>
    </row>
    <row r="5797">
      <c r="A5797" s="5" t="inlineStr">
        <is>
          <t>BP0000005553</t>
        </is>
      </c>
      <c r="B5797" s="5" t="inlineStr">
        <is>
          <t>EXPLICIT IMPORT EXPORT PRIVATE LIMITED</t>
        </is>
      </c>
      <c r="C5797" s="5" t="inlineStr">
        <is>
          <t/>
        </is>
      </c>
      <c r="D5797" s="5" t="inlineStr">
        <is>
          <t>法人企业</t>
        </is>
      </c>
      <c r="E5797" s="5" t="inlineStr">
        <is>
          <t>供应商,客户</t>
        </is>
      </c>
      <c r="H5797" s="5" t="inlineStr">
        <is>
          <t>Ini000000000000101</t>
        </is>
      </c>
      <c r="I5797" s="5" t="inlineStr">
        <is>
          <t>Ini000000000000101</t>
        </is>
      </c>
      <c r="J5797" s="5" t="inlineStr">
        <is>
          <t>否</t>
        </is>
      </c>
    </row>
    <row r="5798">
      <c r="A5798" s="5" t="inlineStr">
        <is>
          <t>BP0000005554</t>
        </is>
      </c>
      <c r="B5798" s="5" t="inlineStr">
        <is>
          <t>PARAMOUNT BROTHERS TRADING FZC LLC</t>
        </is>
      </c>
      <c r="C5798" s="5" t="inlineStr">
        <is>
          <t/>
        </is>
      </c>
      <c r="D5798" s="5" t="inlineStr">
        <is>
          <t>法人企业</t>
        </is>
      </c>
      <c r="E5798" s="5" t="inlineStr">
        <is>
          <t>供应商,客户</t>
        </is>
      </c>
      <c r="H5798" s="5" t="inlineStr">
        <is>
          <t>Ini000000000000102</t>
        </is>
      </c>
      <c r="I5798" s="5" t="inlineStr">
        <is>
          <t>Ini000000000000102</t>
        </is>
      </c>
      <c r="J5798" s="5" t="inlineStr">
        <is>
          <t>否</t>
        </is>
      </c>
    </row>
    <row r="5799">
      <c r="A5799" s="5" t="inlineStr">
        <is>
          <t>BP0000005555</t>
        </is>
      </c>
      <c r="B5799" s="5" t="inlineStr">
        <is>
          <t>WEALPHAR PHARMACEUTICAL JOINT STOCK COMPANY</t>
        </is>
      </c>
      <c r="C5799" s="5" t="inlineStr">
        <is>
          <t/>
        </is>
      </c>
      <c r="D5799" s="5" t="inlineStr">
        <is>
          <t>法人企业</t>
        </is>
      </c>
      <c r="E5799" s="5" t="inlineStr">
        <is>
          <t>供应商,客户</t>
        </is>
      </c>
      <c r="H5799" s="5" t="inlineStr">
        <is>
          <t>Ini000000000000103</t>
        </is>
      </c>
      <c r="I5799" s="5" t="inlineStr">
        <is>
          <t>Ini000000000000103</t>
        </is>
      </c>
      <c r="J5799" s="5" t="inlineStr">
        <is>
          <t>否</t>
        </is>
      </c>
    </row>
    <row r="5800">
      <c r="A5800" s="5" t="inlineStr">
        <is>
          <t>BP0000005556</t>
        </is>
      </c>
      <c r="B5800" s="5" t="inlineStr">
        <is>
          <t>LAB CLEAN, INC.</t>
        </is>
      </c>
      <c r="C5800" s="5" t="inlineStr">
        <is>
          <t/>
        </is>
      </c>
      <c r="D5800" s="5" t="inlineStr">
        <is>
          <t>法人企业</t>
        </is>
      </c>
      <c r="E5800" s="5" t="inlineStr">
        <is>
          <t>供应商,客户</t>
        </is>
      </c>
      <c r="H5800" s="5" t="inlineStr">
        <is>
          <t>Ini000000000000104</t>
        </is>
      </c>
      <c r="I5800" s="5" t="inlineStr">
        <is>
          <t>Ini000000000000104</t>
        </is>
      </c>
      <c r="J5800" s="5" t="inlineStr">
        <is>
          <t>否</t>
        </is>
      </c>
    </row>
    <row r="5801">
      <c r="A5801" s="5" t="inlineStr">
        <is>
          <t>BP0000005557</t>
        </is>
      </c>
      <c r="B5801" s="5" t="inlineStr">
        <is>
          <t>YF ZIPPER MFG LTD.</t>
        </is>
      </c>
      <c r="C5801" s="5" t="inlineStr">
        <is>
          <t/>
        </is>
      </c>
      <c r="D5801" s="5" t="inlineStr">
        <is>
          <t>法人企业</t>
        </is>
      </c>
      <c r="E5801" s="5" t="inlineStr">
        <is>
          <t>供应商,客户</t>
        </is>
      </c>
      <c r="H5801" s="5" t="inlineStr">
        <is>
          <t>Ini000000000000105</t>
        </is>
      </c>
      <c r="I5801" s="5" t="inlineStr">
        <is>
          <t>Ini000000000000105</t>
        </is>
      </c>
      <c r="J5801" s="5" t="inlineStr">
        <is>
          <t>否</t>
        </is>
      </c>
    </row>
    <row r="5802">
      <c r="A5802" s="5" t="inlineStr">
        <is>
          <t>BP0000005558</t>
        </is>
      </c>
      <c r="B5802" s="5" t="inlineStr">
        <is>
          <t>EURO 2020 SP. Z O. O.</t>
        </is>
      </c>
      <c r="C5802" s="5" t="inlineStr">
        <is>
          <t/>
        </is>
      </c>
      <c r="D5802" s="5" t="inlineStr">
        <is>
          <t>法人企业</t>
        </is>
      </c>
      <c r="E5802" s="5" t="inlineStr">
        <is>
          <t>供应商,客户</t>
        </is>
      </c>
      <c r="H5802" s="5" t="inlineStr">
        <is>
          <t>Ini000000000000106</t>
        </is>
      </c>
      <c r="I5802" s="5" t="inlineStr">
        <is>
          <t>Ini000000000000106</t>
        </is>
      </c>
      <c r="J5802" s="5" t="inlineStr">
        <is>
          <t>否</t>
        </is>
      </c>
    </row>
    <row r="5803">
      <c r="A5803" s="5" t="inlineStr">
        <is>
          <t>BP0000005559</t>
        </is>
      </c>
      <c r="B5803" s="5" t="inlineStr">
        <is>
          <t>DEZFARMTEH</t>
        </is>
      </c>
      <c r="C5803" s="5" t="inlineStr">
        <is>
          <t/>
        </is>
      </c>
      <c r="D5803" s="5" t="inlineStr">
        <is>
          <t>法人企业</t>
        </is>
      </c>
      <c r="E5803" s="5" t="inlineStr">
        <is>
          <t>供应商,客户</t>
        </is>
      </c>
      <c r="H5803" s="5" t="inlineStr">
        <is>
          <t>Ini000000000000107</t>
        </is>
      </c>
      <c r="I5803" s="5" t="inlineStr">
        <is>
          <t>Ini000000000000107</t>
        </is>
      </c>
      <c r="J5803" s="5" t="inlineStr">
        <is>
          <t>否</t>
        </is>
      </c>
    </row>
    <row r="5804">
      <c r="A5804" s="5" t="inlineStr">
        <is>
          <t>BP0000005560</t>
        </is>
      </c>
      <c r="B5804" s="5" t="inlineStr">
        <is>
          <t>FORMULA - FR, LTD</t>
        </is>
      </c>
      <c r="C5804" s="5" t="inlineStr">
        <is>
          <t/>
        </is>
      </c>
      <c r="D5804" s="5" t="inlineStr">
        <is>
          <t>法人企业</t>
        </is>
      </c>
      <c r="E5804" s="5" t="inlineStr">
        <is>
          <t>供应商,客户</t>
        </is>
      </c>
      <c r="H5804" s="5" t="inlineStr">
        <is>
          <t>Ini000000000000108</t>
        </is>
      </c>
      <c r="I5804" s="5" t="inlineStr">
        <is>
          <t>Ini000000000000108</t>
        </is>
      </c>
      <c r="J5804" s="5" t="inlineStr">
        <is>
          <t>否</t>
        </is>
      </c>
    </row>
    <row r="5805">
      <c r="A5805" s="5" t="inlineStr">
        <is>
          <t>BP0000005561</t>
        </is>
      </c>
      <c r="B5805" s="5" t="inlineStr">
        <is>
          <t>MAHASHAKTHI TEXTILES INDIA</t>
        </is>
      </c>
      <c r="C5805" s="5" t="inlineStr">
        <is>
          <t/>
        </is>
      </c>
      <c r="D5805" s="5" t="inlineStr">
        <is>
          <t>法人企业</t>
        </is>
      </c>
      <c r="E5805" s="5" t="inlineStr">
        <is>
          <t>供应商,客户</t>
        </is>
      </c>
      <c r="H5805" s="5" t="inlineStr">
        <is>
          <t>Ini000000000000109</t>
        </is>
      </c>
      <c r="I5805" s="5" t="inlineStr">
        <is>
          <t>Ini000000000000109</t>
        </is>
      </c>
      <c r="J5805" s="5" t="inlineStr">
        <is>
          <t>否</t>
        </is>
      </c>
    </row>
    <row r="5806">
      <c r="A5806" s="5" t="inlineStr">
        <is>
          <t>BP0000005562</t>
        </is>
      </c>
      <c r="B5806" s="5" t="inlineStr">
        <is>
          <t>DEAU CO., LTD.</t>
        </is>
      </c>
      <c r="C5806" s="5" t="inlineStr">
        <is>
          <t/>
        </is>
      </c>
      <c r="D5806" s="5" t="inlineStr">
        <is>
          <t>法人企业</t>
        </is>
      </c>
      <c r="E5806" s="5" t="inlineStr">
        <is>
          <t>供应商,客户</t>
        </is>
      </c>
      <c r="H5806" s="5" t="inlineStr">
        <is>
          <t>Ini000000000000110</t>
        </is>
      </c>
      <c r="I5806" s="5" t="inlineStr">
        <is>
          <t>Ini000000000000110</t>
        </is>
      </c>
      <c r="J5806" s="5" t="inlineStr">
        <is>
          <t>否</t>
        </is>
      </c>
    </row>
    <row r="5807">
      <c r="A5807" s="5" t="inlineStr">
        <is>
          <t>BP0000005563</t>
        </is>
      </c>
      <c r="B5807" s="5" t="inlineStr">
        <is>
          <t>Volcom USA</t>
        </is>
      </c>
      <c r="C5807" s="5" t="inlineStr">
        <is>
          <t/>
        </is>
      </c>
      <c r="D5807" s="5" t="inlineStr">
        <is>
          <t>法人企业</t>
        </is>
      </c>
      <c r="E5807" s="5" t="inlineStr">
        <is>
          <t>供应商,客户</t>
        </is>
      </c>
      <c r="H5807" s="5" t="inlineStr">
        <is>
          <t>Ini000000000000111</t>
        </is>
      </c>
      <c r="I5807" s="5" t="inlineStr">
        <is>
          <t>Ini000000000000111</t>
        </is>
      </c>
      <c r="J5807" s="5" t="inlineStr">
        <is>
          <t>否</t>
        </is>
      </c>
    </row>
    <row r="5808">
      <c r="A5808" s="5" t="inlineStr">
        <is>
          <t>BP0000005564</t>
        </is>
      </c>
      <c r="B5808" s="5" t="inlineStr">
        <is>
          <t>BIAN PENGTAO</t>
        </is>
      </c>
      <c r="C5808" s="5" t="inlineStr">
        <is>
          <t/>
        </is>
      </c>
      <c r="D5808" s="5" t="inlineStr">
        <is>
          <t>法人企业</t>
        </is>
      </c>
      <c r="E5808" s="5" t="inlineStr">
        <is>
          <t>供应商,客户</t>
        </is>
      </c>
      <c r="H5808" s="5" t="inlineStr">
        <is>
          <t>Ini000000000000112</t>
        </is>
      </c>
      <c r="I5808" s="5" t="inlineStr">
        <is>
          <t>Ini000000000000112</t>
        </is>
      </c>
      <c r="J5808" s="5" t="inlineStr">
        <is>
          <t>否</t>
        </is>
      </c>
    </row>
    <row r="5809">
      <c r="A5809" s="5" t="inlineStr">
        <is>
          <t>BP0000005565</t>
        </is>
      </c>
      <c r="B5809" s="5" t="inlineStr">
        <is>
          <t>江苏恒田企业发展有限公司</t>
        </is>
      </c>
      <c r="C5809" s="5" t="inlineStr">
        <is>
          <t/>
        </is>
      </c>
      <c r="D5809" s="5" t="inlineStr">
        <is>
          <t>法人企业</t>
        </is>
      </c>
      <c r="E5809" s="5" t="inlineStr">
        <is>
          <t>供应商,客户</t>
        </is>
      </c>
      <c r="H5809" s="5" t="inlineStr">
        <is>
          <t>Ini000000000000113</t>
        </is>
      </c>
      <c r="I5809" s="5" t="inlineStr">
        <is>
          <t>Ini000000000000113</t>
        </is>
      </c>
      <c r="J5809" s="5" t="inlineStr">
        <is>
          <t>否</t>
        </is>
      </c>
    </row>
    <row r="5810">
      <c r="A5810" s="5" t="inlineStr">
        <is>
          <t>BP0000005566</t>
        </is>
      </c>
      <c r="B5810" s="5" t="inlineStr">
        <is>
          <t>谢卫</t>
        </is>
      </c>
      <c r="C5810" s="5" t="inlineStr">
        <is>
          <t/>
        </is>
      </c>
      <c r="D5810" s="5" t="inlineStr">
        <is>
          <t>法人企业</t>
        </is>
      </c>
      <c r="E5810" s="5" t="inlineStr">
        <is>
          <t>供应商,客户</t>
        </is>
      </c>
      <c r="H5810" s="5" t="inlineStr">
        <is>
          <t>Ini000000000000114</t>
        </is>
      </c>
      <c r="I5810" s="5" t="inlineStr">
        <is>
          <t>Ini000000000000114</t>
        </is>
      </c>
      <c r="J5810" s="5" t="inlineStr">
        <is>
          <t>否</t>
        </is>
      </c>
    </row>
    <row r="5811">
      <c r="A5811" s="5" t="inlineStr">
        <is>
          <t>BP0000005567</t>
        </is>
      </c>
      <c r="B5811" s="5" t="inlineStr">
        <is>
          <t>PIONEER STAR GENERAL TRADING (L.L.C)</t>
        </is>
      </c>
      <c r="C5811" s="5" t="inlineStr">
        <is>
          <t/>
        </is>
      </c>
      <c r="D5811" s="5" t="inlineStr">
        <is>
          <t>法人企业</t>
        </is>
      </c>
      <c r="E5811" s="5" t="inlineStr">
        <is>
          <t>供应商,客户</t>
        </is>
      </c>
      <c r="H5811" s="5" t="inlineStr">
        <is>
          <t>Ini000000000000115</t>
        </is>
      </c>
      <c r="I5811" s="5" t="inlineStr">
        <is>
          <t>Ini000000000000115</t>
        </is>
      </c>
      <c r="J5811" s="5" t="inlineStr">
        <is>
          <t>否</t>
        </is>
      </c>
    </row>
    <row r="5812">
      <c r="A5812" s="5" t="inlineStr">
        <is>
          <t>BP0000005568</t>
        </is>
      </c>
      <c r="B5812" s="5" t="inlineStr">
        <is>
          <t>ASSIS PEREIRA DE MELO NETO,SAULO</t>
        </is>
      </c>
      <c r="C5812" s="5" t="inlineStr">
        <is>
          <t/>
        </is>
      </c>
      <c r="D5812" s="5" t="inlineStr">
        <is>
          <t>法人企业</t>
        </is>
      </c>
      <c r="E5812" s="5" t="inlineStr">
        <is>
          <t>供应商,客户</t>
        </is>
      </c>
      <c r="H5812" s="5" t="inlineStr">
        <is>
          <t>Ini000000000000116</t>
        </is>
      </c>
      <c r="I5812" s="5" t="inlineStr">
        <is>
          <t>Ini000000000000116</t>
        </is>
      </c>
      <c r="J5812" s="5" t="inlineStr">
        <is>
          <t>否</t>
        </is>
      </c>
    </row>
    <row r="5813">
      <c r="A5813" s="5" t="inlineStr">
        <is>
          <t>BP0000005569</t>
        </is>
      </c>
      <c r="B5813" s="5" t="inlineStr">
        <is>
          <t>LABRAVE CO.,LTD</t>
        </is>
      </c>
      <c r="C5813" s="5" t="inlineStr">
        <is>
          <t/>
        </is>
      </c>
      <c r="D5813" s="5" t="inlineStr">
        <is>
          <t>法人企业</t>
        </is>
      </c>
      <c r="E5813" s="5" t="inlineStr">
        <is>
          <t>供应商,客户</t>
        </is>
      </c>
      <c r="H5813" s="5" t="inlineStr">
        <is>
          <t>Ini000000000000117</t>
        </is>
      </c>
      <c r="I5813" s="5" t="inlineStr">
        <is>
          <t>Ini000000000000117</t>
        </is>
      </c>
      <c r="J5813" s="5" t="inlineStr">
        <is>
          <t>否</t>
        </is>
      </c>
    </row>
    <row r="5814">
      <c r="A5814" s="5" t="inlineStr">
        <is>
          <t>BP0000005570</t>
        </is>
      </c>
      <c r="B5814" s="5" t="inlineStr">
        <is>
          <t>SAMYANG FOODS CO.,LTD.</t>
        </is>
      </c>
      <c r="C5814" s="5" t="inlineStr">
        <is>
          <t/>
        </is>
      </c>
      <c r="D5814" s="5" t="inlineStr">
        <is>
          <t>法人企业</t>
        </is>
      </c>
      <c r="E5814" s="5" t="inlineStr">
        <is>
          <t>供应商,客户</t>
        </is>
      </c>
      <c r="H5814" s="5" t="inlineStr">
        <is>
          <t>Ini000000000000118</t>
        </is>
      </c>
      <c r="I5814" s="5" t="inlineStr">
        <is>
          <t>Ini000000000000118</t>
        </is>
      </c>
      <c r="J5814" s="5" t="inlineStr">
        <is>
          <t>否</t>
        </is>
      </c>
    </row>
    <row r="5815">
      <c r="A5815" s="5" t="inlineStr">
        <is>
          <t>BP0000005571</t>
        </is>
      </c>
      <c r="B5815" s="5" t="inlineStr">
        <is>
          <t>PIJAMAS MAO SL.</t>
        </is>
      </c>
      <c r="C5815" s="5" t="inlineStr">
        <is>
          <t/>
        </is>
      </c>
      <c r="D5815" s="5" t="inlineStr">
        <is>
          <t>法人企业</t>
        </is>
      </c>
      <c r="E5815" s="5" t="inlineStr">
        <is>
          <t>供应商,客户</t>
        </is>
      </c>
      <c r="H5815" s="5" t="inlineStr">
        <is>
          <t>Ini000000000000119</t>
        </is>
      </c>
      <c r="I5815" s="5" t="inlineStr">
        <is>
          <t>Ini000000000000119</t>
        </is>
      </c>
      <c r="J5815" s="5" t="inlineStr">
        <is>
          <t>否</t>
        </is>
      </c>
    </row>
    <row r="5816">
      <c r="A5816" s="5" t="inlineStr">
        <is>
          <t>BP0000005572</t>
        </is>
      </c>
      <c r="B5816" s="5" t="inlineStr">
        <is>
          <t>EUROWING ORCHID</t>
        </is>
      </c>
      <c r="C5816" s="5" t="inlineStr">
        <is>
          <t/>
        </is>
      </c>
      <c r="D5816" s="5" t="inlineStr">
        <is>
          <t>法人企业</t>
        </is>
      </c>
      <c r="E5816" s="5" t="inlineStr">
        <is>
          <t>供应商,客户</t>
        </is>
      </c>
      <c r="H5816" s="5" t="inlineStr">
        <is>
          <t>Ini000000000000120</t>
        </is>
      </c>
      <c r="I5816" s="5" t="inlineStr">
        <is>
          <t>Ini000000000000120</t>
        </is>
      </c>
      <c r="J5816" s="5" t="inlineStr">
        <is>
          <t>否</t>
        </is>
      </c>
    </row>
    <row r="5817">
      <c r="A5817" s="5" t="inlineStr">
        <is>
          <t>BP0000005573</t>
        </is>
      </c>
      <c r="B5817" s="5" t="inlineStr">
        <is>
          <t>MCGLOINS-SUPERTEX PTY LIMITED</t>
        </is>
      </c>
      <c r="C5817" s="5" t="inlineStr">
        <is>
          <t/>
        </is>
      </c>
      <c r="D5817" s="5" t="inlineStr">
        <is>
          <t>法人企业</t>
        </is>
      </c>
      <c r="E5817" s="5" t="inlineStr">
        <is>
          <t>供应商,客户</t>
        </is>
      </c>
      <c r="H5817" s="5" t="inlineStr">
        <is>
          <t>Ini000000000000121</t>
        </is>
      </c>
      <c r="I5817" s="5" t="inlineStr">
        <is>
          <t>Ini000000000000121</t>
        </is>
      </c>
      <c r="J5817" s="5" t="inlineStr">
        <is>
          <t>否</t>
        </is>
      </c>
    </row>
    <row r="5818">
      <c r="A5818" s="5" t="inlineStr">
        <is>
          <t>BP0000005574</t>
        </is>
      </c>
      <c r="B5818" s="5" t="inlineStr">
        <is>
          <t>ZHUANG WEI</t>
        </is>
      </c>
      <c r="C5818" s="5" t="inlineStr">
        <is>
          <t/>
        </is>
      </c>
      <c r="D5818" s="5" t="inlineStr">
        <is>
          <t>法人企业</t>
        </is>
      </c>
      <c r="E5818" s="5" t="inlineStr">
        <is>
          <t>供应商,客户</t>
        </is>
      </c>
      <c r="H5818" s="5" t="inlineStr">
        <is>
          <t>Ini000000000000122</t>
        </is>
      </c>
      <c r="I5818" s="5" t="inlineStr">
        <is>
          <t>Ini000000000000122</t>
        </is>
      </c>
      <c r="J5818" s="5" t="inlineStr">
        <is>
          <t>否</t>
        </is>
      </c>
    </row>
    <row r="5819">
      <c r="A5819" s="5" t="inlineStr">
        <is>
          <t>BP0000005575</t>
        </is>
      </c>
      <c r="B5819" s="5" t="inlineStr">
        <is>
          <t>MILLIKEN HOLDINGS (HONG KONG) CO., LTD</t>
        </is>
      </c>
      <c r="C5819" s="5" t="inlineStr">
        <is>
          <t/>
        </is>
      </c>
      <c r="D5819" s="5" t="inlineStr">
        <is>
          <t>法人企业</t>
        </is>
      </c>
      <c r="E5819" s="5" t="inlineStr">
        <is>
          <t>供应商,客户</t>
        </is>
      </c>
      <c r="H5819" s="5" t="inlineStr">
        <is>
          <t>Ini000000000000123</t>
        </is>
      </c>
      <c r="I5819" s="5" t="inlineStr">
        <is>
          <t>Ini000000000000123</t>
        </is>
      </c>
      <c r="J5819" s="5" t="inlineStr">
        <is>
          <t>否</t>
        </is>
      </c>
    </row>
    <row r="5820">
      <c r="A5820" s="5" t="inlineStr">
        <is>
          <t>BP0000005576</t>
        </is>
      </c>
      <c r="B5820" s="5" t="inlineStr">
        <is>
          <t>MAXLAND SPORTSWEAR INDUSTRIAL CO.,LTD</t>
        </is>
      </c>
      <c r="C5820" s="5" t="inlineStr">
        <is>
          <t/>
        </is>
      </c>
      <c r="D5820" s="5" t="inlineStr">
        <is>
          <t>法人企业</t>
        </is>
      </c>
      <c r="E5820" s="5" t="inlineStr">
        <is>
          <t>供应商,客户</t>
        </is>
      </c>
      <c r="H5820" s="5" t="inlineStr">
        <is>
          <t>Ini000000000000124</t>
        </is>
      </c>
      <c r="I5820" s="5" t="inlineStr">
        <is>
          <t>Ini000000000000124</t>
        </is>
      </c>
      <c r="J5820" s="5" t="inlineStr">
        <is>
          <t>否</t>
        </is>
      </c>
    </row>
    <row r="5821">
      <c r="A5821" s="5" t="inlineStr">
        <is>
          <t>BP0000005577</t>
        </is>
      </c>
      <c r="B5821" s="5" t="inlineStr">
        <is>
          <t>IMMAGO(HONG KONG) CO.LTD.</t>
        </is>
      </c>
      <c r="C5821" s="5" t="inlineStr">
        <is>
          <t/>
        </is>
      </c>
      <c r="D5821" s="5" t="inlineStr">
        <is>
          <t>法人企业</t>
        </is>
      </c>
      <c r="E5821" s="5" t="inlineStr">
        <is>
          <t>供应商,客户</t>
        </is>
      </c>
      <c r="H5821" s="5" t="inlineStr">
        <is>
          <t>Ini000000000000125</t>
        </is>
      </c>
      <c r="I5821" s="5" t="inlineStr">
        <is>
          <t>Ini000000000000125</t>
        </is>
      </c>
      <c r="J5821" s="5" t="inlineStr">
        <is>
          <t>否</t>
        </is>
      </c>
    </row>
    <row r="5822">
      <c r="A5822" s="5" t="inlineStr">
        <is>
          <t>BP0000005578</t>
        </is>
      </c>
      <c r="B5822" s="5" t="inlineStr">
        <is>
          <t>MINLAN FABRIC INDUSTRIAL CO.,LTD.</t>
        </is>
      </c>
      <c r="C5822" s="5" t="inlineStr">
        <is>
          <t/>
        </is>
      </c>
      <c r="D5822" s="5" t="inlineStr">
        <is>
          <t>法人企业</t>
        </is>
      </c>
      <c r="E5822" s="5" t="inlineStr">
        <is>
          <t>供应商,客户</t>
        </is>
      </c>
      <c r="H5822" s="5" t="inlineStr">
        <is>
          <t>Ini000000000000126</t>
        </is>
      </c>
      <c r="I5822" s="5" t="inlineStr">
        <is>
          <t>Ini000000000000126</t>
        </is>
      </c>
      <c r="J5822" s="5" t="inlineStr">
        <is>
          <t>否</t>
        </is>
      </c>
    </row>
    <row r="5823">
      <c r="A5823" s="5" t="inlineStr">
        <is>
          <t>BP0000005579</t>
        </is>
      </c>
      <c r="B5823" s="5" t="inlineStr">
        <is>
          <t>BRAND ID HK LTD</t>
        </is>
      </c>
      <c r="C5823" s="5" t="inlineStr">
        <is>
          <t/>
        </is>
      </c>
      <c r="D5823" s="5" t="inlineStr">
        <is>
          <t>法人企业</t>
        </is>
      </c>
      <c r="E5823" s="5" t="inlineStr">
        <is>
          <t>供应商,客户</t>
        </is>
      </c>
      <c r="H5823" s="5" t="inlineStr">
        <is>
          <t>Ini000000000000127</t>
        </is>
      </c>
      <c r="I5823" s="5" t="inlineStr">
        <is>
          <t>Ini000000000000127</t>
        </is>
      </c>
      <c r="J5823" s="5" t="inlineStr">
        <is>
          <t>否</t>
        </is>
      </c>
    </row>
    <row r="5824">
      <c r="A5824" s="5" t="inlineStr">
        <is>
          <t>BP0000005580</t>
        </is>
      </c>
      <c r="B5824" s="5" t="inlineStr">
        <is>
          <t>CAROL TEXTILE CO.,LTD.</t>
        </is>
      </c>
      <c r="C5824" s="5" t="inlineStr">
        <is>
          <t/>
        </is>
      </c>
      <c r="D5824" s="5" t="inlineStr">
        <is>
          <t>法人企业</t>
        </is>
      </c>
      <c r="E5824" s="5" t="inlineStr">
        <is>
          <t>供应商,客户</t>
        </is>
      </c>
      <c r="H5824" s="5" t="inlineStr">
        <is>
          <t>Ini000000000000128</t>
        </is>
      </c>
      <c r="I5824" s="5" t="inlineStr">
        <is>
          <t>Ini000000000000128</t>
        </is>
      </c>
      <c r="J5824" s="5" t="inlineStr">
        <is>
          <t>否</t>
        </is>
      </c>
    </row>
    <row r="5825">
      <c r="A5825" s="5" t="inlineStr">
        <is>
          <t>BP0000005581</t>
        </is>
      </c>
      <c r="B5825" s="5" t="inlineStr">
        <is>
          <t>SDC (HONG KONG) CORPORATION LIMITED</t>
        </is>
      </c>
      <c r="C5825" s="5" t="inlineStr">
        <is>
          <t/>
        </is>
      </c>
      <c r="D5825" s="5" t="inlineStr">
        <is>
          <t>法人企业</t>
        </is>
      </c>
      <c r="E5825" s="5" t="inlineStr">
        <is>
          <t>供应商,客户</t>
        </is>
      </c>
      <c r="H5825" s="5" t="inlineStr">
        <is>
          <t>Ini000000000000129</t>
        </is>
      </c>
      <c r="I5825" s="5" t="inlineStr">
        <is>
          <t>Ini000000000000129</t>
        </is>
      </c>
      <c r="J5825" s="5" t="inlineStr">
        <is>
          <t>否</t>
        </is>
      </c>
    </row>
    <row r="5826">
      <c r="A5826" s="5" t="inlineStr">
        <is>
          <t>BP0000005582</t>
        </is>
      </c>
      <c r="B5826" s="5" t="inlineStr">
        <is>
          <t>民光家纺龙头专卖店（快手）</t>
        </is>
      </c>
      <c r="C5826" s="5" t="inlineStr">
        <is>
          <t/>
        </is>
      </c>
      <c r="D5826" s="5" t="inlineStr">
        <is>
          <t>法人企业</t>
        </is>
      </c>
      <c r="H5826" s="5" t="inlineStr">
        <is>
          <t>Ini000000000002229</t>
        </is>
      </c>
      <c r="I5826" s="5" t="inlineStr">
        <is>
          <t>Ini000000000002229</t>
        </is>
      </c>
      <c r="J5826" s="5" t="inlineStr">
        <is>
          <t>否</t>
        </is>
      </c>
    </row>
    <row r="5827">
      <c r="A5827" s="5" t="inlineStr">
        <is>
          <t>BP0000005583</t>
        </is>
      </c>
      <c r="B5827" s="5" t="inlineStr">
        <is>
          <t>拼多多三枪内衣裤袜旗舰店/平安银行电子商务交易资金待清算专户</t>
        </is>
      </c>
      <c r="C5827" s="5" t="inlineStr">
        <is>
          <t/>
        </is>
      </c>
      <c r="D5827" s="5" t="inlineStr">
        <is>
          <t>法人企业</t>
        </is>
      </c>
      <c r="E5827" s="5" t="inlineStr">
        <is>
          <t>供应商,客户</t>
        </is>
      </c>
      <c r="H5827" s="5" t="inlineStr">
        <is>
          <t>Ini000000000000131</t>
        </is>
      </c>
      <c r="I5827" s="5" t="inlineStr">
        <is>
          <t>Ini000000000000131</t>
        </is>
      </c>
      <c r="J5827" s="5" t="inlineStr">
        <is>
          <t>否</t>
        </is>
      </c>
    </row>
    <row r="5828">
      <c r="A5828" s="5" t="inlineStr">
        <is>
          <t>BP0000005584</t>
        </is>
      </c>
      <c r="B5828" s="5" t="inlineStr">
        <is>
          <t>拼多多三枪官方旗舰店/平安银行电子商务交易资金待清算专户</t>
        </is>
      </c>
      <c r="C5828" s="5" t="inlineStr">
        <is>
          <t/>
        </is>
      </c>
      <c r="D5828" s="5" t="inlineStr">
        <is>
          <t>法人企业</t>
        </is>
      </c>
      <c r="E5828" s="5" t="inlineStr">
        <is>
          <t>供应商,客户</t>
        </is>
      </c>
      <c r="H5828" s="5" t="inlineStr">
        <is>
          <t>Ini000000000000132</t>
        </is>
      </c>
      <c r="I5828" s="5" t="inlineStr">
        <is>
          <t>Ini000000000000132</t>
        </is>
      </c>
      <c r="J5828" s="5" t="inlineStr">
        <is>
          <t>否</t>
        </is>
      </c>
    </row>
    <row r="5829">
      <c r="A5829" s="5" t="inlineStr">
        <is>
          <t>BP0000005585</t>
        </is>
      </c>
      <c r="B5829" s="5" t="inlineStr">
        <is>
          <t>拼多多三枪内衣裤袜专卖店/平安银行电子商务交易资金待清算专户</t>
        </is>
      </c>
      <c r="C5829" s="5" t="inlineStr">
        <is>
          <t/>
        </is>
      </c>
      <c r="D5829" s="5" t="inlineStr">
        <is>
          <t>法人企业</t>
        </is>
      </c>
      <c r="E5829" s="5" t="inlineStr">
        <is>
          <t>供应商,客户</t>
        </is>
      </c>
      <c r="H5829" s="5" t="inlineStr">
        <is>
          <t>Ini000000000000133</t>
        </is>
      </c>
      <c r="I5829" s="5" t="inlineStr">
        <is>
          <t>Ini000000000000133</t>
        </is>
      </c>
      <c r="J5829" s="5" t="inlineStr">
        <is>
          <t>否</t>
        </is>
      </c>
    </row>
    <row r="5830">
      <c r="A5830" s="5" t="inlineStr">
        <is>
          <t>BP0000005586</t>
        </is>
      </c>
      <c r="B5830" s="5" t="inlineStr">
        <is>
          <t>拼多多三枪服饰配件专卖店/平安银行电子商务交易资金待清算专户</t>
        </is>
      </c>
      <c r="C5830" s="5" t="inlineStr">
        <is>
          <t/>
        </is>
      </c>
      <c r="D5830" s="5" t="inlineStr">
        <is>
          <t>法人企业</t>
        </is>
      </c>
      <c r="E5830" s="5" t="inlineStr">
        <is>
          <t>供应商,客户</t>
        </is>
      </c>
      <c r="H5830" s="5" t="inlineStr">
        <is>
          <t>Ini000000000000134</t>
        </is>
      </c>
      <c r="I5830" s="5" t="inlineStr">
        <is>
          <t>Ini000000000000134</t>
        </is>
      </c>
      <c r="J5830" s="5" t="inlineStr">
        <is>
          <t>否</t>
        </is>
      </c>
    </row>
    <row r="5831">
      <c r="A5831" s="5" t="inlineStr">
        <is>
          <t>BP0000005587</t>
        </is>
      </c>
      <c r="B5831" s="5" t="inlineStr">
        <is>
          <t>拼多多三枪阿罗裤内衣专卖店/平安银行电子商务交易资金待清算专户</t>
        </is>
      </c>
      <c r="C5831" s="5" t="inlineStr">
        <is>
          <t/>
        </is>
      </c>
      <c r="D5831" s="5" t="inlineStr">
        <is>
          <t>法人企业</t>
        </is>
      </c>
      <c r="E5831" s="5" t="inlineStr">
        <is>
          <t>供应商,客户</t>
        </is>
      </c>
      <c r="H5831" s="5" t="inlineStr">
        <is>
          <t>Ini000000000000135</t>
        </is>
      </c>
      <c r="I5831" s="5" t="inlineStr">
        <is>
          <t>Ini000000000000135</t>
        </is>
      </c>
      <c r="J5831" s="5" t="inlineStr">
        <is>
          <t>否</t>
        </is>
      </c>
    </row>
    <row r="5832">
      <c r="A5832" s="5" t="inlineStr">
        <is>
          <t>BP0000005588</t>
        </is>
      </c>
      <c r="B5832" s="5" t="inlineStr">
        <is>
          <t>民光家居用品旗舰店（抖音）</t>
        </is>
      </c>
      <c r="C5832" s="5" t="inlineStr">
        <is>
          <t/>
        </is>
      </c>
      <c r="D5832" s="5" t="inlineStr">
        <is>
          <t>法人企业</t>
        </is>
      </c>
      <c r="E5832" s="5" t="inlineStr">
        <is>
          <t>供应商,客户</t>
        </is>
      </c>
      <c r="H5832" s="5" t="inlineStr">
        <is>
          <t>Ini000000000002230</t>
        </is>
      </c>
      <c r="I5832" s="5" t="inlineStr">
        <is>
          <t>Ini000000000002230</t>
        </is>
      </c>
      <c r="J5832" s="5" t="inlineStr">
        <is>
          <t>否</t>
        </is>
      </c>
    </row>
    <row r="5833">
      <c r="A5833" s="5" t="inlineStr">
        <is>
          <t>BP0000005589</t>
        </is>
      </c>
      <c r="B5833" s="5" t="inlineStr">
        <is>
          <t>电商爱库存</t>
        </is>
      </c>
      <c r="C5833" s="5" t="inlineStr">
        <is>
          <t/>
        </is>
      </c>
      <c r="D5833" s="5" t="inlineStr">
        <is>
          <t>法人企业</t>
        </is>
      </c>
      <c r="E5833" s="5" t="inlineStr">
        <is>
          <t>供应商,客户</t>
        </is>
      </c>
      <c r="H5833" s="5" t="inlineStr">
        <is>
          <t>Ini000000000000137</t>
        </is>
      </c>
      <c r="I5833" s="5" t="inlineStr">
        <is>
          <t>Ini000000000000137</t>
        </is>
      </c>
      <c r="J5833" s="5" t="inlineStr">
        <is>
          <t>否</t>
        </is>
      </c>
    </row>
    <row r="5834">
      <c r="A5834" s="5" t="inlineStr">
        <is>
          <t>BP0000005590</t>
        </is>
      </c>
      <c r="B5834" s="5" t="inlineStr">
        <is>
          <t>01s670</t>
        </is>
      </c>
      <c r="C5834" s="5" t="inlineStr">
        <is>
          <t/>
        </is>
      </c>
      <c r="D5834" s="5" t="inlineStr">
        <is>
          <t>法人企业</t>
        </is>
      </c>
      <c r="E5834" s="5" t="inlineStr">
        <is>
          <t>供应商,客户</t>
        </is>
      </c>
      <c r="H5834" s="5" t="inlineStr">
        <is>
          <t>Ini000000000000138</t>
        </is>
      </c>
      <c r="I5834" s="5" t="inlineStr">
        <is>
          <t>Ini000000000000138</t>
        </is>
      </c>
      <c r="J5834" s="5" t="inlineStr">
        <is>
          <t>否</t>
        </is>
      </c>
    </row>
    <row r="5835">
      <c r="A5835" s="5" t="inlineStr">
        <is>
          <t>BP0000005591</t>
        </is>
      </c>
      <c r="B5835" s="5" t="inlineStr">
        <is>
          <t>01s578</t>
        </is>
      </c>
      <c r="C5835" s="5" t="inlineStr">
        <is>
          <t/>
        </is>
      </c>
      <c r="D5835" s="5" t="inlineStr">
        <is>
          <t>法人企业</t>
        </is>
      </c>
      <c r="E5835" s="5" t="inlineStr">
        <is>
          <t>供应商,客户</t>
        </is>
      </c>
      <c r="H5835" s="5" t="inlineStr">
        <is>
          <t>Ini000000000000139</t>
        </is>
      </c>
      <c r="I5835" s="5" t="inlineStr">
        <is>
          <t>Ini000000000000139</t>
        </is>
      </c>
      <c r="J5835" s="5" t="inlineStr">
        <is>
          <t>否</t>
        </is>
      </c>
    </row>
    <row r="5836">
      <c r="A5836" s="5" t="inlineStr">
        <is>
          <t>BP0000005592</t>
        </is>
      </c>
      <c r="B5836" s="5" t="inlineStr">
        <is>
          <t>01s539</t>
        </is>
      </c>
      <c r="C5836" s="5" t="inlineStr">
        <is>
          <t/>
        </is>
      </c>
      <c r="D5836" s="5" t="inlineStr">
        <is>
          <t>法人企业</t>
        </is>
      </c>
      <c r="E5836" s="5" t="inlineStr">
        <is>
          <t>供应商,客户</t>
        </is>
      </c>
      <c r="H5836" s="5" t="inlineStr">
        <is>
          <t>Ini000000000000140</t>
        </is>
      </c>
      <c r="I5836" s="5" t="inlineStr">
        <is>
          <t>Ini000000000000140</t>
        </is>
      </c>
      <c r="J5836" s="5" t="inlineStr">
        <is>
          <t>否</t>
        </is>
      </c>
    </row>
    <row r="5837">
      <c r="A5837" s="5" t="inlineStr">
        <is>
          <t>BP0000005593</t>
        </is>
      </c>
      <c r="B5837" s="5" t="inlineStr">
        <is>
          <t>01s469</t>
        </is>
      </c>
      <c r="C5837" s="5" t="inlineStr">
        <is>
          <t/>
        </is>
      </c>
      <c r="D5837" s="5" t="inlineStr">
        <is>
          <t>法人企业</t>
        </is>
      </c>
      <c r="E5837" s="5" t="inlineStr">
        <is>
          <t>供应商,客户</t>
        </is>
      </c>
      <c r="H5837" s="5" t="inlineStr">
        <is>
          <t>Ini000000000000141</t>
        </is>
      </c>
      <c r="I5837" s="5" t="inlineStr">
        <is>
          <t>Ini000000000000141</t>
        </is>
      </c>
      <c r="J5837" s="5" t="inlineStr">
        <is>
          <t>否</t>
        </is>
      </c>
    </row>
    <row r="5838">
      <c r="A5838" s="5" t="inlineStr">
        <is>
          <t>BP0000005594</t>
        </is>
      </c>
      <c r="B5838" s="5" t="inlineStr">
        <is>
          <t>OTO销品茂店（Shopping Mall)</t>
        </is>
      </c>
      <c r="C5838" s="5" t="inlineStr">
        <is>
          <t/>
        </is>
      </c>
      <c r="D5838" s="5" t="inlineStr">
        <is>
          <t>法人企业</t>
        </is>
      </c>
      <c r="E5838" s="5" t="inlineStr">
        <is>
          <t>供应商,客户</t>
        </is>
      </c>
      <c r="H5838" s="5" t="inlineStr">
        <is>
          <t>Ini000000000000142</t>
        </is>
      </c>
      <c r="I5838" s="5" t="inlineStr">
        <is>
          <t>Ini000000000000142</t>
        </is>
      </c>
      <c r="J5838" s="5" t="inlineStr">
        <is>
          <t>否</t>
        </is>
      </c>
    </row>
    <row r="5839">
      <c r="A5839" s="5" t="inlineStr">
        <is>
          <t>BP0000005595</t>
        </is>
      </c>
      <c r="B5839" s="5" t="inlineStr">
        <is>
          <t>上海东宜服饰有限公司（君越贸易）</t>
        </is>
      </c>
      <c r="C5839" s="5" t="inlineStr">
        <is>
          <t/>
        </is>
      </c>
      <c r="D5839" s="5" t="inlineStr">
        <is>
          <t>法人企业</t>
        </is>
      </c>
      <c r="E5839" s="5" t="inlineStr">
        <is>
          <t>供应商,客户</t>
        </is>
      </c>
      <c r="H5839" s="5" t="inlineStr">
        <is>
          <t>Ini000000000000143</t>
        </is>
      </c>
      <c r="I5839" s="5" t="inlineStr">
        <is>
          <t>Ini000000000000143</t>
        </is>
      </c>
      <c r="J5839" s="5" t="inlineStr">
        <is>
          <t>否</t>
        </is>
      </c>
    </row>
    <row r="5840">
      <c r="A5840" s="5" t="inlineStr">
        <is>
          <t>BP0000005596</t>
        </is>
      </c>
      <c r="B5840" s="5" t="inlineStr">
        <is>
          <t>批发1（经销）</t>
        </is>
      </c>
      <c r="C5840" s="5" t="inlineStr">
        <is>
          <t/>
        </is>
      </c>
      <c r="D5840" s="5" t="inlineStr">
        <is>
          <t>法人企业</t>
        </is>
      </c>
      <c r="E5840" s="5" t="inlineStr">
        <is>
          <t>供应商,客户</t>
        </is>
      </c>
      <c r="H5840" s="5" t="inlineStr">
        <is>
          <t>Ini000000000000144</t>
        </is>
      </c>
      <c r="I5840" s="5" t="inlineStr">
        <is>
          <t>Ini000000000000144</t>
        </is>
      </c>
      <c r="J5840" s="5" t="inlineStr">
        <is>
          <t>否</t>
        </is>
      </c>
    </row>
    <row r="5841">
      <c r="A5841" s="5" t="inlineStr">
        <is>
          <t>BP0000005597</t>
        </is>
      </c>
      <c r="B5841" s="5" t="inlineStr">
        <is>
          <t>基圣实业有限公司</t>
        </is>
      </c>
      <c r="C5841" s="5" t="inlineStr">
        <is>
          <t/>
        </is>
      </c>
      <c r="D5841" s="5" t="inlineStr">
        <is>
          <t>法人企业</t>
        </is>
      </c>
      <c r="E5841" s="5" t="inlineStr">
        <is>
          <t>供应商,客户</t>
        </is>
      </c>
      <c r="H5841" s="5" t="inlineStr">
        <is>
          <t>Ini000000000000145</t>
        </is>
      </c>
      <c r="I5841" s="5" t="inlineStr">
        <is>
          <t>Ini000000000000145</t>
        </is>
      </c>
      <c r="J5841" s="5" t="inlineStr">
        <is>
          <t>否</t>
        </is>
      </c>
    </row>
    <row r="5842">
      <c r="A5842" s="5" t="inlineStr">
        <is>
          <t>BP0000005598</t>
        </is>
      </c>
      <c r="B5842" s="5" t="inlineStr">
        <is>
          <t>新市北路加盟店（包头、开鲁）</t>
        </is>
      </c>
      <c r="C5842" s="5" t="inlineStr">
        <is>
          <t/>
        </is>
      </c>
      <c r="D5842" s="5" t="inlineStr">
        <is>
          <t>法人企业</t>
        </is>
      </c>
      <c r="E5842" s="5" t="inlineStr">
        <is>
          <t>供应商,客户</t>
        </is>
      </c>
      <c r="H5842" s="5" t="inlineStr">
        <is>
          <t>Ini000000000000146</t>
        </is>
      </c>
      <c r="I5842" s="5" t="inlineStr">
        <is>
          <t>Ini000000000000146</t>
        </is>
      </c>
      <c r="J5842" s="5" t="inlineStr">
        <is>
          <t>否</t>
        </is>
      </c>
    </row>
    <row r="5843">
      <c r="A5843" s="5" t="inlineStr">
        <is>
          <t>BP0000005599</t>
        </is>
      </c>
      <c r="B5843" s="5" t="inlineStr">
        <is>
          <t>吴泾永德路三枪（加盟）</t>
        </is>
      </c>
      <c r="C5843" s="5" t="inlineStr">
        <is>
          <t/>
        </is>
      </c>
      <c r="D5843" s="5" t="inlineStr">
        <is>
          <t>法人企业</t>
        </is>
      </c>
      <c r="E5843" s="5" t="inlineStr">
        <is>
          <t>供应商,客户</t>
        </is>
      </c>
      <c r="H5843" s="5" t="inlineStr">
        <is>
          <t>Ini000000000000147</t>
        </is>
      </c>
      <c r="I5843" s="5" t="inlineStr">
        <is>
          <t>Ini000000000000147</t>
        </is>
      </c>
      <c r="J5843" s="5" t="inlineStr">
        <is>
          <t>否</t>
        </is>
      </c>
    </row>
    <row r="5844">
      <c r="A5844" s="5" t="inlineStr">
        <is>
          <t>BP0000005600</t>
        </is>
      </c>
      <c r="B5844" s="5" t="inlineStr">
        <is>
          <t>怡蕙贸易有限公司（欣懋实业）</t>
        </is>
      </c>
      <c r="C5844" s="5" t="inlineStr">
        <is>
          <t/>
        </is>
      </c>
      <c r="D5844" s="5" t="inlineStr">
        <is>
          <t>法人企业</t>
        </is>
      </c>
      <c r="E5844" s="5" t="inlineStr">
        <is>
          <t>供应商,客户</t>
        </is>
      </c>
      <c r="H5844" s="5" t="inlineStr">
        <is>
          <t>Ini000000000000148</t>
        </is>
      </c>
      <c r="I5844" s="5" t="inlineStr">
        <is>
          <t>Ini000000000000148</t>
        </is>
      </c>
      <c r="J5844" s="5" t="inlineStr">
        <is>
          <t>否</t>
        </is>
      </c>
    </row>
    <row r="5845">
      <c r="A5845" s="5" t="inlineStr">
        <is>
          <t>BP0000005601</t>
        </is>
      </c>
      <c r="B5845" s="5" t="inlineStr">
        <is>
          <t>菊花长沙莎隆贸易有限公司</t>
        </is>
      </c>
      <c r="C5845" s="5" t="inlineStr">
        <is>
          <t/>
        </is>
      </c>
      <c r="D5845" s="5" t="inlineStr">
        <is>
          <t>法人企业</t>
        </is>
      </c>
      <c r="E5845" s="5" t="inlineStr">
        <is>
          <t>供应商,客户</t>
        </is>
      </c>
      <c r="H5845" s="5" t="inlineStr">
        <is>
          <t>Ini000000000000149</t>
        </is>
      </c>
      <c r="I5845" s="5" t="inlineStr">
        <is>
          <t>Ini000000000000149</t>
        </is>
      </c>
      <c r="J5845" s="5" t="inlineStr">
        <is>
          <t>否</t>
        </is>
      </c>
    </row>
    <row r="5846">
      <c r="A5846" s="5" t="inlineStr">
        <is>
          <t>BP0000005602</t>
        </is>
      </c>
      <c r="B5846" s="5" t="inlineStr">
        <is>
          <t>菊花合肥胜峻商贸有限公司</t>
        </is>
      </c>
      <c r="C5846" s="5" t="inlineStr">
        <is>
          <t/>
        </is>
      </c>
      <c r="D5846" s="5" t="inlineStr">
        <is>
          <t>法人企业</t>
        </is>
      </c>
      <c r="E5846" s="5" t="inlineStr">
        <is>
          <t>供应商,客户</t>
        </is>
      </c>
      <c r="H5846" s="5" t="inlineStr">
        <is>
          <t>Ini000000000000150</t>
        </is>
      </c>
      <c r="I5846" s="5" t="inlineStr">
        <is>
          <t>Ini000000000000150</t>
        </is>
      </c>
      <c r="J5846" s="5" t="inlineStr">
        <is>
          <t>否</t>
        </is>
      </c>
    </row>
    <row r="5847">
      <c r="A5847" s="5" t="inlineStr">
        <is>
          <t>BP0000005603</t>
        </is>
      </c>
      <c r="B5847" s="5" t="inlineStr">
        <is>
          <t>菊花汕头市玉丰针织品有限公司</t>
        </is>
      </c>
      <c r="C5847" s="5" t="inlineStr">
        <is>
          <t/>
        </is>
      </c>
      <c r="D5847" s="5" t="inlineStr">
        <is>
          <t>法人企业</t>
        </is>
      </c>
      <c r="E5847" s="5" t="inlineStr">
        <is>
          <t>供应商,客户</t>
        </is>
      </c>
      <c r="H5847" s="5" t="inlineStr">
        <is>
          <t>Ini000000000000151</t>
        </is>
      </c>
      <c r="I5847" s="5" t="inlineStr">
        <is>
          <t>Ini000000000000151</t>
        </is>
      </c>
      <c r="J5847" s="5" t="inlineStr">
        <is>
          <t>否</t>
        </is>
      </c>
    </row>
    <row r="5848">
      <c r="A5848" s="5" t="inlineStr">
        <is>
          <t>BP0000005604</t>
        </is>
      </c>
      <c r="B5848" s="5" t="inlineStr">
        <is>
          <t>菊花杭州豫丰祥百货有限公司</t>
        </is>
      </c>
      <c r="C5848" s="5" t="inlineStr">
        <is>
          <t/>
        </is>
      </c>
      <c r="D5848" s="5" t="inlineStr">
        <is>
          <t>法人企业</t>
        </is>
      </c>
      <c r="E5848" s="5" t="inlineStr">
        <is>
          <t>供应商,客户</t>
        </is>
      </c>
      <c r="H5848" s="5" t="inlineStr">
        <is>
          <t>Ini000000000000152</t>
        </is>
      </c>
      <c r="I5848" s="5" t="inlineStr">
        <is>
          <t>Ini000000000000152</t>
        </is>
      </c>
      <c r="J5848" s="5" t="inlineStr">
        <is>
          <t>否</t>
        </is>
      </c>
    </row>
    <row r="5849">
      <c r="A5849" s="5" t="inlineStr">
        <is>
          <t>BP0000005605</t>
        </is>
      </c>
      <c r="B5849" s="5" t="inlineStr">
        <is>
          <t>菊花威海树提伽贸易有限公司</t>
        </is>
      </c>
      <c r="C5849" s="5" t="inlineStr">
        <is>
          <t/>
        </is>
      </c>
      <c r="D5849" s="5" t="inlineStr">
        <is>
          <t>法人企业</t>
        </is>
      </c>
      <c r="E5849" s="5" t="inlineStr">
        <is>
          <t>供应商,客户</t>
        </is>
      </c>
      <c r="H5849" s="5" t="inlineStr">
        <is>
          <t>Ini000000000000153</t>
        </is>
      </c>
      <c r="I5849" s="5" t="inlineStr">
        <is>
          <t>Ini000000000000153</t>
        </is>
      </c>
      <c r="J5849" s="5" t="inlineStr">
        <is>
          <t>否</t>
        </is>
      </c>
    </row>
    <row r="5850">
      <c r="A5850" s="5" t="inlineStr">
        <is>
          <t>BP0000005606</t>
        </is>
      </c>
      <c r="B5850" s="5" t="inlineStr">
        <is>
          <t>菊花北京紫昌</t>
        </is>
      </c>
      <c r="C5850" s="5" t="inlineStr">
        <is>
          <t/>
        </is>
      </c>
      <c r="D5850" s="5" t="inlineStr">
        <is>
          <t>法人企业</t>
        </is>
      </c>
      <c r="E5850" s="5" t="inlineStr">
        <is>
          <t>供应商,客户</t>
        </is>
      </c>
      <c r="H5850" s="5" t="inlineStr">
        <is>
          <t>Ini000000000000154</t>
        </is>
      </c>
      <c r="I5850" s="5" t="inlineStr">
        <is>
          <t>Ini000000000000154</t>
        </is>
      </c>
      <c r="J5850" s="5" t="inlineStr">
        <is>
          <t>否</t>
        </is>
      </c>
    </row>
    <row r="5851">
      <c r="A5851" s="5" t="inlineStr">
        <is>
          <t>BP0000005607</t>
        </is>
      </c>
      <c r="B5851" s="5" t="inlineStr">
        <is>
          <t>菊花徐州市威丝曼服装有限公司（王伟）</t>
        </is>
      </c>
      <c r="C5851" s="5" t="inlineStr">
        <is>
          <t/>
        </is>
      </c>
      <c r="D5851" s="5" t="inlineStr">
        <is>
          <t>法人企业</t>
        </is>
      </c>
      <c r="E5851" s="5" t="inlineStr">
        <is>
          <t>供应商,客户</t>
        </is>
      </c>
      <c r="H5851" s="5" t="inlineStr">
        <is>
          <t>Ini000000000000155</t>
        </is>
      </c>
      <c r="I5851" s="5" t="inlineStr">
        <is>
          <t>Ini000000000000155</t>
        </is>
      </c>
      <c r="J5851" s="5" t="inlineStr">
        <is>
          <t>否</t>
        </is>
      </c>
    </row>
    <row r="5852">
      <c r="A5852" s="5" t="inlineStr">
        <is>
          <t>BP0000005608</t>
        </is>
      </c>
      <c r="B5852" s="5" t="inlineStr">
        <is>
          <t>菊花余姚华商百货针织有限公司</t>
        </is>
      </c>
      <c r="C5852" s="5" t="inlineStr">
        <is>
          <t/>
        </is>
      </c>
      <c r="D5852" s="5" t="inlineStr">
        <is>
          <t>法人企业</t>
        </is>
      </c>
      <c r="E5852" s="5" t="inlineStr">
        <is>
          <t>供应商,客户</t>
        </is>
      </c>
      <c r="H5852" s="5" t="inlineStr">
        <is>
          <t>Ini000000000000156</t>
        </is>
      </c>
      <c r="I5852" s="5" t="inlineStr">
        <is>
          <t>Ini000000000000156</t>
        </is>
      </c>
      <c r="J5852" s="5" t="inlineStr">
        <is>
          <t>否</t>
        </is>
      </c>
    </row>
    <row r="5853">
      <c r="A5853" s="5" t="inlineStr">
        <is>
          <t>BP0000005609</t>
        </is>
      </c>
      <c r="B5853" s="5" t="inlineStr">
        <is>
          <t>菊花针纺超市</t>
        </is>
      </c>
      <c r="C5853" s="5" t="inlineStr">
        <is>
          <t/>
        </is>
      </c>
      <c r="D5853" s="5" t="inlineStr">
        <is>
          <t>法人企业</t>
        </is>
      </c>
      <c r="E5853" s="5" t="inlineStr">
        <is>
          <t>供应商,客户</t>
        </is>
      </c>
      <c r="H5853" s="5" t="inlineStr">
        <is>
          <t>Ini000000000000157</t>
        </is>
      </c>
      <c r="I5853" s="5" t="inlineStr">
        <is>
          <t>Ini000000000000157</t>
        </is>
      </c>
      <c r="J5853" s="5" t="inlineStr">
        <is>
          <t>否</t>
        </is>
      </c>
    </row>
    <row r="5854">
      <c r="A5854" s="5" t="inlineStr">
        <is>
          <t>BP0000005610</t>
        </is>
      </c>
      <c r="B5854" s="5" t="inlineStr">
        <is>
          <t>菊花散户（菊花）</t>
        </is>
      </c>
      <c r="C5854" s="5" t="inlineStr">
        <is>
          <t/>
        </is>
      </c>
      <c r="D5854" s="5" t="inlineStr">
        <is>
          <t>法人企业</t>
        </is>
      </c>
      <c r="E5854" s="5" t="inlineStr">
        <is>
          <t>供应商,客户</t>
        </is>
      </c>
      <c r="H5854" s="5" t="inlineStr">
        <is>
          <t>Ini000000000000158</t>
        </is>
      </c>
      <c r="I5854" s="5" t="inlineStr">
        <is>
          <t>Ini000000000000158</t>
        </is>
      </c>
      <c r="J5854" s="5" t="inlineStr">
        <is>
          <t>否</t>
        </is>
      </c>
    </row>
    <row r="5855">
      <c r="A5855" s="5" t="inlineStr">
        <is>
          <t>BP0000005611</t>
        </is>
      </c>
      <c r="B5855" s="5" t="inlineStr">
        <is>
          <t>菊花西安薛明</t>
        </is>
      </c>
      <c r="C5855" s="5" t="inlineStr">
        <is>
          <t/>
        </is>
      </c>
      <c r="D5855" s="5" t="inlineStr">
        <is>
          <t>法人企业</t>
        </is>
      </c>
      <c r="E5855" s="5" t="inlineStr">
        <is>
          <t>供应商,客户</t>
        </is>
      </c>
      <c r="H5855" s="5" t="inlineStr">
        <is>
          <t>Ini000000000000159</t>
        </is>
      </c>
      <c r="I5855" s="5" t="inlineStr">
        <is>
          <t>Ini000000000000159</t>
        </is>
      </c>
      <c r="J5855" s="5" t="inlineStr">
        <is>
          <t>否</t>
        </is>
      </c>
    </row>
    <row r="5856">
      <c r="A5856" s="5" t="inlineStr">
        <is>
          <t>BP0000005612</t>
        </is>
      </c>
      <c r="B5856" s="5" t="inlineStr">
        <is>
          <t>菊花南昌浣纱针织</t>
        </is>
      </c>
      <c r="C5856" s="5" t="inlineStr">
        <is>
          <t/>
        </is>
      </c>
      <c r="D5856" s="5" t="inlineStr">
        <is>
          <t>法人企业</t>
        </is>
      </c>
      <c r="E5856" s="5" t="inlineStr">
        <is>
          <t>供应商,客户</t>
        </is>
      </c>
      <c r="H5856" s="5" t="inlineStr">
        <is>
          <t>Ini000000000000160</t>
        </is>
      </c>
      <c r="I5856" s="5" t="inlineStr">
        <is>
          <t>Ini000000000000160</t>
        </is>
      </c>
      <c r="J5856" s="5" t="inlineStr">
        <is>
          <t>否</t>
        </is>
      </c>
    </row>
    <row r="5857">
      <c r="A5857" s="5" t="inlineStr">
        <is>
          <t>BP0000005613</t>
        </is>
      </c>
      <c r="B5857" s="5" t="inlineStr">
        <is>
          <t>菊花盐城市秦琦贸易</t>
        </is>
      </c>
      <c r="C5857" s="5" t="inlineStr">
        <is>
          <t/>
        </is>
      </c>
      <c r="D5857" s="5" t="inlineStr">
        <is>
          <t>法人企业</t>
        </is>
      </c>
      <c r="E5857" s="5" t="inlineStr">
        <is>
          <t>供应商,客户</t>
        </is>
      </c>
      <c r="H5857" s="5" t="inlineStr">
        <is>
          <t>Ini000000000000161</t>
        </is>
      </c>
      <c r="I5857" s="5" t="inlineStr">
        <is>
          <t>Ini000000000000161</t>
        </is>
      </c>
      <c r="J5857" s="5" t="inlineStr">
        <is>
          <t>否</t>
        </is>
      </c>
    </row>
    <row r="5858">
      <c r="A5858" s="5" t="inlineStr">
        <is>
          <t>BP0000005614</t>
        </is>
      </c>
      <c r="B5858" s="5" t="inlineStr">
        <is>
          <t>菊花绍兴供销大厦</t>
        </is>
      </c>
      <c r="C5858" s="5" t="inlineStr">
        <is>
          <t/>
        </is>
      </c>
      <c r="D5858" s="5" t="inlineStr">
        <is>
          <t>法人企业</t>
        </is>
      </c>
      <c r="E5858" s="5" t="inlineStr">
        <is>
          <t>供应商,客户</t>
        </is>
      </c>
      <c r="H5858" s="5" t="inlineStr">
        <is>
          <t>Ini000000000000162</t>
        </is>
      </c>
      <c r="I5858" s="5" t="inlineStr">
        <is>
          <t>Ini000000000000162</t>
        </is>
      </c>
      <c r="J5858" s="5" t="inlineStr">
        <is>
          <t>否</t>
        </is>
      </c>
    </row>
    <row r="5859">
      <c r="A5859" s="5" t="inlineStr">
        <is>
          <t>BP0000005615</t>
        </is>
      </c>
      <c r="B5859" s="5" t="inlineStr">
        <is>
          <t>菊花石家庄荣贵商贸</t>
        </is>
      </c>
      <c r="C5859" s="5" t="inlineStr">
        <is>
          <t/>
        </is>
      </c>
      <c r="D5859" s="5" t="inlineStr">
        <is>
          <t>法人企业</t>
        </is>
      </c>
      <c r="E5859" s="5" t="inlineStr">
        <is>
          <t>供应商,客户</t>
        </is>
      </c>
      <c r="H5859" s="5" t="inlineStr">
        <is>
          <t>Ini000000000000163</t>
        </is>
      </c>
      <c r="I5859" s="5" t="inlineStr">
        <is>
          <t>Ini000000000000163</t>
        </is>
      </c>
      <c r="J5859" s="5" t="inlineStr">
        <is>
          <t>否</t>
        </is>
      </c>
    </row>
    <row r="5860">
      <c r="A5860" s="5" t="inlineStr">
        <is>
          <t>BP0000005616</t>
        </is>
      </c>
      <c r="B5860" s="5" t="inlineStr">
        <is>
          <t>菊花商联实业公司</t>
        </is>
      </c>
      <c r="C5860" s="5" t="inlineStr">
        <is>
          <t/>
        </is>
      </c>
      <c r="D5860" s="5" t="inlineStr">
        <is>
          <t>法人企业</t>
        </is>
      </c>
      <c r="E5860" s="5" t="inlineStr">
        <is>
          <t>供应商,客户</t>
        </is>
      </c>
      <c r="H5860" s="5" t="inlineStr">
        <is>
          <t>Ini000000000000164</t>
        </is>
      </c>
      <c r="I5860" s="5" t="inlineStr">
        <is>
          <t>Ini000000000000164</t>
        </is>
      </c>
      <c r="J5860" s="5" t="inlineStr">
        <is>
          <t>否</t>
        </is>
      </c>
    </row>
    <row r="5861">
      <c r="A5861" s="5" t="inlineStr">
        <is>
          <t>BP0000005617</t>
        </is>
      </c>
      <c r="B5861" s="5" t="inlineStr">
        <is>
          <t>菊花乌鲁木齐瀛天商贸</t>
        </is>
      </c>
      <c r="C5861" s="5" t="inlineStr">
        <is>
          <t/>
        </is>
      </c>
      <c r="D5861" s="5" t="inlineStr">
        <is>
          <t>法人企业</t>
        </is>
      </c>
      <c r="E5861" s="5" t="inlineStr">
        <is>
          <t>供应商,客户</t>
        </is>
      </c>
      <c r="H5861" s="5" t="inlineStr">
        <is>
          <t>Ini000000000000165</t>
        </is>
      </c>
      <c r="I5861" s="5" t="inlineStr">
        <is>
          <t>Ini000000000000165</t>
        </is>
      </c>
      <c r="J5861" s="5" t="inlineStr">
        <is>
          <t>否</t>
        </is>
      </c>
    </row>
    <row r="5862">
      <c r="A5862" s="5" t="inlineStr">
        <is>
          <t>BP0000005618</t>
        </is>
      </c>
      <c r="B5862" s="5" t="inlineStr">
        <is>
          <t>菊花合肥南德商贸有限公司</t>
        </is>
      </c>
      <c r="C5862" s="5" t="inlineStr">
        <is>
          <t/>
        </is>
      </c>
      <c r="D5862" s="5" t="inlineStr">
        <is>
          <t>法人企业</t>
        </is>
      </c>
      <c r="E5862" s="5" t="inlineStr">
        <is>
          <t>供应商,客户</t>
        </is>
      </c>
      <c r="H5862" s="5" t="inlineStr">
        <is>
          <t>Ini000000000000166</t>
        </is>
      </c>
      <c r="I5862" s="5" t="inlineStr">
        <is>
          <t>Ini000000000000166</t>
        </is>
      </c>
      <c r="J5862" s="5" t="inlineStr">
        <is>
          <t>否</t>
        </is>
      </c>
    </row>
    <row r="5863">
      <c r="A5863" s="5" t="inlineStr">
        <is>
          <t>BP0000005619</t>
        </is>
      </c>
      <c r="B5863" s="5" t="inlineStr">
        <is>
          <t>鹅牌华联北方商品配送</t>
        </is>
      </c>
      <c r="C5863" s="5" t="inlineStr">
        <is>
          <t/>
        </is>
      </c>
      <c r="D5863" s="5" t="inlineStr">
        <is>
          <t>法人企业</t>
        </is>
      </c>
      <c r="E5863" s="5" t="inlineStr">
        <is>
          <t>供应商,客户</t>
        </is>
      </c>
      <c r="H5863" s="5" t="inlineStr">
        <is>
          <t>Ini000000000000167</t>
        </is>
      </c>
      <c r="I5863" s="5" t="inlineStr">
        <is>
          <t>Ini000000000000167</t>
        </is>
      </c>
      <c r="J5863" s="5" t="inlineStr">
        <is>
          <t>否</t>
        </is>
      </c>
    </row>
    <row r="5864">
      <c r="A5864" s="5" t="inlineStr">
        <is>
          <t>BP0000005620</t>
        </is>
      </c>
      <c r="B5864" s="5" t="inlineStr">
        <is>
          <t>鹅牌余姚华商百货</t>
        </is>
      </c>
      <c r="C5864" s="5" t="inlineStr">
        <is>
          <t/>
        </is>
      </c>
      <c r="D5864" s="5" t="inlineStr">
        <is>
          <t>法人企业</t>
        </is>
      </c>
      <c r="E5864" s="5" t="inlineStr">
        <is>
          <t>供应商,客户</t>
        </is>
      </c>
      <c r="H5864" s="5" t="inlineStr">
        <is>
          <t>Ini000000000000168</t>
        </is>
      </c>
      <c r="I5864" s="5" t="inlineStr">
        <is>
          <t>Ini000000000000168</t>
        </is>
      </c>
      <c r="J5864" s="5" t="inlineStr">
        <is>
          <t>否</t>
        </is>
      </c>
    </row>
    <row r="5865">
      <c r="A5865" s="5" t="inlineStr">
        <is>
          <t>BP0000005621</t>
        </is>
      </c>
      <c r="B5865" s="5" t="inlineStr">
        <is>
          <t>鹅牌飞隆针织</t>
        </is>
      </c>
      <c r="C5865" s="5" t="inlineStr">
        <is>
          <t/>
        </is>
      </c>
      <c r="D5865" s="5" t="inlineStr">
        <is>
          <t>法人企业</t>
        </is>
      </c>
      <c r="E5865" s="5" t="inlineStr">
        <is>
          <t>供应商,客户</t>
        </is>
      </c>
      <c r="H5865" s="5" t="inlineStr">
        <is>
          <t>Ini000000000000169</t>
        </is>
      </c>
      <c r="I5865" s="5" t="inlineStr">
        <is>
          <t>Ini000000000000169</t>
        </is>
      </c>
      <c r="J5865" s="5" t="inlineStr">
        <is>
          <t>否</t>
        </is>
      </c>
    </row>
    <row r="5866">
      <c r="A5866" s="5" t="inlineStr">
        <is>
          <t>BP0000005622</t>
        </is>
      </c>
      <c r="B5866" s="5" t="inlineStr">
        <is>
          <t>北新泾加盟店</t>
        </is>
      </c>
      <c r="C5866" s="5" t="inlineStr">
        <is>
          <t/>
        </is>
      </c>
      <c r="D5866" s="5" t="inlineStr">
        <is>
          <t>法人企业</t>
        </is>
      </c>
      <c r="E5866" s="5" t="inlineStr">
        <is>
          <t>供应商,客户</t>
        </is>
      </c>
      <c r="H5866" s="5" t="inlineStr">
        <is>
          <t>Ini000000000000170</t>
        </is>
      </c>
      <c r="I5866" s="5" t="inlineStr">
        <is>
          <t>Ini000000000000170</t>
        </is>
      </c>
      <c r="J5866" s="5" t="inlineStr">
        <is>
          <t>否</t>
        </is>
      </c>
    </row>
    <row r="5867">
      <c r="A5867" s="5" t="inlineStr">
        <is>
          <t>BP0000005623</t>
        </is>
      </c>
      <c r="B5867" s="5" t="inlineStr">
        <is>
          <t>董云海平型关大润发加盟店</t>
        </is>
      </c>
      <c r="C5867" s="5" t="inlineStr">
        <is>
          <t/>
        </is>
      </c>
      <c r="D5867" s="5" t="inlineStr">
        <is>
          <t>法人企业</t>
        </is>
      </c>
      <c r="E5867" s="5" t="inlineStr">
        <is>
          <t>供应商,客户</t>
        </is>
      </c>
      <c r="H5867" s="5" t="inlineStr">
        <is>
          <t>Ini000000000000171</t>
        </is>
      </c>
      <c r="I5867" s="5" t="inlineStr">
        <is>
          <t>Ini000000000000171</t>
        </is>
      </c>
      <c r="J5867" s="5" t="inlineStr">
        <is>
          <t>否</t>
        </is>
      </c>
    </row>
    <row r="5868">
      <c r="A5868" s="5" t="inlineStr">
        <is>
          <t>BP0000005624</t>
        </is>
      </c>
      <c r="B5868" s="5" t="inlineStr">
        <is>
          <t>内贸文峰购物广场（原文峰千家惠）</t>
        </is>
      </c>
      <c r="C5868" s="5" t="inlineStr">
        <is>
          <t/>
        </is>
      </c>
      <c r="D5868" s="5" t="inlineStr">
        <is>
          <t>法人企业</t>
        </is>
      </c>
      <c r="E5868" s="5" t="inlineStr">
        <is>
          <t>供应商,客户</t>
        </is>
      </c>
      <c r="H5868" s="5" t="inlineStr">
        <is>
          <t>Ini000000000000172</t>
        </is>
      </c>
      <c r="I5868" s="5" t="inlineStr">
        <is>
          <t>Ini000000000000172</t>
        </is>
      </c>
      <c r="J5868" s="5" t="inlineStr">
        <is>
          <t>否</t>
        </is>
      </c>
    </row>
    <row r="5869">
      <c r="A5869" s="5" t="inlineStr">
        <is>
          <t>BP0000005625</t>
        </is>
      </c>
      <c r="B5869" s="5" t="inlineStr">
        <is>
          <t>内贸宁波新一佳</t>
        </is>
      </c>
      <c r="C5869" s="5" t="inlineStr">
        <is>
          <t/>
        </is>
      </c>
      <c r="D5869" s="5" t="inlineStr">
        <is>
          <t>法人企业</t>
        </is>
      </c>
      <c r="E5869" s="5" t="inlineStr">
        <is>
          <t>供应商,客户</t>
        </is>
      </c>
      <c r="H5869" s="5" t="inlineStr">
        <is>
          <t>Ini000000000000173</t>
        </is>
      </c>
      <c r="I5869" s="5" t="inlineStr">
        <is>
          <t>Ini000000000000173</t>
        </is>
      </c>
      <c r="J5869" s="5" t="inlineStr">
        <is>
          <t>否</t>
        </is>
      </c>
    </row>
    <row r="5870">
      <c r="A5870" s="5" t="inlineStr">
        <is>
          <t>BP0000005626</t>
        </is>
      </c>
      <c r="B5870" s="5" t="inlineStr">
        <is>
          <t>内贸徐州新一佳</t>
        </is>
      </c>
      <c r="C5870" s="5" t="inlineStr">
        <is>
          <t/>
        </is>
      </c>
      <c r="D5870" s="5" t="inlineStr">
        <is>
          <t>法人企业</t>
        </is>
      </c>
      <c r="E5870" s="5" t="inlineStr">
        <is>
          <t>供应商,客户</t>
        </is>
      </c>
      <c r="H5870" s="5" t="inlineStr">
        <is>
          <t>Ini000000000000174</t>
        </is>
      </c>
      <c r="I5870" s="5" t="inlineStr">
        <is>
          <t>Ini000000000000174</t>
        </is>
      </c>
      <c r="J5870" s="5" t="inlineStr">
        <is>
          <t>否</t>
        </is>
      </c>
    </row>
    <row r="5871">
      <c r="A5871" s="5" t="inlineStr">
        <is>
          <t>BP0000005627</t>
        </is>
      </c>
      <c r="B5871" s="5" t="inlineStr">
        <is>
          <t>内贸徐州新一佳（连云港）</t>
        </is>
      </c>
      <c r="C5871" s="5" t="inlineStr">
        <is>
          <t/>
        </is>
      </c>
      <c r="D5871" s="5" t="inlineStr">
        <is>
          <t>法人企业</t>
        </is>
      </c>
      <c r="E5871" s="5" t="inlineStr">
        <is>
          <t>供应商,客户</t>
        </is>
      </c>
      <c r="H5871" s="5" t="inlineStr">
        <is>
          <t>Ini000000000000175</t>
        </is>
      </c>
      <c r="I5871" s="5" t="inlineStr">
        <is>
          <t>Ini000000000000175</t>
        </is>
      </c>
      <c r="J5871" s="5" t="inlineStr">
        <is>
          <t>否</t>
        </is>
      </c>
    </row>
    <row r="5872">
      <c r="A5872" s="5" t="inlineStr">
        <is>
          <t>BP0000005628</t>
        </is>
      </c>
      <c r="B5872" s="5" t="inlineStr">
        <is>
          <t>内贸农工商超市（异地）</t>
        </is>
      </c>
      <c r="C5872" s="5" t="inlineStr">
        <is>
          <t/>
        </is>
      </c>
      <c r="D5872" s="5" t="inlineStr">
        <is>
          <t>法人企业</t>
        </is>
      </c>
      <c r="E5872" s="5" t="inlineStr">
        <is>
          <t>供应商,客户</t>
        </is>
      </c>
      <c r="H5872" s="5" t="inlineStr">
        <is>
          <t>Ini000000000000176</t>
        </is>
      </c>
      <c r="I5872" s="5" t="inlineStr">
        <is>
          <t>Ini000000000000176</t>
        </is>
      </c>
      <c r="J5872" s="5" t="inlineStr">
        <is>
          <t>否</t>
        </is>
      </c>
    </row>
    <row r="5873">
      <c r="A5873" s="5" t="inlineStr">
        <is>
          <t>BP0000005629</t>
        </is>
      </c>
      <c r="B5873" s="5" t="inlineStr">
        <is>
          <t>内贸联华超市（盐城）</t>
        </is>
      </c>
      <c r="C5873" s="5" t="inlineStr">
        <is>
          <t/>
        </is>
      </c>
      <c r="D5873" s="5" t="inlineStr">
        <is>
          <t>法人企业</t>
        </is>
      </c>
      <c r="E5873" s="5" t="inlineStr">
        <is>
          <t>供应商,客户</t>
        </is>
      </c>
      <c r="H5873" s="5" t="inlineStr">
        <is>
          <t>Ini000000000000177</t>
        </is>
      </c>
      <c r="I5873" s="5" t="inlineStr">
        <is>
          <t>Ini000000000000177</t>
        </is>
      </c>
      <c r="J5873" s="5" t="inlineStr">
        <is>
          <t>否</t>
        </is>
      </c>
    </row>
    <row r="5874">
      <c r="A5874" s="5" t="inlineStr">
        <is>
          <t>BP0000005630</t>
        </is>
      </c>
      <c r="B5874" s="5" t="inlineStr">
        <is>
          <t>内贸阳泉市天利超市</t>
        </is>
      </c>
      <c r="C5874" s="5" t="inlineStr">
        <is>
          <t/>
        </is>
      </c>
      <c r="D5874" s="5" t="inlineStr">
        <is>
          <t>法人企业</t>
        </is>
      </c>
      <c r="E5874" s="5" t="inlineStr">
        <is>
          <t>供应商,客户</t>
        </is>
      </c>
      <c r="H5874" s="5" t="inlineStr">
        <is>
          <t>Ini000000000000178</t>
        </is>
      </c>
      <c r="I5874" s="5" t="inlineStr">
        <is>
          <t>Ini000000000000178</t>
        </is>
      </c>
      <c r="J5874" s="5" t="inlineStr">
        <is>
          <t>否</t>
        </is>
      </c>
    </row>
    <row r="5875">
      <c r="A5875" s="5" t="inlineStr">
        <is>
          <t>BP0000005631</t>
        </is>
      </c>
      <c r="B5875" s="5" t="inlineStr">
        <is>
          <t>内贸阳泉隆鑫商厦</t>
        </is>
      </c>
      <c r="C5875" s="5" t="inlineStr">
        <is>
          <t/>
        </is>
      </c>
      <c r="D5875" s="5" t="inlineStr">
        <is>
          <t>法人企业</t>
        </is>
      </c>
      <c r="E5875" s="5" t="inlineStr">
        <is>
          <t>供应商,客户</t>
        </is>
      </c>
      <c r="H5875" s="5" t="inlineStr">
        <is>
          <t>Ini000000000000179</t>
        </is>
      </c>
      <c r="I5875" s="5" t="inlineStr">
        <is>
          <t>Ini000000000000179</t>
        </is>
      </c>
      <c r="J5875" s="5" t="inlineStr">
        <is>
          <t>否</t>
        </is>
      </c>
    </row>
    <row r="5876">
      <c r="A5876" s="5" t="inlineStr">
        <is>
          <t>BP0000005632</t>
        </is>
      </c>
      <c r="B5876" s="5" t="inlineStr">
        <is>
          <t>内贸保定市金淼内衣服饰</t>
        </is>
      </c>
      <c r="C5876" s="5" t="inlineStr">
        <is>
          <t/>
        </is>
      </c>
      <c r="D5876" s="5" t="inlineStr">
        <is>
          <t>法人企业</t>
        </is>
      </c>
      <c r="E5876" s="5" t="inlineStr">
        <is>
          <t>供应商,客户</t>
        </is>
      </c>
      <c r="H5876" s="5" t="inlineStr">
        <is>
          <t>Ini000000000000180</t>
        </is>
      </c>
      <c r="I5876" s="5" t="inlineStr">
        <is>
          <t>Ini000000000000180</t>
        </is>
      </c>
      <c r="J5876" s="5" t="inlineStr">
        <is>
          <t>否</t>
        </is>
      </c>
    </row>
    <row r="5877">
      <c r="A5877" s="5" t="inlineStr">
        <is>
          <t>BP0000005633</t>
        </is>
      </c>
      <c r="B5877" s="5" t="inlineStr">
        <is>
          <t>内贸高平市百货大楼有限责任公司</t>
        </is>
      </c>
      <c r="C5877" s="5" t="inlineStr">
        <is>
          <t/>
        </is>
      </c>
      <c r="D5877" s="5" t="inlineStr">
        <is>
          <t>法人企业</t>
        </is>
      </c>
      <c r="E5877" s="5" t="inlineStr">
        <is>
          <t>供应商,客户</t>
        </is>
      </c>
      <c r="H5877" s="5" t="inlineStr">
        <is>
          <t>Ini000000000000181</t>
        </is>
      </c>
      <c r="I5877" s="5" t="inlineStr">
        <is>
          <t>Ini000000000000181</t>
        </is>
      </c>
      <c r="J5877" s="5" t="inlineStr">
        <is>
          <t>否</t>
        </is>
      </c>
    </row>
    <row r="5878">
      <c r="A5878" s="5" t="inlineStr">
        <is>
          <t>BP0000005634</t>
        </is>
      </c>
      <c r="B5878" s="5" t="inlineStr">
        <is>
          <t>内贸山西美特好连锁超市股份</t>
        </is>
      </c>
      <c r="C5878" s="5" t="inlineStr">
        <is>
          <t/>
        </is>
      </c>
      <c r="D5878" s="5" t="inlineStr">
        <is>
          <t>法人企业</t>
        </is>
      </c>
      <c r="E5878" s="5" t="inlineStr">
        <is>
          <t>供应商,客户</t>
        </is>
      </c>
      <c r="H5878" s="5" t="inlineStr">
        <is>
          <t>Ini000000000000182</t>
        </is>
      </c>
      <c r="I5878" s="5" t="inlineStr">
        <is>
          <t>Ini000000000000182</t>
        </is>
      </c>
      <c r="J5878" s="5" t="inlineStr">
        <is>
          <t>否</t>
        </is>
      </c>
    </row>
    <row r="5879">
      <c r="A5879" s="5" t="inlineStr">
        <is>
          <t>BP0000005635</t>
        </is>
      </c>
      <c r="B5879" s="5" t="inlineStr">
        <is>
          <t>内贸常州经营部</t>
        </is>
      </c>
      <c r="C5879" s="5" t="inlineStr">
        <is>
          <t/>
        </is>
      </c>
      <c r="D5879" s="5" t="inlineStr">
        <is>
          <t>法人企业</t>
        </is>
      </c>
      <c r="E5879" s="5" t="inlineStr">
        <is>
          <t>供应商,客户</t>
        </is>
      </c>
      <c r="H5879" s="5" t="inlineStr">
        <is>
          <t>Ini000000000000183</t>
        </is>
      </c>
      <c r="I5879" s="5" t="inlineStr">
        <is>
          <t>Ini000000000000183</t>
        </is>
      </c>
      <c r="J5879" s="5" t="inlineStr">
        <is>
          <t>否</t>
        </is>
      </c>
    </row>
    <row r="5880">
      <c r="A5880" s="5" t="inlineStr">
        <is>
          <t>BP0000005636</t>
        </is>
      </c>
      <c r="B5880" s="5" t="inlineStr">
        <is>
          <t>内贸无锡办事处</t>
        </is>
      </c>
      <c r="C5880" s="5" t="inlineStr">
        <is>
          <t/>
        </is>
      </c>
      <c r="D5880" s="5" t="inlineStr">
        <is>
          <t>法人企业</t>
        </is>
      </c>
      <c r="E5880" s="5" t="inlineStr">
        <is>
          <t>供应商,客户</t>
        </is>
      </c>
      <c r="H5880" s="5" t="inlineStr">
        <is>
          <t>Ini000000000000184</t>
        </is>
      </c>
      <c r="I5880" s="5" t="inlineStr">
        <is>
          <t>Ini000000000000184</t>
        </is>
      </c>
      <c r="J5880" s="5" t="inlineStr">
        <is>
          <t>否</t>
        </is>
      </c>
    </row>
    <row r="5881">
      <c r="A5881" s="5" t="inlineStr">
        <is>
          <t>BP0000005637</t>
        </is>
      </c>
      <c r="B5881" s="5" t="inlineStr">
        <is>
          <t>内贸镇江百货针织品</t>
        </is>
      </c>
      <c r="C5881" s="5" t="inlineStr">
        <is>
          <t/>
        </is>
      </c>
      <c r="D5881" s="5" t="inlineStr">
        <is>
          <t>法人企业</t>
        </is>
      </c>
      <c r="E5881" s="5" t="inlineStr">
        <is>
          <t>供应商,客户</t>
        </is>
      </c>
      <c r="H5881" s="5" t="inlineStr">
        <is>
          <t>Ini000000000000185</t>
        </is>
      </c>
      <c r="I5881" s="5" t="inlineStr">
        <is>
          <t>Ini000000000000185</t>
        </is>
      </c>
      <c r="J5881" s="5" t="inlineStr">
        <is>
          <t>否</t>
        </is>
      </c>
    </row>
    <row r="5882">
      <c r="A5882" s="5" t="inlineStr">
        <is>
          <t>BP0000005638</t>
        </is>
      </c>
      <c r="B5882" s="5" t="inlineStr">
        <is>
          <t>内贸连云港市百货大楼</t>
        </is>
      </c>
      <c r="C5882" s="5" t="inlineStr">
        <is>
          <t/>
        </is>
      </c>
      <c r="D5882" s="5" t="inlineStr">
        <is>
          <t>法人企业</t>
        </is>
      </c>
      <c r="E5882" s="5" t="inlineStr">
        <is>
          <t>供应商,客户</t>
        </is>
      </c>
      <c r="H5882" s="5" t="inlineStr">
        <is>
          <t>Ini000000000000186</t>
        </is>
      </c>
      <c r="I5882" s="5" t="inlineStr">
        <is>
          <t>Ini000000000000186</t>
        </is>
      </c>
      <c r="J5882" s="5" t="inlineStr">
        <is>
          <t>否</t>
        </is>
      </c>
    </row>
    <row r="5883">
      <c r="A5883" s="5" t="inlineStr">
        <is>
          <t>BP0000005639</t>
        </is>
      </c>
      <c r="B5883" s="5" t="inlineStr">
        <is>
          <t>内贸昆山三枪内衣经销</t>
        </is>
      </c>
      <c r="C5883" s="5" t="inlineStr">
        <is>
          <t/>
        </is>
      </c>
      <c r="D5883" s="5" t="inlineStr">
        <is>
          <t>法人企业</t>
        </is>
      </c>
      <c r="E5883" s="5" t="inlineStr">
        <is>
          <t>供应商,客户</t>
        </is>
      </c>
      <c r="H5883" s="5" t="inlineStr">
        <is>
          <t>Ini000000000000187</t>
        </is>
      </c>
      <c r="I5883" s="5" t="inlineStr">
        <is>
          <t>Ini000000000000187</t>
        </is>
      </c>
      <c r="J5883" s="5" t="inlineStr">
        <is>
          <t>否</t>
        </is>
      </c>
    </row>
    <row r="5884">
      <c r="A5884" s="5" t="inlineStr">
        <is>
          <t>BP0000005640</t>
        </is>
      </c>
      <c r="B5884" s="5" t="inlineStr">
        <is>
          <t>内贸合肥圣华小商品</t>
        </is>
      </c>
      <c r="C5884" s="5" t="inlineStr">
        <is>
          <t/>
        </is>
      </c>
      <c r="D5884" s="5" t="inlineStr">
        <is>
          <t>法人企业</t>
        </is>
      </c>
      <c r="E5884" s="5" t="inlineStr">
        <is>
          <t>供应商,客户</t>
        </is>
      </c>
      <c r="H5884" s="5" t="inlineStr">
        <is>
          <t>Ini000000000000188</t>
        </is>
      </c>
      <c r="I5884" s="5" t="inlineStr">
        <is>
          <t>Ini000000000000188</t>
        </is>
      </c>
      <c r="J5884" s="5" t="inlineStr">
        <is>
          <t>否</t>
        </is>
      </c>
    </row>
    <row r="5885">
      <c r="A5885" s="5" t="inlineStr">
        <is>
          <t>BP0000005641</t>
        </is>
      </c>
      <c r="B5885" s="5" t="inlineStr">
        <is>
          <t>内贸淮南四海商业大厦</t>
        </is>
      </c>
      <c r="C5885" s="5" t="inlineStr">
        <is>
          <t/>
        </is>
      </c>
      <c r="D5885" s="5" t="inlineStr">
        <is>
          <t>法人企业</t>
        </is>
      </c>
      <c r="E5885" s="5" t="inlineStr">
        <is>
          <t>供应商,客户</t>
        </is>
      </c>
      <c r="H5885" s="5" t="inlineStr">
        <is>
          <t>Ini000000000000189</t>
        </is>
      </c>
      <c r="I5885" s="5" t="inlineStr">
        <is>
          <t>Ini000000000000189</t>
        </is>
      </c>
      <c r="J5885" s="5" t="inlineStr">
        <is>
          <t>否</t>
        </is>
      </c>
    </row>
    <row r="5886">
      <c r="A5886" s="5" t="inlineStr">
        <is>
          <t>BP0000005642</t>
        </is>
      </c>
      <c r="B5886" s="5" t="inlineStr">
        <is>
          <t>内贸丸竹百货</t>
        </is>
      </c>
      <c r="C5886" s="5" t="inlineStr">
        <is>
          <t/>
        </is>
      </c>
      <c r="D5886" s="5" t="inlineStr">
        <is>
          <t>法人企业</t>
        </is>
      </c>
      <c r="E5886" s="5" t="inlineStr">
        <is>
          <t>供应商,客户</t>
        </is>
      </c>
      <c r="H5886" s="5" t="inlineStr">
        <is>
          <t>Ini000000000000190</t>
        </is>
      </c>
      <c r="I5886" s="5" t="inlineStr">
        <is>
          <t>Ini000000000000190</t>
        </is>
      </c>
      <c r="J5886" s="5" t="inlineStr">
        <is>
          <t>否</t>
        </is>
      </c>
    </row>
    <row r="5887">
      <c r="A5887" s="5" t="inlineStr">
        <is>
          <t>BP0000005643</t>
        </is>
      </c>
      <c r="B5887" s="5" t="inlineStr">
        <is>
          <t>内贸青岛福兴祥物流</t>
        </is>
      </c>
      <c r="C5887" s="5" t="inlineStr">
        <is>
          <t/>
        </is>
      </c>
      <c r="D5887" s="5" t="inlineStr">
        <is>
          <t>法人企业</t>
        </is>
      </c>
      <c r="E5887" s="5" t="inlineStr">
        <is>
          <t>供应商,客户</t>
        </is>
      </c>
      <c r="H5887" s="5" t="inlineStr">
        <is>
          <t>Ini000000000000191</t>
        </is>
      </c>
      <c r="I5887" s="5" t="inlineStr">
        <is>
          <t>Ini000000000000191</t>
        </is>
      </c>
      <c r="J5887" s="5" t="inlineStr">
        <is>
          <t>否</t>
        </is>
      </c>
    </row>
    <row r="5888">
      <c r="A5888" s="5" t="inlineStr">
        <is>
          <t>BP0000005644</t>
        </is>
      </c>
      <c r="B5888" s="5" t="inlineStr">
        <is>
          <t>内贸第五届订货会业务组</t>
        </is>
      </c>
      <c r="C5888" s="5" t="inlineStr">
        <is>
          <t/>
        </is>
      </c>
      <c r="D5888" s="5" t="inlineStr">
        <is>
          <t>法人企业</t>
        </is>
      </c>
      <c r="E5888" s="5" t="inlineStr">
        <is>
          <t>供应商,客户</t>
        </is>
      </c>
      <c r="H5888" s="5" t="inlineStr">
        <is>
          <t>Ini000000000000192</t>
        </is>
      </c>
      <c r="I5888" s="5" t="inlineStr">
        <is>
          <t>Ini000000000000192</t>
        </is>
      </c>
      <c r="J5888" s="5" t="inlineStr">
        <is>
          <t>否</t>
        </is>
      </c>
    </row>
    <row r="5889">
      <c r="A5889" s="5" t="inlineStr">
        <is>
          <t>BP0000005645</t>
        </is>
      </c>
      <c r="B5889" s="5" t="inlineStr">
        <is>
          <t>内贸零星</t>
        </is>
      </c>
      <c r="C5889" s="5" t="inlineStr">
        <is>
          <t/>
        </is>
      </c>
      <c r="D5889" s="5" t="inlineStr">
        <is>
          <t>法人企业</t>
        </is>
      </c>
      <c r="E5889" s="5" t="inlineStr">
        <is>
          <t>供应商,客户</t>
        </is>
      </c>
      <c r="H5889" s="5" t="inlineStr">
        <is>
          <t>Ini000000000000193</t>
        </is>
      </c>
      <c r="I5889" s="5" t="inlineStr">
        <is>
          <t>Ini000000000000193</t>
        </is>
      </c>
      <c r="J5889" s="5" t="inlineStr">
        <is>
          <t>否</t>
        </is>
      </c>
    </row>
    <row r="5890">
      <c r="A5890" s="5" t="inlineStr">
        <is>
          <t>BP0000005646</t>
        </is>
      </c>
      <c r="B5890" s="5" t="inlineStr">
        <is>
          <t>内贸上海龙头进出口</t>
        </is>
      </c>
      <c r="C5890" s="5" t="inlineStr">
        <is>
          <t/>
        </is>
      </c>
      <c r="D5890" s="5" t="inlineStr">
        <is>
          <t>法人企业</t>
        </is>
      </c>
      <c r="E5890" s="5" t="inlineStr">
        <is>
          <t>供应商,客户</t>
        </is>
      </c>
      <c r="H5890" s="5" t="inlineStr">
        <is>
          <t>Ini000000000000194</t>
        </is>
      </c>
      <c r="I5890" s="5" t="inlineStr">
        <is>
          <t>Ini000000000000194</t>
        </is>
      </c>
      <c r="J5890" s="5" t="inlineStr">
        <is>
          <t>否</t>
        </is>
      </c>
    </row>
    <row r="5891">
      <c r="A5891" s="5" t="inlineStr">
        <is>
          <t>BP0000005647</t>
        </is>
      </c>
      <c r="B5891" s="5" t="inlineStr">
        <is>
          <t>浦东大道加盟店</t>
        </is>
      </c>
      <c r="C5891" s="5" t="inlineStr">
        <is>
          <t/>
        </is>
      </c>
      <c r="D5891" s="5" t="inlineStr">
        <is>
          <t>法人企业</t>
        </is>
      </c>
      <c r="E5891" s="5" t="inlineStr">
        <is>
          <t>供应商,客户</t>
        </is>
      </c>
      <c r="H5891" s="5" t="inlineStr">
        <is>
          <t>Ini000000000000195</t>
        </is>
      </c>
      <c r="I5891" s="5" t="inlineStr">
        <is>
          <t>Ini000000000000195</t>
        </is>
      </c>
      <c r="J5891" s="5" t="inlineStr">
        <is>
          <t>否</t>
        </is>
      </c>
    </row>
    <row r="5892">
      <c r="A5892" s="5" t="inlineStr">
        <is>
          <t>BP0000005648</t>
        </is>
      </c>
      <c r="B5892" s="5" t="inlineStr">
        <is>
          <t>闵素贸易许唯加盟（襄阳南路）</t>
        </is>
      </c>
      <c r="C5892" s="5" t="inlineStr">
        <is>
          <t/>
        </is>
      </c>
      <c r="D5892" s="5" t="inlineStr">
        <is>
          <t>法人企业</t>
        </is>
      </c>
      <c r="E5892" s="5" t="inlineStr">
        <is>
          <t>供应商,客户</t>
        </is>
      </c>
      <c r="H5892" s="5" t="inlineStr">
        <is>
          <t>Ini000000000000196</t>
        </is>
      </c>
      <c r="I5892" s="5" t="inlineStr">
        <is>
          <t>Ini000000000000196</t>
        </is>
      </c>
      <c r="J5892" s="5" t="inlineStr">
        <is>
          <t>否</t>
        </is>
      </c>
    </row>
    <row r="5893">
      <c r="A5893" s="5" t="inlineStr">
        <is>
          <t>BP0000005649</t>
        </is>
      </c>
      <c r="B5893" s="5" t="inlineStr">
        <is>
          <t>吴柳霞古美加盟</t>
        </is>
      </c>
      <c r="C5893" s="5" t="inlineStr">
        <is>
          <t/>
        </is>
      </c>
      <c r="D5893" s="5" t="inlineStr">
        <is>
          <t>法人企业</t>
        </is>
      </c>
      <c r="E5893" s="5" t="inlineStr">
        <is>
          <t>供应商,客户</t>
        </is>
      </c>
      <c r="H5893" s="5" t="inlineStr">
        <is>
          <t>Ini000000000000197</t>
        </is>
      </c>
      <c r="I5893" s="5" t="inlineStr">
        <is>
          <t>Ini000000000000197</t>
        </is>
      </c>
      <c r="J5893" s="5" t="inlineStr">
        <is>
          <t>否</t>
        </is>
      </c>
    </row>
    <row r="5894">
      <c r="A5894" s="5" t="inlineStr">
        <is>
          <t>BP0000005650</t>
        </is>
      </c>
      <c r="B5894" s="5" t="inlineStr">
        <is>
          <t>松江华亭加盟店</t>
        </is>
      </c>
      <c r="C5894" s="5" t="inlineStr">
        <is>
          <t/>
        </is>
      </c>
      <c r="D5894" s="5" t="inlineStr">
        <is>
          <t>法人企业</t>
        </is>
      </c>
      <c r="E5894" s="5" t="inlineStr">
        <is>
          <t>供应商,客户</t>
        </is>
      </c>
      <c r="H5894" s="5" t="inlineStr">
        <is>
          <t>Ini000000000000198</t>
        </is>
      </c>
      <c r="I5894" s="5" t="inlineStr">
        <is>
          <t>Ini000000000000198</t>
        </is>
      </c>
      <c r="J5894" s="5" t="inlineStr">
        <is>
          <t>否</t>
        </is>
      </c>
    </row>
    <row r="5895">
      <c r="A5895" s="5" t="inlineStr">
        <is>
          <t>BP0000005651</t>
        </is>
      </c>
      <c r="B5895" s="5" t="inlineStr">
        <is>
          <t>斜土路水电路临汾路加盟店</t>
        </is>
      </c>
      <c r="C5895" s="5" t="inlineStr">
        <is>
          <t/>
        </is>
      </c>
      <c r="D5895" s="5" t="inlineStr">
        <is>
          <t>法人企业</t>
        </is>
      </c>
      <c r="E5895" s="5" t="inlineStr">
        <is>
          <t>供应商,客户</t>
        </is>
      </c>
      <c r="H5895" s="5" t="inlineStr">
        <is>
          <t>Ini000000000000199</t>
        </is>
      </c>
      <c r="I5895" s="5" t="inlineStr">
        <is>
          <t>Ini000000000000199</t>
        </is>
      </c>
      <c r="J5895" s="5" t="inlineStr">
        <is>
          <t>否</t>
        </is>
      </c>
    </row>
    <row r="5896">
      <c r="A5896" s="5" t="inlineStr">
        <is>
          <t>BP0000005652</t>
        </is>
      </c>
      <c r="B5896" s="5" t="inlineStr">
        <is>
          <t>松江大润发加盟店</t>
        </is>
      </c>
      <c r="C5896" s="5" t="inlineStr">
        <is>
          <t/>
        </is>
      </c>
      <c r="D5896" s="5" t="inlineStr">
        <is>
          <t>法人企业</t>
        </is>
      </c>
      <c r="E5896" s="5" t="inlineStr">
        <is>
          <t>供应商,客户</t>
        </is>
      </c>
      <c r="H5896" s="5" t="inlineStr">
        <is>
          <t>Ini000000000000200</t>
        </is>
      </c>
      <c r="I5896" s="5" t="inlineStr">
        <is>
          <t>Ini000000000000200</t>
        </is>
      </c>
      <c r="J5896" s="5" t="inlineStr">
        <is>
          <t>否</t>
        </is>
      </c>
    </row>
    <row r="5897">
      <c r="A5897" s="5" t="inlineStr">
        <is>
          <t>BP0000005653</t>
        </is>
      </c>
      <c r="B5897" s="5" t="inlineStr">
        <is>
          <t>侯雪芹大华三家店加盟</t>
        </is>
      </c>
      <c r="C5897" s="5" t="inlineStr">
        <is>
          <t/>
        </is>
      </c>
      <c r="D5897" s="5" t="inlineStr">
        <is>
          <t>法人企业</t>
        </is>
      </c>
      <c r="E5897" s="5" t="inlineStr">
        <is>
          <t>供应商,客户</t>
        </is>
      </c>
      <c r="H5897" s="5" t="inlineStr">
        <is>
          <t>Ini000000000000201</t>
        </is>
      </c>
      <c r="I5897" s="5" t="inlineStr">
        <is>
          <t>Ini000000000000201</t>
        </is>
      </c>
      <c r="J5897" s="5" t="inlineStr">
        <is>
          <t>否</t>
        </is>
      </c>
    </row>
    <row r="5898">
      <c r="A5898" s="5" t="inlineStr">
        <is>
          <t>BP0000005654</t>
        </is>
      </c>
      <c r="B5898" s="5" t="inlineStr">
        <is>
          <t>芷江店周浦店加盟</t>
        </is>
      </c>
      <c r="C5898" s="5" t="inlineStr">
        <is>
          <t/>
        </is>
      </c>
      <c r="D5898" s="5" t="inlineStr">
        <is>
          <t>法人企业</t>
        </is>
      </c>
      <c r="E5898" s="5" t="inlineStr">
        <is>
          <t>供应商,客户</t>
        </is>
      </c>
      <c r="H5898" s="5" t="inlineStr">
        <is>
          <t>Ini000000000000202</t>
        </is>
      </c>
      <c r="I5898" s="5" t="inlineStr">
        <is>
          <t>Ini000000000000202</t>
        </is>
      </c>
      <c r="J5898" s="5" t="inlineStr">
        <is>
          <t>否</t>
        </is>
      </c>
    </row>
    <row r="5899">
      <c r="A5899" s="5" t="inlineStr">
        <is>
          <t>BP0000005655</t>
        </is>
      </c>
      <c r="B5899" s="5" t="inlineStr">
        <is>
          <t>百利安南京太平专卖店</t>
        </is>
      </c>
      <c r="C5899" s="5" t="inlineStr">
        <is>
          <t/>
        </is>
      </c>
      <c r="D5899" s="5" t="inlineStr">
        <is>
          <t>法人企业</t>
        </is>
      </c>
      <c r="E5899" s="5" t="inlineStr">
        <is>
          <t>供应商,客户</t>
        </is>
      </c>
      <c r="H5899" s="5" t="inlineStr">
        <is>
          <t>Ini000000000000203</t>
        </is>
      </c>
      <c r="I5899" s="5" t="inlineStr">
        <is>
          <t>Ini000000000000203</t>
        </is>
      </c>
      <c r="J5899" s="5" t="inlineStr">
        <is>
          <t>否</t>
        </is>
      </c>
    </row>
    <row r="5900">
      <c r="A5900" s="5" t="inlineStr">
        <is>
          <t>BP0000005656</t>
        </is>
      </c>
      <c r="B5900" s="5" t="inlineStr">
        <is>
          <t>百利安青浦宝龙</t>
        </is>
      </c>
      <c r="C5900" s="5" t="inlineStr">
        <is>
          <t/>
        </is>
      </c>
      <c r="D5900" s="5" t="inlineStr">
        <is>
          <t>法人企业</t>
        </is>
      </c>
      <c r="E5900" s="5" t="inlineStr">
        <is>
          <t>供应商,客户</t>
        </is>
      </c>
      <c r="H5900" s="5" t="inlineStr">
        <is>
          <t>Ini000000000000204</t>
        </is>
      </c>
      <c r="I5900" s="5" t="inlineStr">
        <is>
          <t>Ini000000000000204</t>
        </is>
      </c>
      <c r="J5900" s="5" t="inlineStr">
        <is>
          <t>否</t>
        </is>
      </c>
    </row>
    <row r="5901">
      <c r="A5901" s="5" t="inlineStr">
        <is>
          <t>BP0000005657</t>
        </is>
      </c>
      <c r="B5901" s="5" t="inlineStr">
        <is>
          <t>百利安上海世博老字号展会</t>
        </is>
      </c>
      <c r="C5901" s="5" t="inlineStr">
        <is>
          <t/>
        </is>
      </c>
      <c r="D5901" s="5" t="inlineStr">
        <is>
          <t>法人企业</t>
        </is>
      </c>
      <c r="E5901" s="5" t="inlineStr">
        <is>
          <t>供应商,客户</t>
        </is>
      </c>
      <c r="H5901" s="5" t="inlineStr">
        <is>
          <t>Ini000000000000205</t>
        </is>
      </c>
      <c r="I5901" s="5" t="inlineStr">
        <is>
          <t>Ini000000000000205</t>
        </is>
      </c>
      <c r="J5901" s="5" t="inlineStr">
        <is>
          <t>否</t>
        </is>
      </c>
    </row>
    <row r="5902">
      <c r="A5902" s="5" t="inlineStr">
        <is>
          <t>BP0000005658</t>
        </is>
      </c>
      <c r="B5902" s="5" t="inlineStr">
        <is>
          <t>百利安上海青浦万达茂投有限公司</t>
        </is>
      </c>
      <c r="C5902" s="5" t="inlineStr">
        <is>
          <t/>
        </is>
      </c>
      <c r="D5902" s="5" t="inlineStr">
        <is>
          <t>法人企业</t>
        </is>
      </c>
      <c r="E5902" s="5" t="inlineStr">
        <is>
          <t>供应商,客户</t>
        </is>
      </c>
      <c r="H5902" s="5" t="inlineStr">
        <is>
          <t>Ini000000000000206</t>
        </is>
      </c>
      <c r="I5902" s="5" t="inlineStr">
        <is>
          <t>Ini000000000000206</t>
        </is>
      </c>
      <c r="J5902" s="5" t="inlineStr">
        <is>
          <t>否</t>
        </is>
      </c>
    </row>
    <row r="5903">
      <c r="A5903" s="5" t="inlineStr">
        <is>
          <t>BP0000005659</t>
        </is>
      </c>
      <c r="B5903" s="5" t="inlineStr">
        <is>
          <t>百利安上海添宝百货</t>
        </is>
      </c>
      <c r="C5903" s="5" t="inlineStr">
        <is>
          <t/>
        </is>
      </c>
      <c r="D5903" s="5" t="inlineStr">
        <is>
          <t>法人企业</t>
        </is>
      </c>
      <c r="E5903" s="5" t="inlineStr">
        <is>
          <t>供应商,客户</t>
        </is>
      </c>
      <c r="H5903" s="5" t="inlineStr">
        <is>
          <t>Ini000000000000207</t>
        </is>
      </c>
      <c r="I5903" s="5" t="inlineStr">
        <is>
          <t>Ini000000000000207</t>
        </is>
      </c>
      <c r="J5903" s="5" t="inlineStr">
        <is>
          <t>否</t>
        </is>
      </c>
    </row>
    <row r="5904">
      <c r="A5904" s="5" t="inlineStr">
        <is>
          <t>BP0000005660</t>
        </is>
      </c>
      <c r="B5904" s="5" t="inlineStr">
        <is>
          <t>百利安苏州天虹商场</t>
        </is>
      </c>
      <c r="C5904" s="5" t="inlineStr">
        <is>
          <t/>
        </is>
      </c>
      <c r="D5904" s="5" t="inlineStr">
        <is>
          <t>法人企业</t>
        </is>
      </c>
      <c r="E5904" s="5" t="inlineStr">
        <is>
          <t>供应商,客户</t>
        </is>
      </c>
      <c r="H5904" s="5" t="inlineStr">
        <is>
          <t>Ini000000000000208</t>
        </is>
      </c>
      <c r="I5904" s="5" t="inlineStr">
        <is>
          <t>Ini000000000000208</t>
        </is>
      </c>
      <c r="J5904" s="5" t="inlineStr">
        <is>
          <t>否</t>
        </is>
      </c>
    </row>
    <row r="5905">
      <c r="A5905" s="5" t="inlineStr">
        <is>
          <t>BP0000005661</t>
        </is>
      </c>
      <c r="B5905" s="5" t="inlineStr">
        <is>
          <t>百利安第一八佰伴</t>
        </is>
      </c>
      <c r="C5905" s="5" t="inlineStr">
        <is>
          <t/>
        </is>
      </c>
      <c r="D5905" s="5" t="inlineStr">
        <is>
          <t>法人企业</t>
        </is>
      </c>
      <c r="E5905" s="5" t="inlineStr">
        <is>
          <t>供应商,客户</t>
        </is>
      </c>
      <c r="H5905" s="5" t="inlineStr">
        <is>
          <t>Ini000000000000209</t>
        </is>
      </c>
      <c r="I5905" s="5" t="inlineStr">
        <is>
          <t>Ini000000000000209</t>
        </is>
      </c>
      <c r="J5905" s="5" t="inlineStr">
        <is>
          <t>否</t>
        </is>
      </c>
    </row>
    <row r="5906">
      <c r="A5906" s="5" t="inlineStr">
        <is>
          <t>BP0000005662</t>
        </is>
      </c>
      <c r="B5906" s="5" t="inlineStr">
        <is>
          <t>百利安镇江市八佰伴商贸</t>
        </is>
      </c>
      <c r="C5906" s="5" t="inlineStr">
        <is>
          <t/>
        </is>
      </c>
      <c r="D5906" s="5" t="inlineStr">
        <is>
          <t>法人企业</t>
        </is>
      </c>
      <c r="E5906" s="5" t="inlineStr">
        <is>
          <t>供应商,客户</t>
        </is>
      </c>
      <c r="H5906" s="5" t="inlineStr">
        <is>
          <t>Ini000000000000210</t>
        </is>
      </c>
      <c r="I5906" s="5" t="inlineStr">
        <is>
          <t>Ini000000000000210</t>
        </is>
      </c>
      <c r="J5906" s="5" t="inlineStr">
        <is>
          <t>否</t>
        </is>
      </c>
    </row>
    <row r="5907">
      <c r="A5907" s="5" t="inlineStr">
        <is>
          <t>BP0000005663</t>
        </is>
      </c>
      <c r="B5907" s="5" t="inlineStr">
        <is>
          <t>百利安上海曹杨商城</t>
        </is>
      </c>
      <c r="C5907" s="5" t="inlineStr">
        <is>
          <t/>
        </is>
      </c>
      <c r="D5907" s="5" t="inlineStr">
        <is>
          <t>法人企业</t>
        </is>
      </c>
      <c r="E5907" s="5" t="inlineStr">
        <is>
          <t>供应商,客户</t>
        </is>
      </c>
      <c r="H5907" s="5" t="inlineStr">
        <is>
          <t>Ini000000000000211</t>
        </is>
      </c>
      <c r="I5907" s="5" t="inlineStr">
        <is>
          <t>Ini000000000000211</t>
        </is>
      </c>
      <c r="J5907" s="5" t="inlineStr">
        <is>
          <t>否</t>
        </is>
      </c>
    </row>
    <row r="5908">
      <c r="A5908" s="5" t="inlineStr">
        <is>
          <t>BP0000005664</t>
        </is>
      </c>
      <c r="B5908" s="5" t="inlineStr">
        <is>
          <t>百利安泰州第一百货商店股份</t>
        </is>
      </c>
      <c r="C5908" s="5" t="inlineStr">
        <is>
          <t/>
        </is>
      </c>
      <c r="D5908" s="5" t="inlineStr">
        <is>
          <t>法人企业</t>
        </is>
      </c>
      <c r="E5908" s="5" t="inlineStr">
        <is>
          <t>供应商,客户</t>
        </is>
      </c>
      <c r="H5908" s="5" t="inlineStr">
        <is>
          <t>Ini000000000000212</t>
        </is>
      </c>
      <c r="I5908" s="5" t="inlineStr">
        <is>
          <t>Ini000000000000212</t>
        </is>
      </c>
      <c r="J5908" s="5" t="inlineStr">
        <is>
          <t>否</t>
        </is>
      </c>
    </row>
    <row r="5909">
      <c r="A5909" s="5" t="inlineStr">
        <is>
          <t>BP0000005665</t>
        </is>
      </c>
      <c r="B5909" s="5" t="inlineStr">
        <is>
          <t>百利安南京太平商场</t>
        </is>
      </c>
      <c r="C5909" s="5" t="inlineStr">
        <is>
          <t/>
        </is>
      </c>
      <c r="D5909" s="5" t="inlineStr">
        <is>
          <t>法人企业</t>
        </is>
      </c>
      <c r="E5909" s="5" t="inlineStr">
        <is>
          <t>供应商,客户</t>
        </is>
      </c>
      <c r="H5909" s="5" t="inlineStr">
        <is>
          <t>Ini000000000000213</t>
        </is>
      </c>
      <c r="I5909" s="5" t="inlineStr">
        <is>
          <t>Ini000000000000213</t>
        </is>
      </c>
      <c r="J5909" s="5" t="inlineStr">
        <is>
          <t>否</t>
        </is>
      </c>
    </row>
    <row r="5910">
      <c r="A5910" s="5" t="inlineStr">
        <is>
          <t>BP0000005666</t>
        </is>
      </c>
      <c r="B5910" s="5" t="inlineStr">
        <is>
          <t>百利安南京南商商业运营管理（原南京商厦）</t>
        </is>
      </c>
      <c r="C5910" s="5" t="inlineStr">
        <is>
          <t/>
        </is>
      </c>
      <c r="D5910" s="5" t="inlineStr">
        <is>
          <t>法人企业</t>
        </is>
      </c>
      <c r="E5910" s="5" t="inlineStr">
        <is>
          <t>供应商,客户</t>
        </is>
      </c>
      <c r="H5910" s="5" t="inlineStr">
        <is>
          <t>Ini000000000000214</t>
        </is>
      </c>
      <c r="I5910" s="5" t="inlineStr">
        <is>
          <t>Ini000000000000214</t>
        </is>
      </c>
      <c r="J5910" s="5" t="inlineStr">
        <is>
          <t>否</t>
        </is>
      </c>
    </row>
    <row r="5911">
      <c r="A5911" s="5" t="inlineStr">
        <is>
          <t>BP0000005667</t>
        </is>
      </c>
      <c r="B5911" s="5" t="inlineStr">
        <is>
          <t>百利安扬州隆宾（乐宾）</t>
        </is>
      </c>
      <c r="C5911" s="5" t="inlineStr">
        <is>
          <t/>
        </is>
      </c>
      <c r="D5911" s="5" t="inlineStr">
        <is>
          <t>法人企业</t>
        </is>
      </c>
      <c r="E5911" s="5" t="inlineStr">
        <is>
          <t>供应商,客户</t>
        </is>
      </c>
      <c r="H5911" s="5" t="inlineStr">
        <is>
          <t>Ini000000000000215</t>
        </is>
      </c>
      <c r="I5911" s="5" t="inlineStr">
        <is>
          <t>Ini000000000000215</t>
        </is>
      </c>
      <c r="J5911" s="5" t="inlineStr">
        <is>
          <t>否</t>
        </is>
      </c>
    </row>
    <row r="5912">
      <c r="A5912" s="5" t="inlineStr">
        <is>
          <t>BP0000005668</t>
        </is>
      </c>
      <c r="B5912" s="5" t="inlineStr">
        <is>
          <t>百利安昆仑台湾商城（亚新）</t>
        </is>
      </c>
      <c r="C5912" s="5" t="inlineStr">
        <is>
          <t/>
        </is>
      </c>
      <c r="D5912" s="5" t="inlineStr">
        <is>
          <t>法人企业</t>
        </is>
      </c>
      <c r="E5912" s="5" t="inlineStr">
        <is>
          <t>供应商,客户</t>
        </is>
      </c>
      <c r="H5912" s="5" t="inlineStr">
        <is>
          <t>Ini000000000000216</t>
        </is>
      </c>
      <c r="I5912" s="5" t="inlineStr">
        <is>
          <t>Ini000000000000216</t>
        </is>
      </c>
      <c r="J5912" s="5" t="inlineStr">
        <is>
          <t>否</t>
        </is>
      </c>
    </row>
    <row r="5913">
      <c r="A5913" s="5" t="inlineStr">
        <is>
          <t>BP0000005669</t>
        </is>
      </c>
      <c r="B5913" s="5" t="inlineStr">
        <is>
          <t>百利安香港茂业百货（扬州）</t>
        </is>
      </c>
      <c r="C5913" s="5" t="inlineStr">
        <is>
          <t/>
        </is>
      </c>
      <c r="D5913" s="5" t="inlineStr">
        <is>
          <t>法人企业</t>
        </is>
      </c>
      <c r="E5913" s="5" t="inlineStr">
        <is>
          <t>供应商,客户</t>
        </is>
      </c>
      <c r="H5913" s="5" t="inlineStr">
        <is>
          <t>Ini000000000000217</t>
        </is>
      </c>
      <c r="I5913" s="5" t="inlineStr">
        <is>
          <t>Ini000000000000217</t>
        </is>
      </c>
      <c r="J5913" s="5" t="inlineStr">
        <is>
          <t>否</t>
        </is>
      </c>
    </row>
    <row r="5914">
      <c r="A5914" s="5" t="inlineStr">
        <is>
          <t>BP0000005670</t>
        </is>
      </c>
      <c r="B5914" s="5" t="inlineStr">
        <is>
          <t>百利安上海文峰商贸（原文峰千家惠）</t>
        </is>
      </c>
      <c r="C5914" s="5" t="inlineStr">
        <is>
          <t/>
        </is>
      </c>
      <c r="D5914" s="5" t="inlineStr">
        <is>
          <t>法人企业</t>
        </is>
      </c>
      <c r="E5914" s="5" t="inlineStr">
        <is>
          <t>供应商,客户</t>
        </is>
      </c>
      <c r="H5914" s="5" t="inlineStr">
        <is>
          <t>Ini000000000000218</t>
        </is>
      </c>
      <c r="I5914" s="5" t="inlineStr">
        <is>
          <t>Ini000000000000218</t>
        </is>
      </c>
      <c r="J5914" s="5" t="inlineStr">
        <is>
          <t>否</t>
        </is>
      </c>
    </row>
    <row r="5915">
      <c r="A5915" s="5" t="inlineStr">
        <is>
          <t>BP0000005671</t>
        </is>
      </c>
      <c r="B5915" s="5" t="inlineStr">
        <is>
          <t>百利安南通文峰商贸采购批发</t>
        </is>
      </c>
      <c r="C5915" s="5" t="inlineStr">
        <is>
          <t/>
        </is>
      </c>
      <c r="D5915" s="5" t="inlineStr">
        <is>
          <t>法人企业</t>
        </is>
      </c>
      <c r="E5915" s="5" t="inlineStr">
        <is>
          <t>供应商,客户</t>
        </is>
      </c>
      <c r="H5915" s="5" t="inlineStr">
        <is>
          <t>Ini000000000000219</t>
        </is>
      </c>
      <c r="I5915" s="5" t="inlineStr">
        <is>
          <t>Ini000000000000219</t>
        </is>
      </c>
      <c r="J5915" s="5" t="inlineStr">
        <is>
          <t>否</t>
        </is>
      </c>
    </row>
    <row r="5916">
      <c r="A5916" s="5" t="inlineStr">
        <is>
          <t>BP0000005672</t>
        </is>
      </c>
      <c r="B5916" s="5" t="inlineStr">
        <is>
          <t>百利安浙江华联商厦</t>
        </is>
      </c>
      <c r="C5916" s="5" t="inlineStr">
        <is>
          <t/>
        </is>
      </c>
      <c r="D5916" s="5" t="inlineStr">
        <is>
          <t>法人企业</t>
        </is>
      </c>
      <c r="E5916" s="5" t="inlineStr">
        <is>
          <t>供应商,客户</t>
        </is>
      </c>
      <c r="H5916" s="5" t="inlineStr">
        <is>
          <t>Ini000000000000220</t>
        </is>
      </c>
      <c r="I5916" s="5" t="inlineStr">
        <is>
          <t>Ini000000000000220</t>
        </is>
      </c>
      <c r="J5916" s="5" t="inlineStr">
        <is>
          <t>否</t>
        </is>
      </c>
    </row>
    <row r="5917">
      <c r="A5917" s="5" t="inlineStr">
        <is>
          <t>BP0000005673</t>
        </is>
      </c>
      <c r="B5917" s="5" t="inlineStr">
        <is>
          <t>百利安温岭银泰购物中心城市新区百货</t>
        </is>
      </c>
      <c r="C5917" s="5" t="inlineStr">
        <is>
          <t/>
        </is>
      </c>
      <c r="D5917" s="5" t="inlineStr">
        <is>
          <t>法人企业</t>
        </is>
      </c>
      <c r="E5917" s="5" t="inlineStr">
        <is>
          <t>供应商,客户</t>
        </is>
      </c>
      <c r="H5917" s="5" t="inlineStr">
        <is>
          <t>Ini000000000000221</t>
        </is>
      </c>
      <c r="I5917" s="5" t="inlineStr">
        <is>
          <t>Ini000000000000221</t>
        </is>
      </c>
      <c r="J5917" s="5" t="inlineStr">
        <is>
          <t>否</t>
        </is>
      </c>
    </row>
    <row r="5918">
      <c r="A5918" s="5" t="inlineStr">
        <is>
          <t>BP0000005674</t>
        </is>
      </c>
      <c r="B5918" s="5" t="inlineStr">
        <is>
          <t>百利安新世界百货（中国）</t>
        </is>
      </c>
      <c r="C5918" s="5" t="inlineStr">
        <is>
          <t/>
        </is>
      </c>
      <c r="D5918" s="5" t="inlineStr">
        <is>
          <t>法人企业</t>
        </is>
      </c>
      <c r="E5918" s="5" t="inlineStr">
        <is>
          <t>供应商,客户</t>
        </is>
      </c>
      <c r="H5918" s="5" t="inlineStr">
        <is>
          <t>Ini000000000000222</t>
        </is>
      </c>
      <c r="I5918" s="5" t="inlineStr">
        <is>
          <t>Ini000000000000222</t>
        </is>
      </c>
      <c r="J5918" s="5" t="inlineStr">
        <is>
          <t>否</t>
        </is>
      </c>
    </row>
    <row r="5919">
      <c r="A5919" s="5" t="inlineStr">
        <is>
          <t>BP0000005675</t>
        </is>
      </c>
      <c r="B5919" s="5" t="inlineStr">
        <is>
          <t>百利安汇金百货</t>
        </is>
      </c>
      <c r="C5919" s="5" t="inlineStr">
        <is>
          <t/>
        </is>
      </c>
      <c r="D5919" s="5" t="inlineStr">
        <is>
          <t>法人企业</t>
        </is>
      </c>
      <c r="E5919" s="5" t="inlineStr">
        <is>
          <t>供应商,客户</t>
        </is>
      </c>
      <c r="H5919" s="5" t="inlineStr">
        <is>
          <t>Ini000000000000223</t>
        </is>
      </c>
      <c r="I5919" s="5" t="inlineStr">
        <is>
          <t>Ini000000000000223</t>
        </is>
      </c>
      <c r="J5919" s="5" t="inlineStr">
        <is>
          <t>否</t>
        </is>
      </c>
    </row>
    <row r="5920">
      <c r="A5920" s="5" t="inlineStr">
        <is>
          <t>BP0000005676</t>
        </is>
      </c>
      <c r="B5920" s="5" t="inlineStr">
        <is>
          <t>百利安新世界百货上海新颖百货</t>
        </is>
      </c>
      <c r="C5920" s="5" t="inlineStr">
        <is>
          <t/>
        </is>
      </c>
      <c r="D5920" s="5" t="inlineStr">
        <is>
          <t>法人企业</t>
        </is>
      </c>
      <c r="E5920" s="5" t="inlineStr">
        <is>
          <t>供应商,客户</t>
        </is>
      </c>
      <c r="H5920" s="5" t="inlineStr">
        <is>
          <t>Ini000000000000224</t>
        </is>
      </c>
      <c r="I5920" s="5" t="inlineStr">
        <is>
          <t>Ini000000000000224</t>
        </is>
      </c>
      <c r="J5920" s="5" t="inlineStr">
        <is>
          <t>否</t>
        </is>
      </c>
    </row>
    <row r="5921">
      <c r="A5921" s="5" t="inlineStr">
        <is>
          <t>BP0000005677</t>
        </is>
      </c>
      <c r="B5921" s="5" t="inlineStr">
        <is>
          <t>百利安上海杨浦百联东方商厦</t>
        </is>
      </c>
      <c r="C5921" s="5" t="inlineStr">
        <is>
          <t/>
        </is>
      </c>
      <c r="D5921" s="5" t="inlineStr">
        <is>
          <t>法人企业</t>
        </is>
      </c>
      <c r="E5921" s="5" t="inlineStr">
        <is>
          <t>供应商,客户</t>
        </is>
      </c>
      <c r="H5921" s="5" t="inlineStr">
        <is>
          <t>Ini000000000000225</t>
        </is>
      </c>
      <c r="I5921" s="5" t="inlineStr">
        <is>
          <t>Ini000000000000225</t>
        </is>
      </c>
      <c r="J5921" s="5" t="inlineStr">
        <is>
          <t>否</t>
        </is>
      </c>
    </row>
    <row r="5922">
      <c r="A5922" s="5" t="inlineStr">
        <is>
          <t>BP0000005678</t>
        </is>
      </c>
      <c r="B5922" s="5" t="inlineStr">
        <is>
          <t>百利安上海长江口商城股份</t>
        </is>
      </c>
      <c r="C5922" s="5" t="inlineStr">
        <is>
          <t/>
        </is>
      </c>
      <c r="D5922" s="5" t="inlineStr">
        <is>
          <t>法人企业</t>
        </is>
      </c>
      <c r="E5922" s="5" t="inlineStr">
        <is>
          <t>供应商,客户</t>
        </is>
      </c>
      <c r="H5922" s="5" t="inlineStr">
        <is>
          <t>Ini000000000000226</t>
        </is>
      </c>
      <c r="I5922" s="5" t="inlineStr">
        <is>
          <t>Ini000000000000226</t>
        </is>
      </c>
      <c r="J5922" s="5" t="inlineStr">
        <is>
          <t>否</t>
        </is>
      </c>
    </row>
    <row r="5923">
      <c r="A5923" s="5" t="inlineStr">
        <is>
          <t>BP0000005679</t>
        </is>
      </c>
      <c r="B5923" s="5" t="inlineStr">
        <is>
          <t>百利安银泰百货宁波鄞州环球城分公司</t>
        </is>
      </c>
      <c r="C5923" s="5" t="inlineStr">
        <is>
          <t/>
        </is>
      </c>
      <c r="D5923" s="5" t="inlineStr">
        <is>
          <t>法人企业</t>
        </is>
      </c>
      <c r="E5923" s="5" t="inlineStr">
        <is>
          <t>供应商,客户</t>
        </is>
      </c>
      <c r="H5923" s="5" t="inlineStr">
        <is>
          <t>Ini000000000000227</t>
        </is>
      </c>
      <c r="I5923" s="5" t="inlineStr">
        <is>
          <t>Ini000000000000227</t>
        </is>
      </c>
      <c r="J5923" s="5" t="inlineStr">
        <is>
          <t>否</t>
        </is>
      </c>
    </row>
    <row r="5924">
      <c r="A5924" s="5" t="inlineStr">
        <is>
          <t>BP0000005680</t>
        </is>
      </c>
      <c r="B5924" s="5" t="inlineStr">
        <is>
          <t>百利安上海松江商城</t>
        </is>
      </c>
      <c r="C5924" s="5" t="inlineStr">
        <is>
          <t/>
        </is>
      </c>
      <c r="D5924" s="5" t="inlineStr">
        <is>
          <t>法人企业</t>
        </is>
      </c>
      <c r="E5924" s="5" t="inlineStr">
        <is>
          <t>供应商,客户</t>
        </is>
      </c>
      <c r="H5924" s="5" t="inlineStr">
        <is>
          <t>Ini000000000000228</t>
        </is>
      </c>
      <c r="I5924" s="5" t="inlineStr">
        <is>
          <t>Ini000000000000228</t>
        </is>
      </c>
      <c r="J5924" s="5" t="inlineStr">
        <is>
          <t>否</t>
        </is>
      </c>
    </row>
    <row r="5925">
      <c r="A5925" s="5" t="inlineStr">
        <is>
          <t>BP0000005681</t>
        </is>
      </c>
      <c r="B5925" s="5" t="inlineStr">
        <is>
          <t>百利安上海浦商百货</t>
        </is>
      </c>
      <c r="C5925" s="5" t="inlineStr">
        <is>
          <t/>
        </is>
      </c>
      <c r="D5925" s="5" t="inlineStr">
        <is>
          <t>法人企业</t>
        </is>
      </c>
      <c r="E5925" s="5" t="inlineStr">
        <is>
          <t>供应商,客户</t>
        </is>
      </c>
      <c r="H5925" s="5" t="inlineStr">
        <is>
          <t>Ini000000000000229</t>
        </is>
      </c>
      <c r="I5925" s="5" t="inlineStr">
        <is>
          <t>Ini000000000000229</t>
        </is>
      </c>
      <c r="J5925" s="5" t="inlineStr">
        <is>
          <t>否</t>
        </is>
      </c>
    </row>
    <row r="5926">
      <c r="A5926" s="5" t="inlineStr">
        <is>
          <t>BP0000005682</t>
        </is>
      </c>
      <c r="B5926" s="5" t="inlineStr">
        <is>
          <t>百利安南京新街口百货商店股份</t>
        </is>
      </c>
      <c r="C5926" s="5" t="inlineStr">
        <is>
          <t/>
        </is>
      </c>
      <c r="D5926" s="5" t="inlineStr">
        <is>
          <t>法人企业</t>
        </is>
      </c>
      <c r="E5926" s="5" t="inlineStr">
        <is>
          <t>供应商,客户</t>
        </is>
      </c>
      <c r="H5926" s="5" t="inlineStr">
        <is>
          <t>Ini000000000000230</t>
        </is>
      </c>
      <c r="I5926" s="5" t="inlineStr">
        <is>
          <t>Ini000000000000230</t>
        </is>
      </c>
      <c r="J5926" s="5" t="inlineStr">
        <is>
          <t>否</t>
        </is>
      </c>
    </row>
    <row r="5927">
      <c r="A5927" s="5" t="inlineStr">
        <is>
          <t>BP0000005683</t>
        </is>
      </c>
      <c r="B5927" s="5" t="inlineStr">
        <is>
          <t>百利安永安百货</t>
        </is>
      </c>
      <c r="C5927" s="5" t="inlineStr">
        <is>
          <t/>
        </is>
      </c>
      <c r="D5927" s="5" t="inlineStr">
        <is>
          <t>法人企业</t>
        </is>
      </c>
      <c r="E5927" s="5" t="inlineStr">
        <is>
          <t>供应商,客户</t>
        </is>
      </c>
      <c r="H5927" s="5" t="inlineStr">
        <is>
          <t>Ini000000000000231</t>
        </is>
      </c>
      <c r="I5927" s="5" t="inlineStr">
        <is>
          <t>Ini000000000000231</t>
        </is>
      </c>
      <c r="J5927" s="5" t="inlineStr">
        <is>
          <t>否</t>
        </is>
      </c>
    </row>
    <row r="5928">
      <c r="A5928" s="5" t="inlineStr">
        <is>
          <t>BP0000005684</t>
        </is>
      </c>
      <c r="B5928" s="5" t="inlineStr">
        <is>
          <t>百利安南通八佰伴商贸股份</t>
        </is>
      </c>
      <c r="C5928" s="5" t="inlineStr">
        <is>
          <t/>
        </is>
      </c>
      <c r="D5928" s="5" t="inlineStr">
        <is>
          <t>法人企业</t>
        </is>
      </c>
      <c r="E5928" s="5" t="inlineStr">
        <is>
          <t>供应商,客户</t>
        </is>
      </c>
      <c r="H5928" s="5" t="inlineStr">
        <is>
          <t>Ini000000000000232</t>
        </is>
      </c>
      <c r="I5928" s="5" t="inlineStr">
        <is>
          <t>Ini000000000000232</t>
        </is>
      </c>
      <c r="J5928" s="5" t="inlineStr">
        <is>
          <t>否</t>
        </is>
      </c>
    </row>
    <row r="5929">
      <c r="A5929" s="5" t="inlineStr">
        <is>
          <t>BP0000005685</t>
        </is>
      </c>
      <c r="B5929" s="5" t="inlineStr">
        <is>
          <t>百利安宜兴八佰伴商业管理</t>
        </is>
      </c>
      <c r="C5929" s="5" t="inlineStr">
        <is>
          <t/>
        </is>
      </c>
      <c r="D5929" s="5" t="inlineStr">
        <is>
          <t>法人企业</t>
        </is>
      </c>
      <c r="E5929" s="5" t="inlineStr">
        <is>
          <t>供应商,客户</t>
        </is>
      </c>
      <c r="H5929" s="5" t="inlineStr">
        <is>
          <t>Ini000000000000233</t>
        </is>
      </c>
      <c r="I5929" s="5" t="inlineStr">
        <is>
          <t>Ini000000000000233</t>
        </is>
      </c>
      <c r="J5929" s="5" t="inlineStr">
        <is>
          <t>否</t>
        </is>
      </c>
    </row>
    <row r="5930">
      <c r="A5930" s="5" t="inlineStr">
        <is>
          <t>BP0000005686</t>
        </is>
      </c>
      <c r="B5930" s="5" t="inlineStr">
        <is>
          <t>百利安嘉兴天虹百货</t>
        </is>
      </c>
      <c r="C5930" s="5" t="inlineStr">
        <is>
          <t/>
        </is>
      </c>
      <c r="D5930" s="5" t="inlineStr">
        <is>
          <t>法人企业</t>
        </is>
      </c>
      <c r="E5930" s="5" t="inlineStr">
        <is>
          <t>供应商,客户</t>
        </is>
      </c>
      <c r="H5930" s="5" t="inlineStr">
        <is>
          <t>Ini000000000000234</t>
        </is>
      </c>
      <c r="I5930" s="5" t="inlineStr">
        <is>
          <t>Ini000000000000234</t>
        </is>
      </c>
      <c r="J5930" s="5" t="inlineStr">
        <is>
          <t>否</t>
        </is>
      </c>
    </row>
    <row r="5931">
      <c r="A5931" s="5" t="inlineStr">
        <is>
          <t>BP0000005687</t>
        </is>
      </c>
      <c r="B5931" s="5" t="inlineStr">
        <is>
          <t>百利安上海微和</t>
        </is>
      </c>
      <c r="C5931" s="5" t="inlineStr">
        <is>
          <t/>
        </is>
      </c>
      <c r="D5931" s="5" t="inlineStr">
        <is>
          <t>法人企业</t>
        </is>
      </c>
      <c r="E5931" s="5" t="inlineStr">
        <is>
          <t>供应商,客户</t>
        </is>
      </c>
      <c r="H5931" s="5" t="inlineStr">
        <is>
          <t>Ini000000000000235</t>
        </is>
      </c>
      <c r="I5931" s="5" t="inlineStr">
        <is>
          <t>Ini000000000000235</t>
        </is>
      </c>
      <c r="J5931" s="5" t="inlineStr">
        <is>
          <t>否</t>
        </is>
      </c>
    </row>
    <row r="5932">
      <c r="A5932" s="5" t="inlineStr">
        <is>
          <t>BP0000005688</t>
        </is>
      </c>
      <c r="B5932" s="5" t="inlineStr">
        <is>
          <t>百利安上海壹品仓</t>
        </is>
      </c>
      <c r="C5932" s="5" t="inlineStr">
        <is>
          <t/>
        </is>
      </c>
      <c r="D5932" s="5" t="inlineStr">
        <is>
          <t>法人企业</t>
        </is>
      </c>
      <c r="E5932" s="5" t="inlineStr">
        <is>
          <t>供应商,客户</t>
        </is>
      </c>
      <c r="H5932" s="5" t="inlineStr">
        <is>
          <t>Ini000000000000236</t>
        </is>
      </c>
      <c r="I5932" s="5" t="inlineStr">
        <is>
          <t>Ini000000000000236</t>
        </is>
      </c>
      <c r="J5932" s="5" t="inlineStr">
        <is>
          <t>否</t>
        </is>
      </c>
    </row>
    <row r="5933">
      <c r="A5933" s="5" t="inlineStr">
        <is>
          <t>BP0000005689</t>
        </is>
      </c>
      <c r="B5933" s="5" t="inlineStr">
        <is>
          <t>百利安北京鸿其服装商贸</t>
        </is>
      </c>
      <c r="C5933" s="5" t="inlineStr">
        <is>
          <t/>
        </is>
      </c>
      <c r="D5933" s="5" t="inlineStr">
        <is>
          <t>法人企业</t>
        </is>
      </c>
      <c r="E5933" s="5" t="inlineStr">
        <is>
          <t>供应商,客户</t>
        </is>
      </c>
      <c r="H5933" s="5" t="inlineStr">
        <is>
          <t>Ini000000000000237</t>
        </is>
      </c>
      <c r="I5933" s="5" t="inlineStr">
        <is>
          <t>Ini000000000000237</t>
        </is>
      </c>
      <c r="J5933" s="5" t="inlineStr">
        <is>
          <t>否</t>
        </is>
      </c>
    </row>
    <row r="5934">
      <c r="A5934" s="5" t="inlineStr">
        <is>
          <t>BP0000005690</t>
        </is>
      </c>
      <c r="B5934" s="5" t="inlineStr">
        <is>
          <t>百利安上海普陀宝大祥青少年儿童购物</t>
        </is>
      </c>
      <c r="C5934" s="5" t="inlineStr">
        <is>
          <t/>
        </is>
      </c>
      <c r="D5934" s="5" t="inlineStr">
        <is>
          <t>法人企业</t>
        </is>
      </c>
      <c r="E5934" s="5" t="inlineStr">
        <is>
          <t>供应商,客户</t>
        </is>
      </c>
      <c r="H5934" s="5" t="inlineStr">
        <is>
          <t>Ini000000000000238</t>
        </is>
      </c>
      <c r="I5934" s="5" t="inlineStr">
        <is>
          <t>Ini000000000000238</t>
        </is>
      </c>
      <c r="J5934" s="5" t="inlineStr">
        <is>
          <t>否</t>
        </is>
      </c>
    </row>
    <row r="5935">
      <c r="A5935" s="5" t="inlineStr">
        <is>
          <t>BP0000005691</t>
        </is>
      </c>
      <c r="B5935" s="5" t="inlineStr">
        <is>
          <t>百利安上海青浦百联东方商厦</t>
        </is>
      </c>
      <c r="C5935" s="5" t="inlineStr">
        <is>
          <t/>
        </is>
      </c>
      <c r="D5935" s="5" t="inlineStr">
        <is>
          <t>法人企业</t>
        </is>
      </c>
      <c r="E5935" s="5" t="inlineStr">
        <is>
          <t>供应商,客户</t>
        </is>
      </c>
      <c r="H5935" s="5" t="inlineStr">
        <is>
          <t>Ini000000000000239</t>
        </is>
      </c>
      <c r="I5935" s="5" t="inlineStr">
        <is>
          <t>Ini000000000000239</t>
        </is>
      </c>
      <c r="J5935" s="5" t="inlineStr">
        <is>
          <t>否</t>
        </is>
      </c>
    </row>
    <row r="5936">
      <c r="A5936" s="5" t="inlineStr">
        <is>
          <t>BP0000005692</t>
        </is>
      </c>
      <c r="B5936" s="5" t="inlineStr">
        <is>
          <t>百利安林福南（舟山定海）</t>
        </is>
      </c>
      <c r="C5936" s="5" t="inlineStr">
        <is>
          <t/>
        </is>
      </c>
      <c r="D5936" s="5" t="inlineStr">
        <is>
          <t>法人企业</t>
        </is>
      </c>
      <c r="E5936" s="5" t="inlineStr">
        <is>
          <t>供应商,客户</t>
        </is>
      </c>
      <c r="H5936" s="5" t="inlineStr">
        <is>
          <t>Ini000000000000240</t>
        </is>
      </c>
      <c r="I5936" s="5" t="inlineStr">
        <is>
          <t>Ini000000000000240</t>
        </is>
      </c>
      <c r="J5936" s="5" t="inlineStr">
        <is>
          <t>否</t>
        </is>
      </c>
    </row>
    <row r="5937">
      <c r="A5937" s="5" t="inlineStr">
        <is>
          <t>BP0000005693</t>
        </is>
      </c>
      <c r="B5937" s="5" t="inlineStr">
        <is>
          <t>百利安特卖</t>
        </is>
      </c>
      <c r="C5937" s="5" t="inlineStr">
        <is>
          <t/>
        </is>
      </c>
      <c r="D5937" s="5" t="inlineStr">
        <is>
          <t>法人企业</t>
        </is>
      </c>
      <c r="E5937" s="5" t="inlineStr">
        <is>
          <t>供应商,客户</t>
        </is>
      </c>
      <c r="H5937" s="5" t="inlineStr">
        <is>
          <t>Ini000000000000241</t>
        </is>
      </c>
      <c r="I5937" s="5" t="inlineStr">
        <is>
          <t>Ini000000000000241</t>
        </is>
      </c>
      <c r="J5937" s="5" t="inlineStr">
        <is>
          <t>否</t>
        </is>
      </c>
    </row>
    <row r="5938">
      <c r="A5938" s="5" t="inlineStr">
        <is>
          <t>BP0000005694</t>
        </is>
      </c>
      <c r="B5938" s="5" t="inlineStr">
        <is>
          <t>百利安九亭许方方</t>
        </is>
      </c>
      <c r="C5938" s="5" t="inlineStr">
        <is>
          <t/>
        </is>
      </c>
      <c r="D5938" s="5" t="inlineStr">
        <is>
          <t>法人企业</t>
        </is>
      </c>
      <c r="E5938" s="5" t="inlineStr">
        <is>
          <t>供应商,客户</t>
        </is>
      </c>
      <c r="H5938" s="5" t="inlineStr">
        <is>
          <t>Ini000000000000242</t>
        </is>
      </c>
      <c r="I5938" s="5" t="inlineStr">
        <is>
          <t>Ini000000000000242</t>
        </is>
      </c>
      <c r="J5938" s="5" t="inlineStr">
        <is>
          <t>否</t>
        </is>
      </c>
    </row>
    <row r="5939">
      <c r="A5939" s="5" t="inlineStr">
        <is>
          <t>BP0000005696</t>
        </is>
      </c>
      <c r="B5939" s="5" t="inlineStr">
        <is>
          <t>华联超市股份</t>
        </is>
      </c>
      <c r="C5939" s="5" t="inlineStr">
        <is>
          <t/>
        </is>
      </c>
      <c r="D5939" s="5" t="inlineStr">
        <is>
          <t>法人企业</t>
        </is>
      </c>
      <c r="E5939" s="5" t="inlineStr">
        <is>
          <t>供应商,客户</t>
        </is>
      </c>
      <c r="H5939" s="5" t="inlineStr">
        <is>
          <t>Ini000000000000244</t>
        </is>
      </c>
      <c r="I5939" s="5" t="inlineStr">
        <is>
          <t>Ini000000000000244</t>
        </is>
      </c>
      <c r="J5939" s="5" t="inlineStr">
        <is>
          <t>否</t>
        </is>
      </c>
    </row>
    <row r="5940">
      <c r="A5940" s="5" t="inlineStr">
        <is>
          <t>BP0000005697</t>
        </is>
      </c>
      <c r="B5940" s="5" t="inlineStr">
        <is>
          <t>锦江麦德龙现购自运有限公司</t>
        </is>
      </c>
      <c r="C5940" s="5" t="inlineStr">
        <is>
          <t/>
        </is>
      </c>
      <c r="D5940" s="5" t="inlineStr">
        <is>
          <t>法人企业</t>
        </is>
      </c>
      <c r="E5940" s="5" t="inlineStr">
        <is>
          <t>供应商,客户</t>
        </is>
      </c>
      <c r="H5940" s="5" t="inlineStr">
        <is>
          <t>Ini000000000000245</t>
        </is>
      </c>
      <c r="I5940" s="5" t="inlineStr">
        <is>
          <t>Ini000000000000245</t>
        </is>
      </c>
      <c r="J5940" s="5" t="inlineStr">
        <is>
          <t>否</t>
        </is>
      </c>
    </row>
    <row r="5941">
      <c r="A5941" s="5" t="inlineStr">
        <is>
          <t>BP0000005698</t>
        </is>
      </c>
      <c r="B5941" s="5" t="inlineStr">
        <is>
          <t>永旺华东（苏州）商业</t>
        </is>
      </c>
      <c r="C5941" s="5" t="inlineStr">
        <is>
          <t/>
        </is>
      </c>
      <c r="D5941" s="5" t="inlineStr">
        <is>
          <t>法人企业</t>
        </is>
      </c>
      <c r="E5941" s="5" t="inlineStr">
        <is>
          <t>供应商,客户</t>
        </is>
      </c>
      <c r="H5941" s="5" t="inlineStr">
        <is>
          <t>Ini000000000000246</t>
        </is>
      </c>
      <c r="I5941" s="5" t="inlineStr">
        <is>
          <t>Ini000000000000246</t>
        </is>
      </c>
      <c r="J5941" s="5" t="inlineStr">
        <is>
          <t>否</t>
        </is>
      </c>
    </row>
    <row r="5942">
      <c r="A5942" s="5" t="inlineStr">
        <is>
          <t>BP0000005699</t>
        </is>
      </c>
      <c r="B5942" s="5" t="inlineStr">
        <is>
          <t>上海鼎绩实业（芸品仓）</t>
        </is>
      </c>
      <c r="C5942" s="5" t="inlineStr">
        <is>
          <t/>
        </is>
      </c>
      <c r="D5942" s="5" t="inlineStr">
        <is>
          <t>法人企业</t>
        </is>
      </c>
      <c r="E5942" s="5" t="inlineStr">
        <is>
          <t>供应商,客户</t>
        </is>
      </c>
      <c r="H5942" s="5" t="inlineStr">
        <is>
          <t>Ini000000000000247</t>
        </is>
      </c>
      <c r="I5942" s="5" t="inlineStr">
        <is>
          <t>Ini000000000000247</t>
        </is>
      </c>
      <c r="J5942" s="5" t="inlineStr">
        <is>
          <t>否</t>
        </is>
      </c>
    </row>
    <row r="5943">
      <c r="A5943" s="5" t="inlineStr">
        <is>
          <t>BP0000005700</t>
        </is>
      </c>
      <c r="B5943" s="5" t="inlineStr">
        <is>
          <t>上海块超市经销促销四</t>
        </is>
      </c>
      <c r="C5943" s="5" t="inlineStr">
        <is>
          <t/>
        </is>
      </c>
      <c r="D5943" s="5" t="inlineStr">
        <is>
          <t>法人企业</t>
        </is>
      </c>
      <c r="E5943" s="5" t="inlineStr">
        <is>
          <t>供应商,客户</t>
        </is>
      </c>
      <c r="H5943" s="5" t="inlineStr">
        <is>
          <t>Ini000000000000248</t>
        </is>
      </c>
      <c r="I5943" s="5" t="inlineStr">
        <is>
          <t>Ini000000000000248</t>
        </is>
      </c>
      <c r="J5943" s="5" t="inlineStr">
        <is>
          <t>否</t>
        </is>
      </c>
    </row>
    <row r="5944">
      <c r="A5944" s="5" t="inlineStr">
        <is>
          <t>BP0000005701</t>
        </is>
      </c>
      <c r="B5944" s="5" t="inlineStr">
        <is>
          <t>鹅牌欧尚（中国）投资 原欧尚配送</t>
        </is>
      </c>
      <c r="C5944" s="5" t="inlineStr">
        <is>
          <t/>
        </is>
      </c>
      <c r="D5944" s="5" t="inlineStr">
        <is>
          <t>法人企业</t>
        </is>
      </c>
      <c r="E5944" s="5" t="inlineStr">
        <is>
          <t>供应商,客户</t>
        </is>
      </c>
      <c r="H5944" s="5" t="inlineStr">
        <is>
          <t>Ini000000000000249</t>
        </is>
      </c>
      <c r="I5944" s="5" t="inlineStr">
        <is>
          <t>Ini000000000000249</t>
        </is>
      </c>
      <c r="J5944" s="5" t="inlineStr">
        <is>
          <t>否</t>
        </is>
      </c>
    </row>
    <row r="5945">
      <c r="A5945" s="5" t="inlineStr">
        <is>
          <t>BP0000005702</t>
        </is>
      </c>
      <c r="B5945" s="5" t="inlineStr">
        <is>
          <t>鹅牌无锡高尚超市</t>
        </is>
      </c>
      <c r="C5945" s="5" t="inlineStr">
        <is>
          <t/>
        </is>
      </c>
      <c r="D5945" s="5" t="inlineStr">
        <is>
          <t>法人企业</t>
        </is>
      </c>
      <c r="E5945" s="5" t="inlineStr">
        <is>
          <t>供应商,客户</t>
        </is>
      </c>
      <c r="H5945" s="5" t="inlineStr">
        <is>
          <t>Ini000000000000250</t>
        </is>
      </c>
      <c r="I5945" s="5" t="inlineStr">
        <is>
          <t>Ini000000000000250</t>
        </is>
      </c>
      <c r="J5945" s="5" t="inlineStr">
        <is>
          <t>否</t>
        </is>
      </c>
    </row>
    <row r="5946">
      <c r="A5946" s="5" t="inlineStr">
        <is>
          <t>BP0000005703</t>
        </is>
      </c>
      <c r="B5946" s="5" t="inlineStr">
        <is>
          <t>易买得超市（已关）</t>
        </is>
      </c>
      <c r="C5946" s="5" t="inlineStr">
        <is>
          <t/>
        </is>
      </c>
      <c r="D5946" s="5" t="inlineStr">
        <is>
          <t>法人企业</t>
        </is>
      </c>
      <c r="E5946" s="5" t="inlineStr">
        <is>
          <t>供应商,客户</t>
        </is>
      </c>
      <c r="H5946" s="5" t="inlineStr">
        <is>
          <t>Ini000000000000251</t>
        </is>
      </c>
      <c r="I5946" s="5" t="inlineStr">
        <is>
          <t>Ini000000000000251</t>
        </is>
      </c>
      <c r="J5946" s="5" t="inlineStr">
        <is>
          <t>否</t>
        </is>
      </c>
    </row>
    <row r="5947">
      <c r="A5947" s="5" t="inlineStr">
        <is>
          <t>BP0000005704</t>
        </is>
      </c>
      <c r="B5947" s="5" t="inlineStr">
        <is>
          <t>天猫OTO店</t>
        </is>
      </c>
      <c r="C5947" s="5" t="inlineStr">
        <is>
          <t/>
        </is>
      </c>
      <c r="D5947" s="5" t="inlineStr">
        <is>
          <t>法人企业</t>
        </is>
      </c>
      <c r="E5947" s="5" t="inlineStr">
        <is>
          <t>供应商,客户</t>
        </is>
      </c>
      <c r="H5947" s="5" t="inlineStr">
        <is>
          <t>Ini000000000000252</t>
        </is>
      </c>
      <c r="I5947" s="5" t="inlineStr">
        <is>
          <t>Ini000000000000252</t>
        </is>
      </c>
      <c r="J5947" s="5" t="inlineStr">
        <is>
          <t>否</t>
        </is>
      </c>
    </row>
    <row r="5948">
      <c r="A5948" s="5" t="inlineStr">
        <is>
          <t>BP0000005705</t>
        </is>
      </c>
      <c r="B5948" s="5" t="inlineStr">
        <is>
          <t>易初莲花岳阳店</t>
        </is>
      </c>
      <c r="C5948" s="5" t="inlineStr">
        <is>
          <t/>
        </is>
      </c>
      <c r="D5948" s="5" t="inlineStr">
        <is>
          <t>法人企业</t>
        </is>
      </c>
      <c r="E5948" s="5" t="inlineStr">
        <is>
          <t>供应商,客户</t>
        </is>
      </c>
      <c r="H5948" s="5" t="inlineStr">
        <is>
          <t>Ini000000000000253</t>
        </is>
      </c>
      <c r="I5948" s="5" t="inlineStr">
        <is>
          <t>Ini000000000000253</t>
        </is>
      </c>
      <c r="J5948" s="5" t="inlineStr">
        <is>
          <t>否</t>
        </is>
      </c>
    </row>
    <row r="5949">
      <c r="A5949" s="5" t="inlineStr">
        <is>
          <t>BP0000005706</t>
        </is>
      </c>
      <c r="B5949" s="5" t="inlineStr">
        <is>
          <t>欧尚金山店（蒙山北路）</t>
        </is>
      </c>
      <c r="C5949" s="5" t="inlineStr">
        <is>
          <t/>
        </is>
      </c>
      <c r="D5949" s="5" t="inlineStr">
        <is>
          <t>法人企业</t>
        </is>
      </c>
      <c r="E5949" s="5" t="inlineStr">
        <is>
          <t>供应商,客户</t>
        </is>
      </c>
      <c r="H5949" s="5" t="inlineStr">
        <is>
          <t>Ini000000000000254</t>
        </is>
      </c>
      <c r="I5949" s="5" t="inlineStr">
        <is>
          <t>Ini000000000000254</t>
        </is>
      </c>
      <c r="J5949" s="5" t="inlineStr">
        <is>
          <t>否</t>
        </is>
      </c>
    </row>
    <row r="5950">
      <c r="A5950" s="5" t="inlineStr">
        <is>
          <t>BP0000005707</t>
        </is>
      </c>
      <c r="B5950" s="5" t="inlineStr">
        <is>
          <t>欧尚南汇店</t>
        </is>
      </c>
      <c r="C5950" s="5" t="inlineStr">
        <is>
          <t/>
        </is>
      </c>
      <c r="D5950" s="5" t="inlineStr">
        <is>
          <t>法人企业</t>
        </is>
      </c>
      <c r="E5950" s="5" t="inlineStr">
        <is>
          <t>供应商,客户</t>
        </is>
      </c>
      <c r="H5950" s="5" t="inlineStr">
        <is>
          <t>Ini000000000000255</t>
        </is>
      </c>
      <c r="I5950" s="5" t="inlineStr">
        <is>
          <t>Ini000000000000255</t>
        </is>
      </c>
      <c r="J5950" s="5" t="inlineStr">
        <is>
          <t>否</t>
        </is>
      </c>
    </row>
    <row r="5951">
      <c r="A5951" s="5" t="inlineStr">
        <is>
          <t>BP0000005708</t>
        </is>
      </c>
      <c r="B5951" s="5" t="inlineStr">
        <is>
          <t>农工商金沙江路118店</t>
        </is>
      </c>
      <c r="C5951" s="5" t="inlineStr">
        <is>
          <t/>
        </is>
      </c>
      <c r="D5951" s="5" t="inlineStr">
        <is>
          <t>法人企业</t>
        </is>
      </c>
      <c r="E5951" s="5" t="inlineStr">
        <is>
          <t>供应商,客户</t>
        </is>
      </c>
      <c r="H5951" s="5" t="inlineStr">
        <is>
          <t>Ini000000000000256</t>
        </is>
      </c>
      <c r="I5951" s="5" t="inlineStr">
        <is>
          <t>Ini000000000000256</t>
        </is>
      </c>
      <c r="J5951" s="5" t="inlineStr">
        <is>
          <t>否</t>
        </is>
      </c>
    </row>
    <row r="5952">
      <c r="A5952" s="5" t="inlineStr">
        <is>
          <t>BP0000005709</t>
        </is>
      </c>
      <c r="B5952" s="5" t="inlineStr">
        <is>
          <t>乐购光新专卖店</t>
        </is>
      </c>
      <c r="C5952" s="5" t="inlineStr">
        <is>
          <t/>
        </is>
      </c>
      <c r="D5952" s="5" t="inlineStr">
        <is>
          <t>法人企业</t>
        </is>
      </c>
      <c r="E5952" s="5" t="inlineStr">
        <is>
          <t>供应商,客户</t>
        </is>
      </c>
      <c r="H5952" s="5" t="inlineStr">
        <is>
          <t>Ini000000000000257</t>
        </is>
      </c>
      <c r="I5952" s="5" t="inlineStr">
        <is>
          <t>Ini000000000000257</t>
        </is>
      </c>
      <c r="J5952" s="5" t="inlineStr">
        <is>
          <t>否</t>
        </is>
      </c>
    </row>
    <row r="5953">
      <c r="A5953" s="5" t="inlineStr">
        <is>
          <t>BP0000005710</t>
        </is>
      </c>
      <c r="B5953" s="5" t="inlineStr">
        <is>
          <t>二部有赞</t>
        </is>
      </c>
      <c r="C5953" s="5" t="inlineStr">
        <is>
          <t/>
        </is>
      </c>
      <c r="D5953" s="5" t="inlineStr">
        <is>
          <t>法人企业</t>
        </is>
      </c>
      <c r="E5953" s="5" t="inlineStr">
        <is>
          <t>供应商,客户</t>
        </is>
      </c>
      <c r="H5953" s="5" t="inlineStr">
        <is>
          <t>Ini000000000000258</t>
        </is>
      </c>
      <c r="I5953" s="5" t="inlineStr">
        <is>
          <t>Ini000000000000258</t>
        </is>
      </c>
      <c r="J5953" s="5" t="inlineStr">
        <is>
          <t>否</t>
        </is>
      </c>
    </row>
    <row r="5954">
      <c r="A5954" s="5" t="inlineStr">
        <is>
          <t>BP0000005711</t>
        </is>
      </c>
      <c r="B5954" s="5" t="inlineStr">
        <is>
          <t>家乐福宝山特卖店</t>
        </is>
      </c>
      <c r="C5954" s="5" t="inlineStr">
        <is>
          <t/>
        </is>
      </c>
      <c r="D5954" s="5" t="inlineStr">
        <is>
          <t>法人企业</t>
        </is>
      </c>
      <c r="E5954" s="5" t="inlineStr">
        <is>
          <t>供应商,客户</t>
        </is>
      </c>
      <c r="H5954" s="5" t="inlineStr">
        <is>
          <t>Ini000000000000259</t>
        </is>
      </c>
      <c r="I5954" s="5" t="inlineStr">
        <is>
          <t>Ini000000000000259</t>
        </is>
      </c>
      <c r="J5954" s="5" t="inlineStr">
        <is>
          <t>否</t>
        </is>
      </c>
    </row>
    <row r="5955">
      <c r="A5955" s="5" t="inlineStr">
        <is>
          <t>BP0000005712</t>
        </is>
      </c>
      <c r="B5955" s="5" t="inlineStr">
        <is>
          <t>家乐福专柜</t>
        </is>
      </c>
      <c r="C5955" s="5" t="inlineStr">
        <is>
          <t/>
        </is>
      </c>
      <c r="D5955" s="5" t="inlineStr">
        <is>
          <t>法人企业</t>
        </is>
      </c>
      <c r="E5955" s="5" t="inlineStr">
        <is>
          <t>供应商,客户</t>
        </is>
      </c>
      <c r="H5955" s="5" t="inlineStr">
        <is>
          <t>Ini000000000000260</t>
        </is>
      </c>
      <c r="I5955" s="5" t="inlineStr">
        <is>
          <t>Ini000000000000260</t>
        </is>
      </c>
      <c r="J5955" s="5" t="inlineStr">
        <is>
          <t>否</t>
        </is>
      </c>
    </row>
    <row r="5956">
      <c r="A5956" s="5" t="inlineStr">
        <is>
          <t>BP0000005713</t>
        </is>
      </c>
      <c r="B5956" s="5" t="inlineStr">
        <is>
          <t>上南乐购店加盟</t>
        </is>
      </c>
      <c r="C5956" s="5" t="inlineStr">
        <is>
          <t/>
        </is>
      </c>
      <c r="D5956" s="5" t="inlineStr">
        <is>
          <t>法人企业</t>
        </is>
      </c>
      <c r="E5956" s="5" t="inlineStr">
        <is>
          <t>供应商,客户</t>
        </is>
      </c>
      <c r="H5956" s="5" t="inlineStr">
        <is>
          <t>Ini000000000000261</t>
        </is>
      </c>
      <c r="I5956" s="5" t="inlineStr">
        <is>
          <t>Ini000000000000261</t>
        </is>
      </c>
      <c r="J5956" s="5" t="inlineStr">
        <is>
          <t>否</t>
        </is>
      </c>
    </row>
    <row r="5957">
      <c r="A5957" s="5" t="inlineStr">
        <is>
          <t>BP0000005714</t>
        </is>
      </c>
      <c r="B5957" s="5" t="inlineStr">
        <is>
          <t>上海崴光健康科技1</t>
        </is>
      </c>
      <c r="C5957" s="5" t="inlineStr">
        <is>
          <t/>
        </is>
      </c>
      <c r="D5957" s="5" t="inlineStr">
        <is>
          <t>法人企业</t>
        </is>
      </c>
      <c r="E5957" s="5" t="inlineStr">
        <is>
          <t>供应商,客户</t>
        </is>
      </c>
      <c r="H5957" s="5" t="inlineStr">
        <is>
          <t>Ini000000000000262</t>
        </is>
      </c>
      <c r="I5957" s="5" t="inlineStr">
        <is>
          <t>Ini000000000000262</t>
        </is>
      </c>
      <c r="J5957" s="5" t="inlineStr">
        <is>
          <t>否</t>
        </is>
      </c>
    </row>
    <row r="5958">
      <c r="A5958" s="5" t="inlineStr">
        <is>
          <t>BP0000005715</t>
        </is>
      </c>
      <c r="B5958" s="5" t="inlineStr">
        <is>
          <t>汇联商厦</t>
        </is>
      </c>
      <c r="C5958" s="5" t="inlineStr">
        <is>
          <t/>
        </is>
      </c>
      <c r="D5958" s="5" t="inlineStr">
        <is>
          <t>法人企业</t>
        </is>
      </c>
      <c r="E5958" s="5" t="inlineStr">
        <is>
          <t>供应商,客户</t>
        </is>
      </c>
      <c r="H5958" s="5" t="inlineStr">
        <is>
          <t>Ini000000000000263</t>
        </is>
      </c>
      <c r="I5958" s="5" t="inlineStr">
        <is>
          <t>Ini000000000000263</t>
        </is>
      </c>
      <c r="J5958" s="5" t="inlineStr">
        <is>
          <t>否</t>
        </is>
      </c>
    </row>
    <row r="5959">
      <c r="A5959" s="5" t="inlineStr">
        <is>
          <t>BP0000005716</t>
        </is>
      </c>
      <c r="B5959" s="5" t="inlineStr">
        <is>
          <t>新世界</t>
        </is>
      </c>
      <c r="C5959" s="5" t="inlineStr">
        <is>
          <t/>
        </is>
      </c>
      <c r="D5959" s="5" t="inlineStr">
        <is>
          <t>法人企业</t>
        </is>
      </c>
      <c r="E5959" s="5" t="inlineStr">
        <is>
          <t>供应商,客户</t>
        </is>
      </c>
      <c r="H5959" s="5" t="inlineStr">
        <is>
          <t>Ini000000000000264</t>
        </is>
      </c>
      <c r="I5959" s="5" t="inlineStr">
        <is>
          <t>Ini000000000000264</t>
        </is>
      </c>
      <c r="J5959" s="5" t="inlineStr">
        <is>
          <t>否</t>
        </is>
      </c>
    </row>
    <row r="5960">
      <c r="A5960" s="5" t="inlineStr">
        <is>
          <t>BP0000005717</t>
        </is>
      </c>
      <c r="B5960" s="5" t="inlineStr">
        <is>
          <t>彩姿百货(汇姿七宝巴黎春天)</t>
        </is>
      </c>
      <c r="C5960" s="5" t="inlineStr">
        <is>
          <t/>
        </is>
      </c>
      <c r="D5960" s="5" t="inlineStr">
        <is>
          <t>法人企业</t>
        </is>
      </c>
      <c r="E5960" s="5" t="inlineStr">
        <is>
          <t>供应商,客户</t>
        </is>
      </c>
      <c r="H5960" s="5" t="inlineStr">
        <is>
          <t>Ini000000000000265</t>
        </is>
      </c>
      <c r="I5960" s="5" t="inlineStr">
        <is>
          <t>Ini000000000000265</t>
        </is>
      </c>
      <c r="J5960" s="5" t="inlineStr">
        <is>
          <t>否</t>
        </is>
      </c>
    </row>
    <row r="5961">
      <c r="A5961" s="5" t="inlineStr">
        <is>
          <t>BP0000005718</t>
        </is>
      </c>
      <c r="B5961" s="5" t="inlineStr">
        <is>
          <t>置地广场B2楼（K3KL）</t>
        </is>
      </c>
      <c r="C5961" s="5" t="inlineStr">
        <is>
          <t/>
        </is>
      </c>
      <c r="D5961" s="5" t="inlineStr">
        <is>
          <t>法人企业</t>
        </is>
      </c>
      <c r="E5961" s="5" t="inlineStr">
        <is>
          <t>供应商,客户</t>
        </is>
      </c>
      <c r="H5961" s="5" t="inlineStr">
        <is>
          <t>Ini000000000000266</t>
        </is>
      </c>
      <c r="I5961" s="5" t="inlineStr">
        <is>
          <t>Ini000000000000266</t>
        </is>
      </c>
      <c r="J5961" s="5" t="inlineStr">
        <is>
          <t>否</t>
        </is>
      </c>
    </row>
    <row r="5962">
      <c r="A5962" s="5" t="inlineStr">
        <is>
          <t>BP0000005719</t>
        </is>
      </c>
      <c r="B5962" s="5" t="inlineStr">
        <is>
          <t>批发（专柜）</t>
        </is>
      </c>
      <c r="C5962" s="5" t="inlineStr">
        <is>
          <t/>
        </is>
      </c>
      <c r="D5962" s="5" t="inlineStr">
        <is>
          <t>法人企业</t>
        </is>
      </c>
      <c r="E5962" s="5" t="inlineStr">
        <is>
          <t>供应商,客户</t>
        </is>
      </c>
      <c r="H5962" s="5" t="inlineStr">
        <is>
          <t>Ini000000000000267</t>
        </is>
      </c>
      <c r="I5962" s="5" t="inlineStr">
        <is>
          <t>Ini000000000000267</t>
        </is>
      </c>
      <c r="J5962" s="5" t="inlineStr">
        <is>
          <t>否</t>
        </is>
      </c>
    </row>
    <row r="5963">
      <c r="A5963" s="5" t="inlineStr">
        <is>
          <t>BP0000005720</t>
        </is>
      </c>
      <c r="B5963" s="5" t="inlineStr">
        <is>
          <t>嘉定商城</t>
        </is>
      </c>
      <c r="C5963" s="5" t="inlineStr">
        <is>
          <t/>
        </is>
      </c>
      <c r="D5963" s="5" t="inlineStr">
        <is>
          <t>法人企业</t>
        </is>
      </c>
      <c r="E5963" s="5" t="inlineStr">
        <is>
          <t>供应商,客户</t>
        </is>
      </c>
      <c r="H5963" s="5" t="inlineStr">
        <is>
          <t>Ini000000000000268</t>
        </is>
      </c>
      <c r="I5963" s="5" t="inlineStr">
        <is>
          <t>Ini000000000000268</t>
        </is>
      </c>
      <c r="J5963" s="5" t="inlineStr">
        <is>
          <t>否</t>
        </is>
      </c>
    </row>
    <row r="5964">
      <c r="A5964" s="5" t="inlineStr">
        <is>
          <t>BP0000005721</t>
        </is>
      </c>
      <c r="B5964" s="5" t="inlineStr">
        <is>
          <t>徐家汇商城（六百专柜）</t>
        </is>
      </c>
      <c r="C5964" s="5" t="inlineStr">
        <is>
          <t/>
        </is>
      </c>
      <c r="D5964" s="5" t="inlineStr">
        <is>
          <t>法人企业</t>
        </is>
      </c>
      <c r="E5964" s="5" t="inlineStr">
        <is>
          <t>供应商,客户</t>
        </is>
      </c>
      <c r="H5964" s="5" t="inlineStr">
        <is>
          <t>Ini000000000000269</t>
        </is>
      </c>
      <c r="I5964" s="5" t="inlineStr">
        <is>
          <t>Ini000000000000269</t>
        </is>
      </c>
      <c r="J5964" s="5" t="inlineStr">
        <is>
          <t>否</t>
        </is>
      </c>
    </row>
    <row r="5965">
      <c r="A5965" s="5" t="inlineStr">
        <is>
          <t>BP0000005722</t>
        </is>
      </c>
      <c r="B5965" s="5" t="inlineStr">
        <is>
          <t>置地广场4楼（603J）</t>
        </is>
      </c>
      <c r="C5965" s="5" t="inlineStr">
        <is>
          <t/>
        </is>
      </c>
      <c r="D5965" s="5" t="inlineStr">
        <is>
          <t>法人企业</t>
        </is>
      </c>
      <c r="E5965" s="5" t="inlineStr">
        <is>
          <t>供应商,客户</t>
        </is>
      </c>
      <c r="H5965" s="5" t="inlineStr">
        <is>
          <t>Ini000000000000270</t>
        </is>
      </c>
      <c r="I5965" s="5" t="inlineStr">
        <is>
          <t>Ini000000000000270</t>
        </is>
      </c>
      <c r="J5965" s="5" t="inlineStr">
        <is>
          <t>否</t>
        </is>
      </c>
    </row>
    <row r="5966">
      <c r="A5966" s="5" t="inlineStr">
        <is>
          <t>BP0000005723</t>
        </is>
      </c>
      <c r="B5966" s="5" t="inlineStr">
        <is>
          <t>百联东方商厦（嘉定）</t>
        </is>
      </c>
      <c r="C5966" s="5" t="inlineStr">
        <is>
          <t/>
        </is>
      </c>
      <c r="D5966" s="5" t="inlineStr">
        <is>
          <t>法人企业</t>
        </is>
      </c>
      <c r="E5966" s="5" t="inlineStr">
        <is>
          <t>供应商,客户</t>
        </is>
      </c>
      <c r="H5966" s="5" t="inlineStr">
        <is>
          <t>Ini000000000000271</t>
        </is>
      </c>
      <c r="I5966" s="5" t="inlineStr">
        <is>
          <t>Ini000000000000271</t>
        </is>
      </c>
      <c r="J5966" s="5" t="inlineStr">
        <is>
          <t>否</t>
        </is>
      </c>
    </row>
    <row r="5967">
      <c r="A5967" s="5" t="inlineStr">
        <is>
          <t>BP0000005724</t>
        </is>
      </c>
      <c r="B5967" s="5" t="inlineStr">
        <is>
          <t>全泰服饰鞋业总公司</t>
        </is>
      </c>
      <c r="C5967" s="5" t="inlineStr">
        <is>
          <t/>
        </is>
      </c>
      <c r="D5967" s="5" t="inlineStr">
        <is>
          <t>法人企业</t>
        </is>
      </c>
      <c r="E5967" s="5" t="inlineStr">
        <is>
          <t>供应商,客户</t>
        </is>
      </c>
      <c r="H5967" s="5" t="inlineStr">
        <is>
          <t>Ini000000000000272</t>
        </is>
      </c>
      <c r="I5967" s="5" t="inlineStr">
        <is>
          <t>Ini000000000000272</t>
        </is>
      </c>
      <c r="J5967" s="5" t="inlineStr">
        <is>
          <t>否</t>
        </is>
      </c>
    </row>
    <row r="5968">
      <c r="A5968" s="5" t="inlineStr">
        <is>
          <t>BP0000005725</t>
        </is>
      </c>
      <c r="B5968" s="5" t="inlineStr">
        <is>
          <t>服装集团上服商厦</t>
        </is>
      </c>
      <c r="C5968" s="5" t="inlineStr">
        <is>
          <t/>
        </is>
      </c>
      <c r="D5968" s="5" t="inlineStr">
        <is>
          <t>法人企业</t>
        </is>
      </c>
      <c r="E5968" s="5" t="inlineStr">
        <is>
          <t>供应商,客户</t>
        </is>
      </c>
      <c r="H5968" s="5" t="inlineStr">
        <is>
          <t>Ini000000000000273</t>
        </is>
      </c>
      <c r="I5968" s="5" t="inlineStr">
        <is>
          <t>Ini000000000000273</t>
        </is>
      </c>
      <c r="J5968" s="5" t="inlineStr">
        <is>
          <t>否</t>
        </is>
      </c>
    </row>
    <row r="5969">
      <c r="A5969" s="5" t="inlineStr">
        <is>
          <t>BP0000005726</t>
        </is>
      </c>
      <c r="B5969" s="5" t="inlineStr">
        <is>
          <t>百联中环购物广场</t>
        </is>
      </c>
      <c r="C5969" s="5" t="inlineStr">
        <is>
          <t/>
        </is>
      </c>
      <c r="D5969" s="5" t="inlineStr">
        <is>
          <t>法人企业</t>
        </is>
      </c>
      <c r="E5969" s="5" t="inlineStr">
        <is>
          <t>供应商,客户</t>
        </is>
      </c>
      <c r="H5969" s="5" t="inlineStr">
        <is>
          <t>Ini000000000000274</t>
        </is>
      </c>
      <c r="I5969" s="5" t="inlineStr">
        <is>
          <t>Ini000000000000274</t>
        </is>
      </c>
      <c r="J5969" s="5" t="inlineStr">
        <is>
          <t>否</t>
        </is>
      </c>
    </row>
    <row r="5970">
      <c r="A5970" s="5" t="inlineStr">
        <is>
          <t>BP0000005727</t>
        </is>
      </c>
      <c r="B5970" s="5" t="inlineStr">
        <is>
          <t>长江口商城股份有限公司</t>
        </is>
      </c>
      <c r="C5970" s="5" t="inlineStr">
        <is>
          <t/>
        </is>
      </c>
      <c r="D5970" s="5" t="inlineStr">
        <is>
          <t>法人企业</t>
        </is>
      </c>
      <c r="E5970" s="5" t="inlineStr">
        <is>
          <t>供应商,客户</t>
        </is>
      </c>
      <c r="H5970" s="5" t="inlineStr">
        <is>
          <t>Ini000000000000275</t>
        </is>
      </c>
      <c r="I5970" s="5" t="inlineStr">
        <is>
          <t>Ini000000000000275</t>
        </is>
      </c>
      <c r="J5970" s="5" t="inlineStr">
        <is>
          <t>否</t>
        </is>
      </c>
    </row>
    <row r="5971">
      <c r="A5971" s="5" t="inlineStr">
        <is>
          <t>BP0000005728</t>
        </is>
      </c>
      <c r="B5971" s="5" t="inlineStr">
        <is>
          <t>第一百货松江店</t>
        </is>
      </c>
      <c r="C5971" s="5" t="inlineStr">
        <is>
          <t/>
        </is>
      </c>
      <c r="D5971" s="5" t="inlineStr">
        <is>
          <t>法人企业</t>
        </is>
      </c>
      <c r="E5971" s="5" t="inlineStr">
        <is>
          <t>供应商,客户</t>
        </is>
      </c>
      <c r="H5971" s="5" t="inlineStr">
        <is>
          <t>Ini000000000000276</t>
        </is>
      </c>
      <c r="I5971" s="5" t="inlineStr">
        <is>
          <t>Ini000000000000276</t>
        </is>
      </c>
      <c r="J5971" s="5" t="inlineStr">
        <is>
          <t>否</t>
        </is>
      </c>
    </row>
    <row r="5972">
      <c r="A5972" s="5" t="inlineStr">
        <is>
          <t>BP0000005729</t>
        </is>
      </c>
      <c r="B5972" s="5" t="inlineStr">
        <is>
          <t>奉贤浦商百货</t>
        </is>
      </c>
      <c r="C5972" s="5" t="inlineStr">
        <is>
          <t/>
        </is>
      </c>
      <c r="D5972" s="5" t="inlineStr">
        <is>
          <t>法人企业</t>
        </is>
      </c>
      <c r="E5972" s="5" t="inlineStr">
        <is>
          <t>供应商,客户</t>
        </is>
      </c>
      <c r="H5972" s="5" t="inlineStr">
        <is>
          <t>Ini000000000000277</t>
        </is>
      </c>
      <c r="I5972" s="5" t="inlineStr">
        <is>
          <t>Ini000000000000277</t>
        </is>
      </c>
      <c r="J5972" s="5" t="inlineStr">
        <is>
          <t>否</t>
        </is>
      </c>
    </row>
    <row r="5973">
      <c r="A5973" s="5" t="inlineStr">
        <is>
          <t>BP0000005730</t>
        </is>
      </c>
      <c r="B5973" s="5" t="inlineStr">
        <is>
          <t>添宝百货有限公司</t>
        </is>
      </c>
      <c r="C5973" s="5" t="inlineStr">
        <is>
          <t/>
        </is>
      </c>
      <c r="D5973" s="5" t="inlineStr">
        <is>
          <t>法人企业</t>
        </is>
      </c>
      <c r="E5973" s="5" t="inlineStr">
        <is>
          <t>供应商,客户</t>
        </is>
      </c>
      <c r="H5973" s="5" t="inlineStr">
        <is>
          <t>Ini000000000000278</t>
        </is>
      </c>
      <c r="I5973" s="5" t="inlineStr">
        <is>
          <t>Ini000000000000278</t>
        </is>
      </c>
      <c r="J5973" s="5" t="inlineStr">
        <is>
          <t>否</t>
        </is>
      </c>
    </row>
    <row r="5974">
      <c r="A5974" s="5" t="inlineStr">
        <is>
          <t>BP0000005731</t>
        </is>
      </c>
      <c r="B5974" s="5" t="inlineStr">
        <is>
          <t>新世界彩旋百货</t>
        </is>
      </c>
      <c r="C5974" s="5" t="inlineStr">
        <is>
          <t/>
        </is>
      </c>
      <c r="D5974" s="5" t="inlineStr">
        <is>
          <t>法人企业</t>
        </is>
      </c>
      <c r="E5974" s="5" t="inlineStr">
        <is>
          <t>供应商,客户</t>
        </is>
      </c>
      <c r="H5974" s="5" t="inlineStr">
        <is>
          <t>Ini000000000000279</t>
        </is>
      </c>
      <c r="I5974" s="5" t="inlineStr">
        <is>
          <t>Ini000000000000279</t>
        </is>
      </c>
      <c r="J5974" s="5" t="inlineStr">
        <is>
          <t>否</t>
        </is>
      </c>
    </row>
    <row r="5975">
      <c r="A5975" s="5" t="inlineStr">
        <is>
          <t>BP0000005732</t>
        </is>
      </c>
      <c r="B5975" s="5" t="inlineStr">
        <is>
          <t>浦商百货（现代）</t>
        </is>
      </c>
      <c r="C5975" s="5" t="inlineStr">
        <is>
          <t/>
        </is>
      </c>
      <c r="D5975" s="5" t="inlineStr">
        <is>
          <t>法人企业</t>
        </is>
      </c>
      <c r="E5975" s="5" t="inlineStr">
        <is>
          <t>供应商,客户</t>
        </is>
      </c>
      <c r="H5975" s="5" t="inlineStr">
        <is>
          <t>Ini000000000000280</t>
        </is>
      </c>
      <c r="I5975" s="5" t="inlineStr">
        <is>
          <t>Ini000000000000280</t>
        </is>
      </c>
      <c r="J5975" s="5" t="inlineStr">
        <is>
          <t>否</t>
        </is>
      </c>
    </row>
    <row r="5976">
      <c r="A5976" s="5" t="inlineStr">
        <is>
          <t>BP0000005733</t>
        </is>
      </c>
      <c r="B5976" s="5" t="inlineStr">
        <is>
          <t>新世界上海新颖百货（宝山巴黎春天）</t>
        </is>
      </c>
      <c r="C5976" s="5" t="inlineStr">
        <is>
          <t/>
        </is>
      </c>
      <c r="D5976" s="5" t="inlineStr">
        <is>
          <t>法人企业</t>
        </is>
      </c>
      <c r="E5976" s="5" t="inlineStr">
        <is>
          <t>供应商,客户</t>
        </is>
      </c>
      <c r="H5976" s="5" t="inlineStr">
        <is>
          <t>Ini000000000000281</t>
        </is>
      </c>
      <c r="I5976" s="5" t="inlineStr">
        <is>
          <t>Ini000000000000281</t>
        </is>
      </c>
      <c r="J5976" s="5" t="inlineStr">
        <is>
          <t>否</t>
        </is>
      </c>
    </row>
    <row r="5977">
      <c r="A5977" s="5" t="inlineStr">
        <is>
          <t>BP0000005734</t>
        </is>
      </c>
      <c r="B5977" s="5" t="inlineStr">
        <is>
          <t>上海百联百货妇女用品商店</t>
        </is>
      </c>
      <c r="C5977" s="5" t="inlineStr">
        <is>
          <t/>
        </is>
      </c>
      <c r="D5977" s="5" t="inlineStr">
        <is>
          <t>法人企业</t>
        </is>
      </c>
      <c r="E5977" s="5" t="inlineStr">
        <is>
          <t>供应商,客户</t>
        </is>
      </c>
      <c r="H5977" s="5" t="inlineStr">
        <is>
          <t>Ini000000000000282</t>
        </is>
      </c>
      <c r="I5977" s="5" t="inlineStr">
        <is>
          <t>Ini000000000000282</t>
        </is>
      </c>
      <c r="J5977" s="5" t="inlineStr">
        <is>
          <t>否</t>
        </is>
      </c>
    </row>
    <row r="5978">
      <c r="A5978" s="5" t="inlineStr">
        <is>
          <t>BP0000005735</t>
        </is>
      </c>
      <c r="B5978" s="5" t="inlineStr">
        <is>
          <t>上海莘庄百盛商业发展</t>
        </is>
      </c>
      <c r="C5978" s="5" t="inlineStr">
        <is>
          <t/>
        </is>
      </c>
      <c r="D5978" s="5" t="inlineStr">
        <is>
          <t>法人企业</t>
        </is>
      </c>
      <c r="E5978" s="5" t="inlineStr">
        <is>
          <t>供应商,客户</t>
        </is>
      </c>
      <c r="H5978" s="5" t="inlineStr">
        <is>
          <t>Ini000000000000283</t>
        </is>
      </c>
      <c r="I5978" s="5" t="inlineStr">
        <is>
          <t>Ini000000000000283</t>
        </is>
      </c>
      <c r="J5978" s="5" t="inlineStr">
        <is>
          <t>否</t>
        </is>
      </c>
    </row>
    <row r="5979">
      <c r="A5979" s="5" t="inlineStr">
        <is>
          <t>BP0000005736</t>
        </is>
      </c>
      <c r="B5979" s="5" t="inlineStr">
        <is>
          <t>上海浦商百货（金叶）</t>
        </is>
      </c>
      <c r="C5979" s="5" t="inlineStr">
        <is>
          <t/>
        </is>
      </c>
      <c r="D5979" s="5" t="inlineStr">
        <is>
          <t>法人企业</t>
        </is>
      </c>
      <c r="E5979" s="5" t="inlineStr">
        <is>
          <t>供应商,客户</t>
        </is>
      </c>
      <c r="H5979" s="5" t="inlineStr">
        <is>
          <t>Ini000000000000284</t>
        </is>
      </c>
      <c r="I5979" s="5" t="inlineStr">
        <is>
          <t>Ini000000000000284</t>
        </is>
      </c>
      <c r="J5979" s="5" t="inlineStr">
        <is>
          <t>否</t>
        </is>
      </c>
    </row>
    <row r="5980">
      <c r="A5980" s="5" t="inlineStr">
        <is>
          <t>BP0000005737</t>
        </is>
      </c>
      <c r="B5980" s="5" t="inlineStr">
        <is>
          <t>I百联云仓</t>
        </is>
      </c>
      <c r="C5980" s="5" t="inlineStr">
        <is>
          <t/>
        </is>
      </c>
      <c r="D5980" s="5" t="inlineStr">
        <is>
          <t>法人企业</t>
        </is>
      </c>
      <c r="E5980" s="5" t="inlineStr">
        <is>
          <t>供应商,客户</t>
        </is>
      </c>
      <c r="H5980" s="5" t="inlineStr">
        <is>
          <t>Ini000000000000285</t>
        </is>
      </c>
      <c r="I5980" s="5" t="inlineStr">
        <is>
          <t>Ini000000000000285</t>
        </is>
      </c>
      <c r="J5980" s="5" t="inlineStr">
        <is>
          <t>否</t>
        </is>
      </c>
    </row>
    <row r="5981">
      <c r="A5981" s="5" t="inlineStr">
        <is>
          <t>BP0000005738</t>
        </is>
      </c>
      <c r="B5981" s="5" t="inlineStr">
        <is>
          <t>OTO专柜</t>
        </is>
      </c>
      <c r="C5981" s="5" t="inlineStr">
        <is>
          <t/>
        </is>
      </c>
      <c r="D5981" s="5" t="inlineStr">
        <is>
          <t>法人企业</t>
        </is>
      </c>
      <c r="E5981" s="5" t="inlineStr">
        <is>
          <t>供应商,客户</t>
        </is>
      </c>
      <c r="H5981" s="5" t="inlineStr">
        <is>
          <t>Ini000000000000286</t>
        </is>
      </c>
      <c r="I5981" s="5" t="inlineStr">
        <is>
          <t>Ini000000000000286</t>
        </is>
      </c>
      <c r="J5981" s="5" t="inlineStr">
        <is>
          <t>否</t>
        </is>
      </c>
    </row>
    <row r="5982">
      <c r="A5982" s="5" t="inlineStr">
        <is>
          <t>BP0000005739</t>
        </is>
      </c>
      <c r="B5982" s="5" t="inlineStr">
        <is>
          <t>百联西郊（小帆船）</t>
        </is>
      </c>
      <c r="C5982" s="5" t="inlineStr">
        <is>
          <t/>
        </is>
      </c>
      <c r="D5982" s="5" t="inlineStr">
        <is>
          <t>法人企业</t>
        </is>
      </c>
      <c r="E5982" s="5" t="inlineStr">
        <is>
          <t>供应商,客户</t>
        </is>
      </c>
      <c r="H5982" s="5" t="inlineStr">
        <is>
          <t>Ini000000000000287</t>
        </is>
      </c>
      <c r="I5982" s="5" t="inlineStr">
        <is>
          <t>Ini000000000000287</t>
        </is>
      </c>
      <c r="J5982" s="5" t="inlineStr">
        <is>
          <t>否</t>
        </is>
      </c>
    </row>
    <row r="5983">
      <c r="A5983" s="5" t="inlineStr">
        <is>
          <t>BP0000005740</t>
        </is>
      </c>
      <c r="B5983" s="5" t="inlineStr">
        <is>
          <t>第一八佰伴（小帆船）</t>
        </is>
      </c>
      <c r="C5983" s="5" t="inlineStr">
        <is>
          <t/>
        </is>
      </c>
      <c r="D5983" s="5" t="inlineStr">
        <is>
          <t>法人企业</t>
        </is>
      </c>
      <c r="E5983" s="5" t="inlineStr">
        <is>
          <t>供应商,客户</t>
        </is>
      </c>
      <c r="H5983" s="5" t="inlineStr">
        <is>
          <t>Ini000000000000288</t>
        </is>
      </c>
      <c r="I5983" s="5" t="inlineStr">
        <is>
          <t>Ini000000000000288</t>
        </is>
      </c>
      <c r="J5983" s="5" t="inlineStr">
        <is>
          <t>否</t>
        </is>
      </c>
    </row>
    <row r="5984">
      <c r="A5984" s="5" t="inlineStr">
        <is>
          <t>BP0000005741</t>
        </is>
      </c>
      <c r="B5984" s="5" t="inlineStr">
        <is>
          <t>川沙百联（小帆船</t>
        </is>
      </c>
      <c r="C5984" s="5" t="inlineStr">
        <is>
          <t/>
        </is>
      </c>
      <c r="D5984" s="5" t="inlineStr">
        <is>
          <t>法人企业</t>
        </is>
      </c>
      <c r="E5984" s="5" t="inlineStr">
        <is>
          <t>供应商,客户</t>
        </is>
      </c>
      <c r="H5984" s="5" t="inlineStr">
        <is>
          <t>Ini000000000000289</t>
        </is>
      </c>
      <c r="I5984" s="5" t="inlineStr">
        <is>
          <t>Ini000000000000289</t>
        </is>
      </c>
      <c r="J5984" s="5" t="inlineStr">
        <is>
          <t>否</t>
        </is>
      </c>
    </row>
    <row r="5985">
      <c r="A5985" s="5" t="inlineStr">
        <is>
          <t>BP0000005742</t>
        </is>
      </c>
      <c r="B5985" s="5" t="inlineStr">
        <is>
          <t>东方专柜（JS）</t>
        </is>
      </c>
      <c r="C5985" s="5" t="inlineStr">
        <is>
          <t/>
        </is>
      </c>
      <c r="D5985" s="5" t="inlineStr">
        <is>
          <t>法人企业</t>
        </is>
      </c>
      <c r="E5985" s="5" t="inlineStr">
        <is>
          <t>供应商,客户</t>
        </is>
      </c>
      <c r="H5985" s="5" t="inlineStr">
        <is>
          <t>Ini000000000000290</t>
        </is>
      </c>
      <c r="I5985" s="5" t="inlineStr">
        <is>
          <t>Ini000000000000290</t>
        </is>
      </c>
      <c r="J5985" s="5" t="inlineStr">
        <is>
          <t>否</t>
        </is>
      </c>
    </row>
    <row r="5986">
      <c r="A5986" s="5" t="inlineStr">
        <is>
          <t>BP0000005743</t>
        </is>
      </c>
      <c r="B5986" s="5" t="inlineStr">
        <is>
          <t>东兴专柜（TX）</t>
        </is>
      </c>
      <c r="C5986" s="5" t="inlineStr">
        <is>
          <t/>
        </is>
      </c>
      <c r="D5986" s="5" t="inlineStr">
        <is>
          <t>法人企业</t>
        </is>
      </c>
      <c r="E5986" s="5" t="inlineStr">
        <is>
          <t>供应商,客户</t>
        </is>
      </c>
      <c r="H5986" s="5" t="inlineStr">
        <is>
          <t>Ini000000000000291</t>
        </is>
      </c>
      <c r="I5986" s="5" t="inlineStr">
        <is>
          <t>Ini000000000000291</t>
        </is>
      </c>
      <c r="J5986" s="5" t="inlineStr">
        <is>
          <t>否</t>
        </is>
      </c>
    </row>
    <row r="5987">
      <c r="A5987" s="5" t="inlineStr">
        <is>
          <t>BP0000005744</t>
        </is>
      </c>
      <c r="B5987" s="5" t="inlineStr">
        <is>
          <t>浙北专柜（HZ）</t>
        </is>
      </c>
      <c r="C5987" s="5" t="inlineStr">
        <is>
          <t/>
        </is>
      </c>
      <c r="D5987" s="5" t="inlineStr">
        <is>
          <t>法人企业</t>
        </is>
      </c>
      <c r="E5987" s="5" t="inlineStr">
        <is>
          <t>供应商,客户</t>
        </is>
      </c>
      <c r="H5987" s="5" t="inlineStr">
        <is>
          <t>Ini000000000000292</t>
        </is>
      </c>
      <c r="I5987" s="5" t="inlineStr">
        <is>
          <t>Ini000000000000292</t>
        </is>
      </c>
      <c r="J5987" s="5" t="inlineStr">
        <is>
          <t>否</t>
        </is>
      </c>
    </row>
    <row r="5988">
      <c r="A5988" s="5" t="inlineStr">
        <is>
          <t>BP0000005745</t>
        </is>
      </c>
      <c r="B5988" s="5" t="inlineStr">
        <is>
          <t>一百专柜（CX）</t>
        </is>
      </c>
      <c r="C5988" s="5" t="inlineStr">
        <is>
          <t/>
        </is>
      </c>
      <c r="D5988" s="5" t="inlineStr">
        <is>
          <t>法人企业</t>
        </is>
      </c>
      <c r="E5988" s="5" t="inlineStr">
        <is>
          <t>供应商,客户</t>
        </is>
      </c>
      <c r="H5988" s="5" t="inlineStr">
        <is>
          <t>Ini000000000000293</t>
        </is>
      </c>
      <c r="I5988" s="5" t="inlineStr">
        <is>
          <t>Ini000000000000293</t>
        </is>
      </c>
      <c r="J5988" s="5" t="inlineStr">
        <is>
          <t>否</t>
        </is>
      </c>
    </row>
    <row r="5989">
      <c r="A5989" s="5" t="inlineStr">
        <is>
          <t>BP0000005746</t>
        </is>
      </c>
      <c r="B5989" s="5" t="inlineStr">
        <is>
          <t>浙北专柜（AJ）</t>
        </is>
      </c>
      <c r="C5989" s="5" t="inlineStr">
        <is>
          <t/>
        </is>
      </c>
      <c r="D5989" s="5" t="inlineStr">
        <is>
          <t>法人企业</t>
        </is>
      </c>
      <c r="E5989" s="5" t="inlineStr">
        <is>
          <t>供应商,客户</t>
        </is>
      </c>
      <c r="H5989" s="5" t="inlineStr">
        <is>
          <t>Ini000000000000294</t>
        </is>
      </c>
      <c r="I5989" s="5" t="inlineStr">
        <is>
          <t>Ini000000000000294</t>
        </is>
      </c>
      <c r="J5989" s="5" t="inlineStr">
        <is>
          <t>否</t>
        </is>
      </c>
    </row>
    <row r="5990">
      <c r="A5990" s="5" t="inlineStr">
        <is>
          <t>BP0000005747</t>
        </is>
      </c>
      <c r="B5990" s="5" t="inlineStr">
        <is>
          <t>东兴生活广场（TX)</t>
        </is>
      </c>
      <c r="C5990" s="5" t="inlineStr">
        <is>
          <t/>
        </is>
      </c>
      <c r="D5990" s="5" t="inlineStr">
        <is>
          <t>法人企业</t>
        </is>
      </c>
      <c r="E5990" s="5" t="inlineStr">
        <is>
          <t>供应商,客户</t>
        </is>
      </c>
      <c r="H5990" s="5" t="inlineStr">
        <is>
          <t>Ini000000000000295</t>
        </is>
      </c>
      <c r="I5990" s="5" t="inlineStr">
        <is>
          <t>Ini000000000000295</t>
        </is>
      </c>
      <c r="J5990" s="5" t="inlineStr">
        <is>
          <t>否</t>
        </is>
      </c>
    </row>
    <row r="5991">
      <c r="A5991" s="5" t="inlineStr">
        <is>
          <t>BP0000005748</t>
        </is>
      </c>
      <c r="B5991" s="5" t="inlineStr">
        <is>
          <t>汇智国际商业专柜专卖店</t>
        </is>
      </c>
      <c r="C5991" s="5" t="inlineStr">
        <is>
          <t/>
        </is>
      </c>
      <c r="D5991" s="5" t="inlineStr">
        <is>
          <t>法人企业</t>
        </is>
      </c>
      <c r="E5991" s="5" t="inlineStr">
        <is>
          <t>供应商,客户</t>
        </is>
      </c>
      <c r="H5991" s="5" t="inlineStr">
        <is>
          <t>Ini000000000000296</t>
        </is>
      </c>
      <c r="I5991" s="5" t="inlineStr">
        <is>
          <t>Ini000000000000296</t>
        </is>
      </c>
      <c r="J5991" s="5" t="inlineStr">
        <is>
          <t>否</t>
        </is>
      </c>
    </row>
    <row r="5992">
      <c r="A5992" s="5" t="inlineStr">
        <is>
          <t>BP0000005749</t>
        </is>
      </c>
      <c r="B5992" s="5" t="inlineStr">
        <is>
          <t>川沙百联专卖店</t>
        </is>
      </c>
      <c r="C5992" s="5" t="inlineStr">
        <is>
          <t/>
        </is>
      </c>
      <c r="D5992" s="5" t="inlineStr">
        <is>
          <t>法人企业</t>
        </is>
      </c>
      <c r="E5992" s="5" t="inlineStr">
        <is>
          <t>供应商,客户</t>
        </is>
      </c>
      <c r="H5992" s="5" t="inlineStr">
        <is>
          <t>Ini000000000000297</t>
        </is>
      </c>
      <c r="I5992" s="5" t="inlineStr">
        <is>
          <t>Ini000000000000297</t>
        </is>
      </c>
      <c r="J5992" s="5" t="inlineStr">
        <is>
          <t>否</t>
        </is>
      </c>
    </row>
    <row r="5993">
      <c r="A5993" s="5" t="inlineStr">
        <is>
          <t>BP0000005750</t>
        </is>
      </c>
      <c r="B5993" s="5" t="inlineStr">
        <is>
          <t>颛桥万达专柜专卖店</t>
        </is>
      </c>
      <c r="C5993" s="5" t="inlineStr">
        <is>
          <t/>
        </is>
      </c>
      <c r="D5993" s="5" t="inlineStr">
        <is>
          <t>法人企业</t>
        </is>
      </c>
      <c r="E5993" s="5" t="inlineStr">
        <is>
          <t>供应商,客户</t>
        </is>
      </c>
      <c r="H5993" s="5" t="inlineStr">
        <is>
          <t>Ini000000000000298</t>
        </is>
      </c>
      <c r="I5993" s="5" t="inlineStr">
        <is>
          <t>Ini000000000000298</t>
        </is>
      </c>
      <c r="J5993" s="5" t="inlineStr">
        <is>
          <t>否</t>
        </is>
      </c>
    </row>
    <row r="5994">
      <c r="A5994" s="5" t="inlineStr">
        <is>
          <t>BP0000005751</t>
        </is>
      </c>
      <c r="B5994" s="5" t="inlineStr">
        <is>
          <t>金汇广场专柜专卖店</t>
        </is>
      </c>
      <c r="C5994" s="5" t="inlineStr">
        <is>
          <t/>
        </is>
      </c>
      <c r="D5994" s="5" t="inlineStr">
        <is>
          <t>法人企业</t>
        </is>
      </c>
      <c r="E5994" s="5" t="inlineStr">
        <is>
          <t>供应商,客户</t>
        </is>
      </c>
      <c r="H5994" s="5" t="inlineStr">
        <is>
          <t>Ini000000000000299</t>
        </is>
      </c>
      <c r="I5994" s="5" t="inlineStr">
        <is>
          <t>Ini000000000000299</t>
        </is>
      </c>
      <c r="J5994" s="5" t="inlineStr">
        <is>
          <t>否</t>
        </is>
      </c>
    </row>
    <row r="5995">
      <c r="A5995" s="5" t="inlineStr">
        <is>
          <t>BP0000005752</t>
        </is>
      </c>
      <c r="B5995" s="5" t="inlineStr">
        <is>
          <t>上海豫园商贸发展（天裕，旧校场路）专柜专卖店</t>
        </is>
      </c>
      <c r="C5995" s="5" t="inlineStr">
        <is>
          <t/>
        </is>
      </c>
      <c r="D5995" s="5" t="inlineStr">
        <is>
          <t>法人企业</t>
        </is>
      </c>
      <c r="E5995" s="5" t="inlineStr">
        <is>
          <t>供应商,客户</t>
        </is>
      </c>
      <c r="H5995" s="5" t="inlineStr">
        <is>
          <t>Ini000000000000300</t>
        </is>
      </c>
      <c r="I5995" s="5" t="inlineStr">
        <is>
          <t>Ini000000000000300</t>
        </is>
      </c>
      <c r="J5995" s="5" t="inlineStr">
        <is>
          <t>否</t>
        </is>
      </c>
    </row>
    <row r="5996">
      <c r="A5996" s="5" t="inlineStr">
        <is>
          <t>BP0000005753</t>
        </is>
      </c>
      <c r="B5996" s="5" t="inlineStr">
        <is>
          <t>嘉定大融城专柜专卖店</t>
        </is>
      </c>
      <c r="C5996" s="5" t="inlineStr">
        <is>
          <t/>
        </is>
      </c>
      <c r="D5996" s="5" t="inlineStr">
        <is>
          <t>法人企业</t>
        </is>
      </c>
      <c r="E5996" s="5" t="inlineStr">
        <is>
          <t>供应商,客户</t>
        </is>
      </c>
      <c r="H5996" s="5" t="inlineStr">
        <is>
          <t>Ini000000000000301</t>
        </is>
      </c>
      <c r="I5996" s="5" t="inlineStr">
        <is>
          <t>Ini000000000000301</t>
        </is>
      </c>
      <c r="J5996" s="5" t="inlineStr">
        <is>
          <t>否</t>
        </is>
      </c>
    </row>
    <row r="5997">
      <c r="A5997" s="5" t="inlineStr">
        <is>
          <t>BP0000005754</t>
        </is>
      </c>
      <c r="B5997" s="5" t="inlineStr">
        <is>
          <t>三林新达汇旗舰店</t>
        </is>
      </c>
      <c r="C5997" s="5" t="inlineStr">
        <is>
          <t/>
        </is>
      </c>
      <c r="D5997" s="5" t="inlineStr">
        <is>
          <t>法人企业</t>
        </is>
      </c>
      <c r="E5997" s="5" t="inlineStr">
        <is>
          <t>供应商,客户</t>
        </is>
      </c>
      <c r="H5997" s="5" t="inlineStr">
        <is>
          <t>Ini000000000000302</t>
        </is>
      </c>
      <c r="I5997" s="5" t="inlineStr">
        <is>
          <t>Ini000000000000302</t>
        </is>
      </c>
      <c r="J5997" s="5" t="inlineStr">
        <is>
          <t>否</t>
        </is>
      </c>
    </row>
    <row r="5998">
      <c r="A5998" s="5" t="inlineStr">
        <is>
          <t>BP0000005755</t>
        </is>
      </c>
      <c r="B5998" s="5" t="inlineStr">
        <is>
          <t>嘉定信业</t>
        </is>
      </c>
      <c r="C5998" s="5" t="inlineStr">
        <is>
          <t/>
        </is>
      </c>
      <c r="D5998" s="5" t="inlineStr">
        <is>
          <t>法人企业</t>
        </is>
      </c>
      <c r="E5998" s="5" t="inlineStr">
        <is>
          <t>供应商,客户</t>
        </is>
      </c>
      <c r="H5998" s="5" t="inlineStr">
        <is>
          <t>Ini000000000000303</t>
        </is>
      </c>
      <c r="I5998" s="5" t="inlineStr">
        <is>
          <t>Ini000000000000303</t>
        </is>
      </c>
      <c r="J5998" s="5" t="inlineStr">
        <is>
          <t>否</t>
        </is>
      </c>
    </row>
    <row r="5999">
      <c r="A5999" s="5" t="inlineStr">
        <is>
          <t>BP0000005756</t>
        </is>
      </c>
      <c r="B5999" s="5" t="inlineStr">
        <is>
          <t>北外滩来福士</t>
        </is>
      </c>
      <c r="C5999" s="5" t="inlineStr">
        <is>
          <t/>
        </is>
      </c>
      <c r="D5999" s="5" t="inlineStr">
        <is>
          <t>法人企业</t>
        </is>
      </c>
      <c r="E5999" s="5" t="inlineStr">
        <is>
          <t>供应商,客户</t>
        </is>
      </c>
      <c r="H5999" s="5" t="inlineStr">
        <is>
          <t>Ini000000000000304</t>
        </is>
      </c>
      <c r="I5999" s="5" t="inlineStr">
        <is>
          <t>Ini000000000000304</t>
        </is>
      </c>
      <c r="J5999" s="5" t="inlineStr">
        <is>
          <t>否</t>
        </is>
      </c>
    </row>
    <row r="6000">
      <c r="A6000" s="5" t="inlineStr">
        <is>
          <t>BP0000005757</t>
        </is>
      </c>
      <c r="B6000" s="5" t="inlineStr">
        <is>
          <t>三部有赞</t>
        </is>
      </c>
      <c r="C6000" s="5" t="inlineStr">
        <is>
          <t/>
        </is>
      </c>
      <c r="D6000" s="5" t="inlineStr">
        <is>
          <t>法人企业</t>
        </is>
      </c>
      <c r="E6000" s="5" t="inlineStr">
        <is>
          <t>供应商,客户</t>
        </is>
      </c>
      <c r="H6000" s="5" t="inlineStr">
        <is>
          <t>Ini000000000000305</t>
        </is>
      </c>
      <c r="I6000" s="5" t="inlineStr">
        <is>
          <t>Ini000000000000305</t>
        </is>
      </c>
      <c r="J6000" s="5" t="inlineStr">
        <is>
          <t>否</t>
        </is>
      </c>
    </row>
    <row r="6001">
      <c r="A6001" s="5" t="inlineStr">
        <is>
          <t>BP0000005758</t>
        </is>
      </c>
      <c r="B6001" s="5" t="inlineStr">
        <is>
          <t>诺亚新天地</t>
        </is>
      </c>
      <c r="C6001" s="5" t="inlineStr">
        <is>
          <t/>
        </is>
      </c>
      <c r="D6001" s="5" t="inlineStr">
        <is>
          <t>法人企业</t>
        </is>
      </c>
      <c r="E6001" s="5" t="inlineStr">
        <is>
          <t>供应商,客户</t>
        </is>
      </c>
      <c r="H6001" s="5" t="inlineStr">
        <is>
          <t>Ini000000000000306</t>
        </is>
      </c>
      <c r="I6001" s="5" t="inlineStr">
        <is>
          <t>Ini000000000000306</t>
        </is>
      </c>
      <c r="J6001" s="5" t="inlineStr">
        <is>
          <t>否</t>
        </is>
      </c>
    </row>
    <row r="6002">
      <c r="A6002" s="5" t="inlineStr">
        <is>
          <t>BP0000005759</t>
        </is>
      </c>
      <c r="B6002" s="5" t="inlineStr">
        <is>
          <t>复地活力城购物中心店</t>
        </is>
      </c>
      <c r="C6002" s="5" t="inlineStr">
        <is>
          <t/>
        </is>
      </c>
      <c r="D6002" s="5" t="inlineStr">
        <is>
          <t>法人企业</t>
        </is>
      </c>
      <c r="E6002" s="5" t="inlineStr">
        <is>
          <t>供应商,客户</t>
        </is>
      </c>
      <c r="H6002" s="5" t="inlineStr">
        <is>
          <t>Ini000000000000307</t>
        </is>
      </c>
      <c r="I6002" s="5" t="inlineStr">
        <is>
          <t>Ini000000000000307</t>
        </is>
      </c>
      <c r="J6002" s="5" t="inlineStr">
        <is>
          <t>否</t>
        </is>
      </c>
    </row>
    <row r="6003">
      <c r="A6003" s="5" t="inlineStr">
        <is>
          <t>BP0000005760</t>
        </is>
      </c>
      <c r="B6003" s="5" t="inlineStr">
        <is>
          <t>长青生活广场店（浦商浦乐店）</t>
        </is>
      </c>
      <c r="C6003" s="5" t="inlineStr">
        <is>
          <t/>
        </is>
      </c>
      <c r="D6003" s="5" t="inlineStr">
        <is>
          <t>法人企业</t>
        </is>
      </c>
      <c r="E6003" s="5" t="inlineStr">
        <is>
          <t>供应商,客户</t>
        </is>
      </c>
      <c r="H6003" s="5" t="inlineStr">
        <is>
          <t>Ini000000000000308</t>
        </is>
      </c>
      <c r="I6003" s="5" t="inlineStr">
        <is>
          <t>Ini000000000000308</t>
        </is>
      </c>
      <c r="J6003" s="5" t="inlineStr">
        <is>
          <t>否</t>
        </is>
      </c>
    </row>
    <row r="6004">
      <c r="A6004" s="5" t="inlineStr">
        <is>
          <t>BP0000005761</t>
        </is>
      </c>
      <c r="B6004" s="5" t="inlineStr">
        <is>
          <t>汇宝购物中心店</t>
        </is>
      </c>
      <c r="C6004" s="5" t="inlineStr">
        <is>
          <t/>
        </is>
      </c>
      <c r="D6004" s="5" t="inlineStr">
        <is>
          <t>法人企业</t>
        </is>
      </c>
      <c r="E6004" s="5" t="inlineStr">
        <is>
          <t>供应商,客户</t>
        </is>
      </c>
      <c r="H6004" s="5" t="inlineStr">
        <is>
          <t>Ini000000000000309</t>
        </is>
      </c>
      <c r="I6004" s="5" t="inlineStr">
        <is>
          <t>Ini000000000000309</t>
        </is>
      </c>
      <c r="J6004" s="5" t="inlineStr">
        <is>
          <t>否</t>
        </is>
      </c>
    </row>
    <row r="6005">
      <c r="A6005" s="5" t="inlineStr">
        <is>
          <t>BP0000005762</t>
        </is>
      </c>
      <c r="B6005" s="5" t="inlineStr">
        <is>
          <t>上海曹路花园城购物中心</t>
        </is>
      </c>
      <c r="C6005" s="5" t="inlineStr">
        <is>
          <t/>
        </is>
      </c>
      <c r="D6005" s="5" t="inlineStr">
        <is>
          <t>法人企业</t>
        </is>
      </c>
      <c r="E6005" s="5" t="inlineStr">
        <is>
          <t>供应商,客户</t>
        </is>
      </c>
      <c r="H6005" s="5" t="inlineStr">
        <is>
          <t>Ini000000000000310</t>
        </is>
      </c>
      <c r="I6005" s="5" t="inlineStr">
        <is>
          <t>Ini000000000000310</t>
        </is>
      </c>
      <c r="J6005" s="5" t="inlineStr">
        <is>
          <t>否</t>
        </is>
      </c>
    </row>
    <row r="6006">
      <c r="A6006" s="5" t="inlineStr">
        <is>
          <t>BP0000005763</t>
        </is>
      </c>
      <c r="B6006" s="5" t="inlineStr">
        <is>
          <t>世华国际广场（惟有实业）</t>
        </is>
      </c>
      <c r="C6006" s="5" t="inlineStr">
        <is>
          <t/>
        </is>
      </c>
      <c r="D6006" s="5" t="inlineStr">
        <is>
          <t>法人企业</t>
        </is>
      </c>
      <c r="E6006" s="5" t="inlineStr">
        <is>
          <t>供应商,客户</t>
        </is>
      </c>
      <c r="H6006" s="5" t="inlineStr">
        <is>
          <t>Ini000000000000311</t>
        </is>
      </c>
      <c r="I6006" s="5" t="inlineStr">
        <is>
          <t>Ini000000000000311</t>
        </is>
      </c>
      <c r="J6006" s="5" t="inlineStr">
        <is>
          <t>否</t>
        </is>
      </c>
    </row>
    <row r="6007">
      <c r="A6007" s="5" t="inlineStr">
        <is>
          <t>BP0000005764</t>
        </is>
      </c>
      <c r="B6007" s="5" t="inlineStr">
        <is>
          <t>浦乐汇成山店</t>
        </is>
      </c>
      <c r="C6007" s="5" t="inlineStr">
        <is>
          <t/>
        </is>
      </c>
      <c r="D6007" s="5" t="inlineStr">
        <is>
          <t>法人企业</t>
        </is>
      </c>
      <c r="E6007" s="5" t="inlineStr">
        <is>
          <t>供应商,客户</t>
        </is>
      </c>
      <c r="H6007" s="5" t="inlineStr">
        <is>
          <t>Ini000000000000312</t>
        </is>
      </c>
      <c r="I6007" s="5" t="inlineStr">
        <is>
          <t>Ini000000000000312</t>
        </is>
      </c>
      <c r="J6007" s="5" t="inlineStr">
        <is>
          <t>否</t>
        </is>
      </c>
    </row>
    <row r="6008">
      <c r="A6008" s="5" t="inlineStr">
        <is>
          <t>BP0000005765</t>
        </is>
      </c>
      <c r="B6008" s="5" t="inlineStr">
        <is>
          <t>乐购专柜</t>
        </is>
      </c>
      <c r="C6008" s="5" t="inlineStr">
        <is>
          <t/>
        </is>
      </c>
      <c r="D6008" s="5" t="inlineStr">
        <is>
          <t>法人企业</t>
        </is>
      </c>
      <c r="E6008" s="5" t="inlineStr">
        <is>
          <t>供应商,客户</t>
        </is>
      </c>
      <c r="H6008" s="5" t="inlineStr">
        <is>
          <t>Ini000000000000313</t>
        </is>
      </c>
      <c r="I6008" s="5" t="inlineStr">
        <is>
          <t>Ini000000000000313</t>
        </is>
      </c>
      <c r="J6008" s="5" t="inlineStr">
        <is>
          <t>否</t>
        </is>
      </c>
    </row>
    <row r="6009">
      <c r="A6009" s="5" t="inlineStr">
        <is>
          <t>BP0000005766</t>
        </is>
      </c>
      <c r="B6009" s="5" t="inlineStr">
        <is>
          <t>大润发华漕店</t>
        </is>
      </c>
      <c r="C6009" s="5" t="inlineStr">
        <is>
          <t/>
        </is>
      </c>
      <c r="D6009" s="5" t="inlineStr">
        <is>
          <t>法人企业</t>
        </is>
      </c>
      <c r="E6009" s="5" t="inlineStr">
        <is>
          <t>供应商,客户</t>
        </is>
      </c>
      <c r="H6009" s="5" t="inlineStr">
        <is>
          <t>Ini000000000000314</t>
        </is>
      </c>
      <c r="I6009" s="5" t="inlineStr">
        <is>
          <t>Ini000000000000314</t>
        </is>
      </c>
      <c r="J6009" s="5" t="inlineStr">
        <is>
          <t>否</t>
        </is>
      </c>
    </row>
    <row r="6010">
      <c r="A6010" s="5" t="inlineStr">
        <is>
          <t>BP0000005767</t>
        </is>
      </c>
      <c r="B6010" s="5" t="inlineStr">
        <is>
          <t>微商城（付费通）</t>
        </is>
      </c>
      <c r="C6010" s="5" t="inlineStr">
        <is>
          <t/>
        </is>
      </c>
      <c r="D6010" s="5" t="inlineStr">
        <is>
          <t>法人企业</t>
        </is>
      </c>
      <c r="E6010" s="5" t="inlineStr">
        <is>
          <t>供应商,客户</t>
        </is>
      </c>
      <c r="H6010" s="5" t="inlineStr">
        <is>
          <t>Ini000000000000315</t>
        </is>
      </c>
      <c r="I6010" s="5" t="inlineStr">
        <is>
          <t>Ini000000000000315</t>
        </is>
      </c>
      <c r="J6010" s="5" t="inlineStr">
        <is>
          <t>否</t>
        </is>
      </c>
    </row>
    <row r="6011">
      <c r="A6011" s="5" t="inlineStr">
        <is>
          <t>BP0000005768</t>
        </is>
      </c>
      <c r="B6011" s="5" t="inlineStr">
        <is>
          <t>专卖店批发二</t>
        </is>
      </c>
      <c r="C6011" s="5" t="inlineStr">
        <is>
          <t/>
        </is>
      </c>
      <c r="D6011" s="5" t="inlineStr">
        <is>
          <t>法人企业</t>
        </is>
      </c>
      <c r="E6011" s="5" t="inlineStr">
        <is>
          <t>供应商,客户</t>
        </is>
      </c>
      <c r="H6011" s="5" t="inlineStr">
        <is>
          <t>Ini000000000000316</t>
        </is>
      </c>
      <c r="I6011" s="5" t="inlineStr">
        <is>
          <t>Ini000000000000316</t>
        </is>
      </c>
      <c r="J6011" s="5" t="inlineStr">
        <is>
          <t>否</t>
        </is>
      </c>
    </row>
    <row r="6012">
      <c r="A6012" s="5" t="inlineStr">
        <is>
          <t>BP0000005769</t>
        </is>
      </c>
      <c r="B6012" s="5" t="inlineStr">
        <is>
          <t>（关店）北新泾专卖店（新锦华）</t>
        </is>
      </c>
      <c r="C6012" s="5" t="inlineStr">
        <is>
          <t/>
        </is>
      </c>
      <c r="D6012" s="5" t="inlineStr">
        <is>
          <t>法人企业</t>
        </is>
      </c>
      <c r="E6012" s="5" t="inlineStr">
        <is>
          <t>供应商,客户</t>
        </is>
      </c>
      <c r="H6012" s="5" t="inlineStr">
        <is>
          <t>Ini000000000000317</t>
        </is>
      </c>
      <c r="I6012" s="5" t="inlineStr">
        <is>
          <t>Ini000000000000317</t>
        </is>
      </c>
      <c r="J6012" s="5" t="inlineStr">
        <is>
          <t>否</t>
        </is>
      </c>
    </row>
    <row r="6013">
      <c r="A6013" s="5" t="inlineStr">
        <is>
          <t>BP0000005770</t>
        </is>
      </c>
      <c r="B6013" s="5" t="inlineStr">
        <is>
          <t>上海市嘉定区嘉定镇街道芸丽服装店</t>
        </is>
      </c>
      <c r="C6013" s="5" t="inlineStr">
        <is>
          <t/>
        </is>
      </c>
      <c r="D6013" s="5" t="inlineStr">
        <is>
          <t>法人企业</t>
        </is>
      </c>
      <c r="E6013" s="5" t="inlineStr">
        <is>
          <t>供应商,客户</t>
        </is>
      </c>
      <c r="H6013" s="5" t="inlineStr">
        <is>
          <t>Ini000000000000318</t>
        </is>
      </c>
      <c r="I6013" s="5" t="inlineStr">
        <is>
          <t>Ini000000000000318</t>
        </is>
      </c>
      <c r="J6013" s="5" t="inlineStr">
        <is>
          <t>否</t>
        </is>
      </c>
    </row>
    <row r="6014">
      <c r="A6014" s="5" t="inlineStr">
        <is>
          <t>BP0000005771</t>
        </is>
      </c>
      <c r="B6014" s="5" t="inlineStr">
        <is>
          <t>内购会</t>
        </is>
      </c>
      <c r="C6014" s="5" t="inlineStr">
        <is>
          <t/>
        </is>
      </c>
      <c r="D6014" s="5" t="inlineStr">
        <is>
          <t>法人企业</t>
        </is>
      </c>
      <c r="E6014" s="5" t="inlineStr">
        <is>
          <t>供应商,客户</t>
        </is>
      </c>
      <c r="H6014" s="5" t="inlineStr">
        <is>
          <t>Ini000000000000319</t>
        </is>
      </c>
      <c r="I6014" s="5" t="inlineStr">
        <is>
          <t>Ini000000000000319</t>
        </is>
      </c>
      <c r="J6014" s="5" t="inlineStr">
        <is>
          <t>否</t>
        </is>
      </c>
    </row>
    <row r="6015">
      <c r="A6015" s="5" t="inlineStr">
        <is>
          <t>BP0000005772</t>
        </is>
      </c>
      <c r="B6015" s="5" t="inlineStr">
        <is>
          <t>微信（财付通）</t>
        </is>
      </c>
      <c r="C6015" s="5" t="inlineStr">
        <is>
          <t/>
        </is>
      </c>
      <c r="D6015" s="5" t="inlineStr">
        <is>
          <t>法人企业</t>
        </is>
      </c>
      <c r="E6015" s="5" t="inlineStr">
        <is>
          <t>供应商,客户</t>
        </is>
      </c>
      <c r="H6015" s="5" t="inlineStr">
        <is>
          <t>Ini000000000000320</t>
        </is>
      </c>
      <c r="I6015" s="5" t="inlineStr">
        <is>
          <t>Ini000000000000320</t>
        </is>
      </c>
      <c r="J6015" s="5" t="inlineStr">
        <is>
          <t>否</t>
        </is>
      </c>
    </row>
    <row r="6016">
      <c r="A6016" s="5" t="inlineStr">
        <is>
          <t>BP0000005773</t>
        </is>
      </c>
      <c r="B6016" s="5" t="inlineStr">
        <is>
          <t>崇明专卖店</t>
        </is>
      </c>
      <c r="C6016" s="5" t="inlineStr">
        <is>
          <t/>
        </is>
      </c>
      <c r="D6016" s="5" t="inlineStr">
        <is>
          <t>法人企业</t>
        </is>
      </c>
      <c r="E6016" s="5" t="inlineStr">
        <is>
          <t>供应商,客户</t>
        </is>
      </c>
      <c r="H6016" s="5" t="inlineStr">
        <is>
          <t>Ini000000000000321</t>
        </is>
      </c>
      <c r="I6016" s="5" t="inlineStr">
        <is>
          <t>Ini000000000000321</t>
        </is>
      </c>
      <c r="J6016" s="5" t="inlineStr">
        <is>
          <t>否</t>
        </is>
      </c>
    </row>
    <row r="6017">
      <c r="A6017" s="5" t="inlineStr">
        <is>
          <t>BP0000005774</t>
        </is>
      </c>
      <c r="B6017" s="5" t="inlineStr">
        <is>
          <t>龙头股份（专卖店）</t>
        </is>
      </c>
      <c r="C6017" s="5" t="inlineStr">
        <is>
          <t/>
        </is>
      </c>
      <c r="D6017" s="5" t="inlineStr">
        <is>
          <t>法人企业</t>
        </is>
      </c>
      <c r="E6017" s="5" t="inlineStr">
        <is>
          <t>供应商,客户</t>
        </is>
      </c>
      <c r="H6017" s="5" t="inlineStr">
        <is>
          <t>Ini000000000000322</t>
        </is>
      </c>
      <c r="I6017" s="5" t="inlineStr">
        <is>
          <t>Ini000000000000322</t>
        </is>
      </c>
      <c r="J6017" s="5" t="inlineStr">
        <is>
          <t>否</t>
        </is>
      </c>
    </row>
    <row r="6018">
      <c r="A6018" s="5" t="inlineStr">
        <is>
          <t>BP0000005775</t>
        </is>
      </c>
      <c r="B6018" s="5" t="inlineStr">
        <is>
          <t>联华电子安付宝（专卖店）</t>
        </is>
      </c>
      <c r="C6018" s="5" t="inlineStr">
        <is>
          <t/>
        </is>
      </c>
      <c r="D6018" s="5" t="inlineStr">
        <is>
          <t>法人企业</t>
        </is>
      </c>
      <c r="E6018" s="5" t="inlineStr">
        <is>
          <t>供应商,客户</t>
        </is>
      </c>
      <c r="H6018" s="5" t="inlineStr">
        <is>
          <t>Ini000000000000323</t>
        </is>
      </c>
      <c r="I6018" s="5" t="inlineStr">
        <is>
          <t>Ini000000000000323</t>
        </is>
      </c>
      <c r="J6018" s="5" t="inlineStr">
        <is>
          <t>否</t>
        </is>
      </c>
    </row>
    <row r="6019">
      <c r="A6019" s="5" t="inlineStr">
        <is>
          <t>BP0000005776</t>
        </is>
      </c>
      <c r="B6019" s="5" t="inlineStr">
        <is>
          <t>批发（专卖店）</t>
        </is>
      </c>
      <c r="C6019" s="5" t="inlineStr">
        <is>
          <t/>
        </is>
      </c>
      <c r="D6019" s="5" t="inlineStr">
        <is>
          <t>法人企业</t>
        </is>
      </c>
      <c r="E6019" s="5" t="inlineStr">
        <is>
          <t>供应商,客户</t>
        </is>
      </c>
      <c r="H6019" s="5" t="inlineStr">
        <is>
          <t>Ini000000000000324</t>
        </is>
      </c>
      <c r="I6019" s="5" t="inlineStr">
        <is>
          <t>Ini000000000000324</t>
        </is>
      </c>
      <c r="J6019" s="5" t="inlineStr">
        <is>
          <t>否</t>
        </is>
      </c>
    </row>
    <row r="6020">
      <c r="A6020" s="5" t="inlineStr">
        <is>
          <t>BP0000005777</t>
        </is>
      </c>
      <c r="B6020" s="5" t="inlineStr">
        <is>
          <t>环镇北路专卖店</t>
        </is>
      </c>
      <c r="C6020" s="5" t="inlineStr">
        <is>
          <t/>
        </is>
      </c>
      <c r="D6020" s="5" t="inlineStr">
        <is>
          <t>法人企业</t>
        </is>
      </c>
      <c r="E6020" s="5" t="inlineStr">
        <is>
          <t>供应商,客户</t>
        </is>
      </c>
      <c r="H6020" s="5" t="inlineStr">
        <is>
          <t>Ini000000000000325</t>
        </is>
      </c>
      <c r="I6020" s="5" t="inlineStr">
        <is>
          <t>Ini000000000000325</t>
        </is>
      </c>
      <c r="J6020" s="5" t="inlineStr">
        <is>
          <t>否</t>
        </is>
      </c>
    </row>
    <row r="6021">
      <c r="A6021" s="5" t="inlineStr">
        <is>
          <t>BP0000005778</t>
        </is>
      </c>
      <c r="B6021" s="5" t="inlineStr">
        <is>
          <t>上海歆骅投资管理有限公司解放街分公司</t>
        </is>
      </c>
      <c r="C6021" s="5" t="inlineStr">
        <is>
          <t/>
        </is>
      </c>
      <c r="D6021" s="5" t="inlineStr">
        <is>
          <t>法人企业</t>
        </is>
      </c>
      <c r="E6021" s="5" t="inlineStr">
        <is>
          <t>供应商,客户</t>
        </is>
      </c>
      <c r="H6021" s="5" t="inlineStr">
        <is>
          <t>Ini000000000000326</t>
        </is>
      </c>
      <c r="I6021" s="5" t="inlineStr">
        <is>
          <t>Ini000000000000326</t>
        </is>
      </c>
      <c r="J6021" s="5" t="inlineStr">
        <is>
          <t>否</t>
        </is>
      </c>
    </row>
    <row r="6022">
      <c r="A6022" s="5" t="inlineStr">
        <is>
          <t>BP0000005779</t>
        </is>
      </c>
      <c r="B6022" s="5" t="inlineStr">
        <is>
          <t>莘庄专卖店（莘东）</t>
        </is>
      </c>
      <c r="C6022" s="5" t="inlineStr">
        <is>
          <t/>
        </is>
      </c>
      <c r="D6022" s="5" t="inlineStr">
        <is>
          <t>法人企业</t>
        </is>
      </c>
      <c r="E6022" s="5" t="inlineStr">
        <is>
          <t>供应商,客户</t>
        </is>
      </c>
      <c r="H6022" s="5" t="inlineStr">
        <is>
          <t>Ini000000000000327</t>
        </is>
      </c>
      <c r="I6022" s="5" t="inlineStr">
        <is>
          <t>Ini000000000000327</t>
        </is>
      </c>
      <c r="J6022" s="5" t="inlineStr">
        <is>
          <t>否</t>
        </is>
      </c>
    </row>
    <row r="6023">
      <c r="A6023" s="5" t="inlineStr">
        <is>
          <t>BP0000005780</t>
        </is>
      </c>
      <c r="B6023" s="5" t="inlineStr">
        <is>
          <t>四平路专卖店</t>
        </is>
      </c>
      <c r="C6023" s="5" t="inlineStr">
        <is>
          <t/>
        </is>
      </c>
      <c r="D6023" s="5" t="inlineStr">
        <is>
          <t>法人企业</t>
        </is>
      </c>
      <c r="E6023" s="5" t="inlineStr">
        <is>
          <t>供应商,客户</t>
        </is>
      </c>
      <c r="H6023" s="5" t="inlineStr">
        <is>
          <t>Ini000000000000328</t>
        </is>
      </c>
      <c r="I6023" s="5" t="inlineStr">
        <is>
          <t>Ini000000000000328</t>
        </is>
      </c>
      <c r="J6023" s="5" t="inlineStr">
        <is>
          <t>否</t>
        </is>
      </c>
    </row>
    <row r="6024">
      <c r="A6024" s="5" t="inlineStr">
        <is>
          <t>BP0000005781</t>
        </is>
      </c>
      <c r="B6024" s="5" t="inlineStr">
        <is>
          <t>专卖店杨玥珏特卖</t>
        </is>
      </c>
      <c r="C6024" s="5" t="inlineStr">
        <is>
          <t/>
        </is>
      </c>
      <c r="D6024" s="5" t="inlineStr">
        <is>
          <t>法人企业</t>
        </is>
      </c>
      <c r="E6024" s="5" t="inlineStr">
        <is>
          <t>供应商,客户</t>
        </is>
      </c>
      <c r="H6024" s="5" t="inlineStr">
        <is>
          <t>Ini000000000000329</t>
        </is>
      </c>
      <c r="I6024" s="5" t="inlineStr">
        <is>
          <t>Ini000000000000329</t>
        </is>
      </c>
      <c r="J6024" s="5" t="inlineStr">
        <is>
          <t>否</t>
        </is>
      </c>
    </row>
    <row r="6025">
      <c r="A6025" s="5" t="inlineStr">
        <is>
          <t>BP0000005782</t>
        </is>
      </c>
      <c r="B6025" s="5" t="inlineStr">
        <is>
          <t>专卖店康厚定特卖</t>
        </is>
      </c>
      <c r="C6025" s="5" t="inlineStr">
        <is>
          <t/>
        </is>
      </c>
      <c r="D6025" s="5" t="inlineStr">
        <is>
          <t>法人企业</t>
        </is>
      </c>
      <c r="E6025" s="5" t="inlineStr">
        <is>
          <t>供应商,客户</t>
        </is>
      </c>
      <c r="H6025" s="5" t="inlineStr">
        <is>
          <t>Ini000000000000330</t>
        </is>
      </c>
      <c r="I6025" s="5" t="inlineStr">
        <is>
          <t>Ini000000000000330</t>
        </is>
      </c>
      <c r="J6025" s="5" t="inlineStr">
        <is>
          <t>否</t>
        </is>
      </c>
    </row>
    <row r="6026">
      <c r="A6026" s="5" t="inlineStr">
        <is>
          <t>BP0000005783</t>
        </is>
      </c>
      <c r="B6026" s="5" t="inlineStr">
        <is>
          <t>五部有赞</t>
        </is>
      </c>
      <c r="C6026" s="5" t="inlineStr">
        <is>
          <t/>
        </is>
      </c>
      <c r="D6026" s="5" t="inlineStr">
        <is>
          <t>法人企业</t>
        </is>
      </c>
      <c r="E6026" s="5" t="inlineStr">
        <is>
          <t>供应商,客户</t>
        </is>
      </c>
      <c r="H6026" s="5" t="inlineStr">
        <is>
          <t>Ini000000000000331</t>
        </is>
      </c>
      <c r="I6026" s="5" t="inlineStr">
        <is>
          <t>Ini000000000000331</t>
        </is>
      </c>
      <c r="J6026" s="5" t="inlineStr">
        <is>
          <t>否</t>
        </is>
      </c>
    </row>
    <row r="6027">
      <c r="A6027" s="5" t="inlineStr">
        <is>
          <t>BP0000005784</t>
        </is>
      </c>
      <c r="B6027" s="5" t="inlineStr">
        <is>
          <t>创新生活馆（特卖）</t>
        </is>
      </c>
      <c r="C6027" s="5" t="inlineStr">
        <is>
          <t/>
        </is>
      </c>
      <c r="D6027" s="5" t="inlineStr">
        <is>
          <t>法人企业</t>
        </is>
      </c>
      <c r="E6027" s="5" t="inlineStr">
        <is>
          <t>供应商,客户</t>
        </is>
      </c>
      <c r="H6027" s="5" t="inlineStr">
        <is>
          <t>Ini000000000000332</t>
        </is>
      </c>
      <c r="I6027" s="5" t="inlineStr">
        <is>
          <t>Ini000000000000332</t>
        </is>
      </c>
      <c r="J6027" s="5" t="inlineStr">
        <is>
          <t>否</t>
        </is>
      </c>
    </row>
    <row r="6028">
      <c r="A6028" s="5" t="inlineStr">
        <is>
          <t>BP0000005785</t>
        </is>
      </c>
      <c r="B6028" s="5" t="inlineStr">
        <is>
          <t>五部美团</t>
        </is>
      </c>
      <c r="C6028" s="5" t="inlineStr">
        <is>
          <t/>
        </is>
      </c>
      <c r="D6028" s="5" t="inlineStr">
        <is>
          <t>法人企业</t>
        </is>
      </c>
      <c r="E6028" s="5" t="inlineStr">
        <is>
          <t>供应商,客户</t>
        </is>
      </c>
      <c r="H6028" s="5" t="inlineStr">
        <is>
          <t>Ini000000000000333</t>
        </is>
      </c>
      <c r="I6028" s="5" t="inlineStr">
        <is>
          <t>Ini000000000000333</t>
        </is>
      </c>
      <c r="J6028" s="5" t="inlineStr">
        <is>
          <t>否</t>
        </is>
      </c>
    </row>
    <row r="6029">
      <c r="A6029" s="5" t="inlineStr">
        <is>
          <t>BP0000005786</t>
        </is>
      </c>
      <c r="B6029" s="5" t="inlineStr">
        <is>
          <t>OTO专卖店</t>
        </is>
      </c>
      <c r="C6029" s="5" t="inlineStr">
        <is>
          <t/>
        </is>
      </c>
      <c r="D6029" s="5" t="inlineStr">
        <is>
          <t>法人企业</t>
        </is>
      </c>
      <c r="E6029" s="5" t="inlineStr">
        <is>
          <t>供应商,客户</t>
        </is>
      </c>
      <c r="H6029" s="5" t="inlineStr">
        <is>
          <t>Ini000000000000334</t>
        </is>
      </c>
      <c r="I6029" s="5" t="inlineStr">
        <is>
          <t>Ini000000000000334</t>
        </is>
      </c>
      <c r="J6029" s="5" t="inlineStr">
        <is>
          <t>否</t>
        </is>
      </c>
    </row>
    <row r="6030">
      <c r="A6030" s="5" t="inlineStr">
        <is>
          <t>BP0000005789</t>
        </is>
      </c>
      <c r="B6030" s="5" t="inlineStr">
        <is>
          <t>内贸湖北分公司</t>
        </is>
      </c>
      <c r="C6030" s="5" t="inlineStr">
        <is>
          <t/>
        </is>
      </c>
      <c r="D6030" s="5" t="inlineStr">
        <is>
          <t>法人企业</t>
        </is>
      </c>
      <c r="E6030" s="5" t="inlineStr">
        <is>
          <t>供应商,客户</t>
        </is>
      </c>
      <c r="H6030" s="5" t="inlineStr">
        <is>
          <t>Ini000000000000337</t>
        </is>
      </c>
      <c r="I6030" s="5" t="inlineStr">
        <is>
          <t>Ini000000000000337</t>
        </is>
      </c>
      <c r="J6030" s="5" t="inlineStr">
        <is>
          <t>否</t>
        </is>
      </c>
    </row>
    <row r="6031">
      <c r="A6031" s="5" t="inlineStr">
        <is>
          <t>BP0000005790</t>
        </is>
      </c>
      <c r="B6031" s="5" t="inlineStr">
        <is>
          <t>内贸重庆分公司</t>
        </is>
      </c>
      <c r="C6031" s="5" t="inlineStr">
        <is>
          <t/>
        </is>
      </c>
      <c r="D6031" s="5" t="inlineStr">
        <is>
          <t>法人企业</t>
        </is>
      </c>
      <c r="E6031" s="5" t="inlineStr">
        <is>
          <t>供应商,客户</t>
        </is>
      </c>
      <c r="H6031" s="5" t="inlineStr">
        <is>
          <t>Ini000000000000338</t>
        </is>
      </c>
      <c r="I6031" s="5" t="inlineStr">
        <is>
          <t>Ini000000000000338</t>
        </is>
      </c>
      <c r="J6031" s="5" t="inlineStr">
        <is>
          <t>否</t>
        </is>
      </c>
    </row>
    <row r="6032">
      <c r="A6032" s="5" t="inlineStr">
        <is>
          <t>BP0000005798</t>
        </is>
      </c>
      <c r="B6032" s="5" t="inlineStr">
        <is>
          <t>内贸河北客户</t>
        </is>
      </c>
      <c r="C6032" s="5" t="inlineStr">
        <is>
          <t/>
        </is>
      </c>
      <c r="D6032" s="5" t="inlineStr">
        <is>
          <t>法人企业</t>
        </is>
      </c>
      <c r="E6032" s="5" t="inlineStr">
        <is>
          <t>供应商,客户</t>
        </is>
      </c>
      <c r="H6032" s="5" t="inlineStr">
        <is>
          <t>Ini000000000000346</t>
        </is>
      </c>
      <c r="I6032" s="5" t="inlineStr">
        <is>
          <t>Ini000000000000346</t>
        </is>
      </c>
      <c r="J6032" s="5" t="inlineStr">
        <is>
          <t>否</t>
        </is>
      </c>
    </row>
    <row r="6033">
      <c r="A6033" s="5" t="inlineStr">
        <is>
          <t>BP0000005799</t>
        </is>
      </c>
      <c r="B6033" s="5" t="inlineStr">
        <is>
          <t>天猫OTO爱库存拼多多零售仓</t>
        </is>
      </c>
      <c r="C6033" s="5" t="inlineStr">
        <is>
          <t/>
        </is>
      </c>
      <c r="D6033" s="5" t="inlineStr">
        <is>
          <t>法人企业</t>
        </is>
      </c>
      <c r="E6033" s="5" t="inlineStr">
        <is>
          <t>供应商,客户</t>
        </is>
      </c>
      <c r="H6033" s="5" t="inlineStr">
        <is>
          <t>Ini000000000000347</t>
        </is>
      </c>
      <c r="I6033" s="5" t="inlineStr">
        <is>
          <t>Ini000000000000347</t>
        </is>
      </c>
      <c r="J6033" s="5" t="inlineStr">
        <is>
          <t>否</t>
        </is>
      </c>
    </row>
    <row r="6034">
      <c r="A6034" s="5" t="inlineStr">
        <is>
          <t>BP0000005800</t>
        </is>
      </c>
      <c r="B6034" s="5" t="inlineStr">
        <is>
          <t>内贸部唯品会（中国）</t>
        </is>
      </c>
      <c r="C6034" s="5" t="inlineStr">
        <is>
          <t/>
        </is>
      </c>
      <c r="D6034" s="5" t="inlineStr">
        <is>
          <t>法人企业</t>
        </is>
      </c>
      <c r="E6034" s="5" t="inlineStr">
        <is>
          <t>供应商,客户</t>
        </is>
      </c>
      <c r="H6034" s="5" t="inlineStr">
        <is>
          <t>Ini000000000000348</t>
        </is>
      </c>
      <c r="I6034" s="5" t="inlineStr">
        <is>
          <t>Ini000000000000348</t>
        </is>
      </c>
      <c r="J6034" s="5" t="inlineStr">
        <is>
          <t>否</t>
        </is>
      </c>
    </row>
    <row r="6035">
      <c r="A6035" s="5" t="inlineStr">
        <is>
          <t>BP0000005801</t>
        </is>
      </c>
      <c r="B6035" s="5" t="inlineStr">
        <is>
          <t>东方名品汇</t>
        </is>
      </c>
      <c r="C6035" s="5" t="inlineStr">
        <is>
          <t/>
        </is>
      </c>
      <c r="D6035" s="5" t="inlineStr">
        <is>
          <t>法人企业</t>
        </is>
      </c>
      <c r="E6035" s="5" t="inlineStr">
        <is>
          <t>供应商,客户</t>
        </is>
      </c>
      <c r="H6035" s="5" t="inlineStr">
        <is>
          <t>Ini000000000000349</t>
        </is>
      </c>
      <c r="I6035" s="5" t="inlineStr">
        <is>
          <t>Ini000000000000349</t>
        </is>
      </c>
      <c r="J6035" s="5" t="inlineStr">
        <is>
          <t>否</t>
        </is>
      </c>
    </row>
    <row r="6036">
      <c r="A6036" s="5" t="inlineStr">
        <is>
          <t>BP0000005802</t>
        </is>
      </c>
      <c r="B6036" s="5" t="inlineStr">
        <is>
          <t>泰盛贸易股份</t>
        </is>
      </c>
      <c r="C6036" s="5" t="inlineStr">
        <is>
          <t/>
        </is>
      </c>
      <c r="D6036" s="5" t="inlineStr">
        <is>
          <t>法人企业</t>
        </is>
      </c>
      <c r="E6036" s="5" t="inlineStr">
        <is>
          <t>供应商,客户</t>
        </is>
      </c>
      <c r="H6036" s="5" t="inlineStr">
        <is>
          <t>Ini000000000000350</t>
        </is>
      </c>
      <c r="I6036" s="5" t="inlineStr">
        <is>
          <t>Ini000000000000350</t>
        </is>
      </c>
      <c r="J6036" s="5" t="inlineStr">
        <is>
          <t>否</t>
        </is>
      </c>
    </row>
    <row r="6037">
      <c r="A6037" s="5" t="inlineStr">
        <is>
          <t>BP0000005803</t>
        </is>
      </c>
      <c r="B6037" s="5" t="inlineStr">
        <is>
          <t>八部销品茂仓</t>
        </is>
      </c>
      <c r="C6037" s="5" t="inlineStr">
        <is>
          <t/>
        </is>
      </c>
      <c r="D6037" s="5" t="inlineStr">
        <is>
          <t>法人企业</t>
        </is>
      </c>
      <c r="E6037" s="5" t="inlineStr">
        <is>
          <t>供应商,客户</t>
        </is>
      </c>
      <c r="H6037" s="5" t="inlineStr">
        <is>
          <t>Ini000000000000351</t>
        </is>
      </c>
      <c r="I6037" s="5" t="inlineStr">
        <is>
          <t>Ini000000000000351</t>
        </is>
      </c>
      <c r="J6037" s="5" t="inlineStr">
        <is>
          <t>否</t>
        </is>
      </c>
    </row>
    <row r="6038">
      <c r="A6038" s="5" t="inlineStr">
        <is>
          <t>BP0000005804</t>
        </is>
      </c>
      <c r="B6038" s="5" t="inlineStr">
        <is>
          <t>八部团购（易浪）</t>
        </is>
      </c>
      <c r="C6038" s="5" t="inlineStr">
        <is>
          <t/>
        </is>
      </c>
      <c r="D6038" s="5" t="inlineStr">
        <is>
          <t>法人企业</t>
        </is>
      </c>
      <c r="E6038" s="5" t="inlineStr">
        <is>
          <t>供应商,客户</t>
        </is>
      </c>
      <c r="H6038" s="5" t="inlineStr">
        <is>
          <t>Ini000000000000352</t>
        </is>
      </c>
      <c r="I6038" s="5" t="inlineStr">
        <is>
          <t>Ini000000000000352</t>
        </is>
      </c>
      <c r="J6038" s="5" t="inlineStr">
        <is>
          <t>否</t>
        </is>
      </c>
    </row>
    <row r="6039">
      <c r="A6039" s="5" t="inlineStr">
        <is>
          <t>BP0000005805</t>
        </is>
      </c>
      <c r="B6039" s="5" t="inlineStr">
        <is>
          <t>盐城啸之商贸（流通平台）</t>
        </is>
      </c>
      <c r="C6039" s="5" t="inlineStr">
        <is>
          <t/>
        </is>
      </c>
      <c r="D6039" s="5" t="inlineStr">
        <is>
          <t>法人企业</t>
        </is>
      </c>
      <c r="E6039" s="5" t="inlineStr">
        <is>
          <t>供应商,客户</t>
        </is>
      </c>
      <c r="H6039" s="5" t="inlineStr">
        <is>
          <t>Ini000000000000353</t>
        </is>
      </c>
      <c r="I6039" s="5" t="inlineStr">
        <is>
          <t>Ini000000000000353</t>
        </is>
      </c>
      <c r="J6039" s="5" t="inlineStr">
        <is>
          <t>否</t>
        </is>
      </c>
    </row>
    <row r="6040">
      <c r="A6040" s="5" t="inlineStr">
        <is>
          <t>BP0000005806</t>
        </is>
      </c>
      <c r="B6040" s="5" t="inlineStr">
        <is>
          <t>株洲市知行商贸（流通平台）</t>
        </is>
      </c>
      <c r="C6040" s="5" t="inlineStr">
        <is>
          <t/>
        </is>
      </c>
      <c r="D6040" s="5" t="inlineStr">
        <is>
          <t>法人企业</t>
        </is>
      </c>
      <c r="E6040" s="5" t="inlineStr">
        <is>
          <t>供应商,客户</t>
        </is>
      </c>
      <c r="H6040" s="5" t="inlineStr">
        <is>
          <t>Ini000000000000354</t>
        </is>
      </c>
      <c r="I6040" s="5" t="inlineStr">
        <is>
          <t>Ini000000000000354</t>
        </is>
      </c>
      <c r="J6040" s="5" t="inlineStr">
        <is>
          <t>否</t>
        </is>
      </c>
    </row>
    <row r="6041">
      <c r="A6041" s="5" t="inlineStr">
        <is>
          <t>BP0000005807</t>
        </is>
      </c>
      <c r="B6041" s="5" t="inlineStr">
        <is>
          <t>南昌华球服饰（流通平台）</t>
        </is>
      </c>
      <c r="C6041" s="5" t="inlineStr">
        <is>
          <t/>
        </is>
      </c>
      <c r="D6041" s="5" t="inlineStr">
        <is>
          <t>法人企业</t>
        </is>
      </c>
      <c r="E6041" s="5" t="inlineStr">
        <is>
          <t>供应商,客户</t>
        </is>
      </c>
      <c r="H6041" s="5" t="inlineStr">
        <is>
          <t>Ini000000000000355</t>
        </is>
      </c>
      <c r="I6041" s="5" t="inlineStr">
        <is>
          <t>Ini000000000000355</t>
        </is>
      </c>
      <c r="J6041" s="5" t="inlineStr">
        <is>
          <t>否</t>
        </is>
      </c>
    </row>
    <row r="6042">
      <c r="A6042" s="5" t="inlineStr">
        <is>
          <t>BP0000005808</t>
        </is>
      </c>
      <c r="B6042" s="5" t="inlineStr">
        <is>
          <t>郑州市伟仕商贸（流通平台）</t>
        </is>
      </c>
      <c r="C6042" s="5" t="inlineStr">
        <is>
          <t/>
        </is>
      </c>
      <c r="D6042" s="5" t="inlineStr">
        <is>
          <t>法人企业</t>
        </is>
      </c>
      <c r="E6042" s="5" t="inlineStr">
        <is>
          <t>供应商,客户</t>
        </is>
      </c>
      <c r="H6042" s="5" t="inlineStr">
        <is>
          <t>Ini000000000000356</t>
        </is>
      </c>
      <c r="I6042" s="5" t="inlineStr">
        <is>
          <t>Ini000000000000356</t>
        </is>
      </c>
      <c r="J6042" s="5" t="inlineStr">
        <is>
          <t>否</t>
        </is>
      </c>
    </row>
    <row r="6043">
      <c r="A6043" s="5" t="inlineStr">
        <is>
          <t>BP0000005809</t>
        </is>
      </c>
      <c r="B6043" s="5" t="inlineStr">
        <is>
          <t>黑龙江赵华青（流通平台）</t>
        </is>
      </c>
      <c r="C6043" s="5" t="inlineStr">
        <is>
          <t/>
        </is>
      </c>
      <c r="D6043" s="5" t="inlineStr">
        <is>
          <t>法人企业</t>
        </is>
      </c>
      <c r="E6043" s="5" t="inlineStr">
        <is>
          <t>供应商,客户</t>
        </is>
      </c>
      <c r="H6043" s="5" t="inlineStr">
        <is>
          <t>Ini000000000000357</t>
        </is>
      </c>
      <c r="I6043" s="5" t="inlineStr">
        <is>
          <t>Ini000000000000357</t>
        </is>
      </c>
      <c r="J6043" s="5" t="inlineStr">
        <is>
          <t>否</t>
        </is>
      </c>
    </row>
    <row r="6044">
      <c r="A6044" s="5" t="inlineStr">
        <is>
          <t>BP0000005810</t>
        </is>
      </c>
      <c r="B6044" s="5" t="inlineStr">
        <is>
          <t>云南永纷商贸（流通平台）</t>
        </is>
      </c>
      <c r="C6044" s="5" t="inlineStr">
        <is>
          <t/>
        </is>
      </c>
      <c r="D6044" s="5" t="inlineStr">
        <is>
          <t>法人企业</t>
        </is>
      </c>
      <c r="E6044" s="5" t="inlineStr">
        <is>
          <t>供应商,客户</t>
        </is>
      </c>
      <c r="H6044" s="5" t="inlineStr">
        <is>
          <t>Ini000000000000358</t>
        </is>
      </c>
      <c r="I6044" s="5" t="inlineStr">
        <is>
          <t>Ini000000000000358</t>
        </is>
      </c>
      <c r="J6044" s="5" t="inlineStr">
        <is>
          <t>否</t>
        </is>
      </c>
    </row>
    <row r="6045">
      <c r="A6045" s="5" t="inlineStr">
        <is>
          <t>BP0000005811</t>
        </is>
      </c>
      <c r="B6045" s="5" t="inlineStr">
        <is>
          <t>（已结束）百利安安徽华亿工贸集团</t>
        </is>
      </c>
      <c r="C6045" s="5" t="inlineStr">
        <is>
          <t/>
        </is>
      </c>
      <c r="D6045" s="5" t="inlineStr">
        <is>
          <t>法人企业</t>
        </is>
      </c>
      <c r="E6045" s="5" t="inlineStr">
        <is>
          <t>供应商,客户</t>
        </is>
      </c>
      <c r="H6045" s="5" t="inlineStr">
        <is>
          <t>Ini000000000000359</t>
        </is>
      </c>
      <c r="I6045" s="5" t="inlineStr">
        <is>
          <t>Ini000000000000359</t>
        </is>
      </c>
      <c r="J6045" s="5" t="inlineStr">
        <is>
          <t>否</t>
        </is>
      </c>
    </row>
    <row r="6046">
      <c r="A6046" s="5" t="inlineStr">
        <is>
          <t>BP0000005812</t>
        </is>
      </c>
      <c r="B6046" s="5" t="inlineStr">
        <is>
          <t>（已结束）百利安成商集团南充茂业百货</t>
        </is>
      </c>
      <c r="C6046" s="5" t="inlineStr">
        <is>
          <t/>
        </is>
      </c>
      <c r="D6046" s="5" t="inlineStr">
        <is>
          <t>法人企业</t>
        </is>
      </c>
      <c r="E6046" s="5" t="inlineStr">
        <is>
          <t>供应商,客户</t>
        </is>
      </c>
      <c r="H6046" s="5" t="inlineStr">
        <is>
          <t>Ini000000000000360</t>
        </is>
      </c>
      <c r="I6046" s="5" t="inlineStr">
        <is>
          <t>Ini000000000000360</t>
        </is>
      </c>
      <c r="J6046" s="5" t="inlineStr">
        <is>
          <t>否</t>
        </is>
      </c>
    </row>
    <row r="6047">
      <c r="A6047" s="5" t="inlineStr">
        <is>
          <t>BP0000005813</t>
        </is>
      </c>
      <c r="B6047" s="5" t="inlineStr">
        <is>
          <t>（已结束）百利安成商集团控股盐市口茂业天地</t>
        </is>
      </c>
      <c r="C6047" s="5" t="inlineStr">
        <is>
          <t/>
        </is>
      </c>
      <c r="D6047" s="5" t="inlineStr">
        <is>
          <t>法人企业</t>
        </is>
      </c>
      <c r="E6047" s="5" t="inlineStr">
        <is>
          <t>供应商,客户</t>
        </is>
      </c>
      <c r="H6047" s="5" t="inlineStr">
        <is>
          <t>Ini000000000000361</t>
        </is>
      </c>
      <c r="I6047" s="5" t="inlineStr">
        <is>
          <t>Ini000000000000361</t>
        </is>
      </c>
      <c r="J6047" s="5" t="inlineStr">
        <is>
          <t>否</t>
        </is>
      </c>
    </row>
    <row r="6048">
      <c r="A6048" s="5" t="inlineStr">
        <is>
          <t>BP0000005814</t>
        </is>
      </c>
      <c r="B6048" s="5" t="inlineStr">
        <is>
          <t>（已结束）百利安银泰百货宁波鄞州</t>
        </is>
      </c>
      <c r="C6048" s="5" t="inlineStr">
        <is>
          <t/>
        </is>
      </c>
      <c r="D6048" s="5" t="inlineStr">
        <is>
          <t>法人企业</t>
        </is>
      </c>
      <c r="E6048" s="5" t="inlineStr">
        <is>
          <t>供应商,客户</t>
        </is>
      </c>
      <c r="H6048" s="5" t="inlineStr">
        <is>
          <t>Ini000000000000362</t>
        </is>
      </c>
      <c r="I6048" s="5" t="inlineStr">
        <is>
          <t>Ini000000000000362</t>
        </is>
      </c>
      <c r="J6048" s="5" t="inlineStr">
        <is>
          <t>否</t>
        </is>
      </c>
    </row>
    <row r="6049">
      <c r="A6049" s="5" t="inlineStr">
        <is>
          <t>BP0000005815</t>
        </is>
      </c>
      <c r="B6049" s="5" t="inlineStr">
        <is>
          <t>（已结束）百利安银泰百货宁波海曙</t>
        </is>
      </c>
      <c r="C6049" s="5" t="inlineStr">
        <is>
          <t/>
        </is>
      </c>
      <c r="D6049" s="5" t="inlineStr">
        <is>
          <t>法人企业</t>
        </is>
      </c>
      <c r="E6049" s="5" t="inlineStr">
        <is>
          <t>供应商,客户</t>
        </is>
      </c>
      <c r="H6049" s="5" t="inlineStr">
        <is>
          <t>Ini000000000000363</t>
        </is>
      </c>
      <c r="I6049" s="5" t="inlineStr">
        <is>
          <t>Ini000000000000363</t>
        </is>
      </c>
      <c r="J6049" s="5" t="inlineStr">
        <is>
          <t>否</t>
        </is>
      </c>
    </row>
    <row r="6050">
      <c r="A6050" s="5" t="inlineStr">
        <is>
          <t>BP0000005816</t>
        </is>
      </c>
      <c r="B6050" s="5" t="inlineStr">
        <is>
          <t>（已结束）百利安上海汇姿百货</t>
        </is>
      </c>
      <c r="C6050" s="5" t="inlineStr">
        <is>
          <t/>
        </is>
      </c>
      <c r="D6050" s="5" t="inlineStr">
        <is>
          <t>法人企业</t>
        </is>
      </c>
      <c r="E6050" s="5" t="inlineStr">
        <is>
          <t>供应商,客户</t>
        </is>
      </c>
      <c r="H6050" s="5" t="inlineStr">
        <is>
          <t>Ini000000000000364</t>
        </is>
      </c>
      <c r="I6050" s="5" t="inlineStr">
        <is>
          <t>Ini000000000000364</t>
        </is>
      </c>
      <c r="J6050" s="5" t="inlineStr">
        <is>
          <t>否</t>
        </is>
      </c>
    </row>
    <row r="6051">
      <c r="A6051" s="5" t="inlineStr">
        <is>
          <t>BP0000005817</t>
        </is>
      </c>
      <c r="B6051" s="5" t="inlineStr">
        <is>
          <t>（已结束）百利安梅西商业自贡第一分公司</t>
        </is>
      </c>
      <c r="C6051" s="5" t="inlineStr">
        <is>
          <t/>
        </is>
      </c>
      <c r="D6051" s="5" t="inlineStr">
        <is>
          <t>法人企业</t>
        </is>
      </c>
      <c r="E6051" s="5" t="inlineStr">
        <is>
          <t>供应商,客户</t>
        </is>
      </c>
      <c r="H6051" s="5" t="inlineStr">
        <is>
          <t>Ini000000000000365</t>
        </is>
      </c>
      <c r="I6051" s="5" t="inlineStr">
        <is>
          <t>Ini000000000000365</t>
        </is>
      </c>
      <c r="J6051" s="5" t="inlineStr">
        <is>
          <t>否</t>
        </is>
      </c>
    </row>
    <row r="6052">
      <c r="A6052" s="5" t="inlineStr">
        <is>
          <t>BP0000005818</t>
        </is>
      </c>
      <c r="B6052" s="5" t="inlineStr">
        <is>
          <t>（已结束）百利安高玲玲（江宁苏果 南京润帆）</t>
        </is>
      </c>
      <c r="C6052" s="5" t="inlineStr">
        <is>
          <t/>
        </is>
      </c>
      <c r="D6052" s="5" t="inlineStr">
        <is>
          <t>法人企业</t>
        </is>
      </c>
      <c r="E6052" s="5" t="inlineStr">
        <is>
          <t>供应商,客户</t>
        </is>
      </c>
      <c r="H6052" s="5" t="inlineStr">
        <is>
          <t>Ini000000000000366</t>
        </is>
      </c>
      <c r="I6052" s="5" t="inlineStr">
        <is>
          <t>Ini000000000000366</t>
        </is>
      </c>
      <c r="J6052" s="5" t="inlineStr">
        <is>
          <t>否</t>
        </is>
      </c>
    </row>
    <row r="6053">
      <c r="A6053" s="5" t="inlineStr">
        <is>
          <t>BP0000005819</t>
        </is>
      </c>
      <c r="B6053" s="5" t="inlineStr">
        <is>
          <t>（已结束）百利安扬中市通达商业总公司（陈月琴）</t>
        </is>
      </c>
      <c r="C6053" s="5" t="inlineStr">
        <is>
          <t/>
        </is>
      </c>
      <c r="D6053" s="5" t="inlineStr">
        <is>
          <t>法人企业</t>
        </is>
      </c>
      <c r="E6053" s="5" t="inlineStr">
        <is>
          <t>供应商,客户</t>
        </is>
      </c>
      <c r="H6053" s="5" t="inlineStr">
        <is>
          <t>Ini000000000000367</t>
        </is>
      </c>
      <c r="I6053" s="5" t="inlineStr">
        <is>
          <t>Ini000000000000367</t>
        </is>
      </c>
      <c r="J6053" s="5" t="inlineStr">
        <is>
          <t>否</t>
        </is>
      </c>
    </row>
    <row r="6054">
      <c r="A6054" s="5" t="inlineStr">
        <is>
          <t>BP0000005820</t>
        </is>
      </c>
      <c r="B6054" s="5" t="inlineStr">
        <is>
          <t>（已结束）百利安安徽顶域智能科技</t>
        </is>
      </c>
      <c r="C6054" s="5" t="inlineStr">
        <is>
          <t/>
        </is>
      </c>
      <c r="D6054" s="5" t="inlineStr">
        <is>
          <t>法人企业</t>
        </is>
      </c>
      <c r="E6054" s="5" t="inlineStr">
        <is>
          <t>供应商,客户</t>
        </is>
      </c>
      <c r="H6054" s="5" t="inlineStr">
        <is>
          <t>Ini000000000000368</t>
        </is>
      </c>
      <c r="I6054" s="5" t="inlineStr">
        <is>
          <t>Ini000000000000368</t>
        </is>
      </c>
      <c r="J6054" s="5" t="inlineStr">
        <is>
          <t>否</t>
        </is>
      </c>
    </row>
    <row r="6055">
      <c r="A6055" s="5" t="inlineStr">
        <is>
          <t>BP0000005821</t>
        </is>
      </c>
      <c r="B6055" s="5" t="inlineStr">
        <is>
          <t>（已结束）松谊贸易</t>
        </is>
      </c>
      <c r="C6055" s="5" t="inlineStr">
        <is>
          <t/>
        </is>
      </c>
      <c r="D6055" s="5" t="inlineStr">
        <is>
          <t>法人企业</t>
        </is>
      </c>
      <c r="E6055" s="5" t="inlineStr">
        <is>
          <t>供应商,客户</t>
        </is>
      </c>
      <c r="H6055" s="5" t="inlineStr">
        <is>
          <t>Ini000000000000369</t>
        </is>
      </c>
      <c r="I6055" s="5" t="inlineStr">
        <is>
          <t>Ini000000000000369</t>
        </is>
      </c>
      <c r="J6055" s="5" t="inlineStr">
        <is>
          <t>否</t>
        </is>
      </c>
    </row>
    <row r="6056">
      <c r="A6056" s="5" t="inlineStr">
        <is>
          <t>BP0000005822</t>
        </is>
      </c>
      <c r="B6056" s="5" t="inlineStr">
        <is>
          <t>（已结束）彬彬百货（吉祥百货店）</t>
        </is>
      </c>
      <c r="C6056" s="5" t="inlineStr">
        <is>
          <t/>
        </is>
      </c>
      <c r="D6056" s="5" t="inlineStr">
        <is>
          <t>法人企业</t>
        </is>
      </c>
      <c r="E6056" s="5" t="inlineStr">
        <is>
          <t>供应商,客户</t>
        </is>
      </c>
      <c r="H6056" s="5" t="inlineStr">
        <is>
          <t>Ini000000000000370</t>
        </is>
      </c>
      <c r="I6056" s="5" t="inlineStr">
        <is>
          <t>Ini000000000000370</t>
        </is>
      </c>
      <c r="J6056" s="5" t="inlineStr">
        <is>
          <t>否</t>
        </is>
      </c>
    </row>
    <row r="6057">
      <c r="A6057" s="5" t="inlineStr">
        <is>
          <t>BP0000005823</t>
        </is>
      </c>
      <c r="B6057" s="5" t="inlineStr">
        <is>
          <t>（已结束）豫园服装</t>
        </is>
      </c>
      <c r="C6057" s="5" t="inlineStr">
        <is>
          <t/>
        </is>
      </c>
      <c r="D6057" s="5" t="inlineStr">
        <is>
          <t>法人企业</t>
        </is>
      </c>
      <c r="E6057" s="5" t="inlineStr">
        <is>
          <t>供应商,客户</t>
        </is>
      </c>
      <c r="H6057" s="5" t="inlineStr">
        <is>
          <t>Ini000000000000371</t>
        </is>
      </c>
      <c r="I6057" s="5" t="inlineStr">
        <is>
          <t>Ini000000000000371</t>
        </is>
      </c>
      <c r="J6057" s="5" t="inlineStr">
        <is>
          <t>否</t>
        </is>
      </c>
    </row>
    <row r="6058">
      <c r="A6058" s="5" t="inlineStr">
        <is>
          <t>BP0000005824</t>
        </is>
      </c>
      <c r="B6058" s="5" t="inlineStr">
        <is>
          <t>（已结束）菊花山东淄博捷然经贸（詹曙光）</t>
        </is>
      </c>
      <c r="C6058" s="5" t="inlineStr">
        <is>
          <t/>
        </is>
      </c>
      <c r="D6058" s="5" t="inlineStr">
        <is>
          <t>法人企业</t>
        </is>
      </c>
      <c r="E6058" s="5" t="inlineStr">
        <is>
          <t>供应商,客户</t>
        </is>
      </c>
      <c r="H6058" s="5" t="inlineStr">
        <is>
          <t>Ini000000000000372</t>
        </is>
      </c>
      <c r="I6058" s="5" t="inlineStr">
        <is>
          <t>Ini000000000000372</t>
        </is>
      </c>
      <c r="J6058" s="5" t="inlineStr">
        <is>
          <t>否</t>
        </is>
      </c>
    </row>
    <row r="6059">
      <c r="A6059" s="5" t="inlineStr">
        <is>
          <t>BP0000005825</t>
        </is>
      </c>
      <c r="B6059" s="5" t="inlineStr">
        <is>
          <t>（已结束）菊花福州三信贸易（金栋贸易）</t>
        </is>
      </c>
      <c r="C6059" s="5" t="inlineStr">
        <is>
          <t/>
        </is>
      </c>
      <c r="D6059" s="5" t="inlineStr">
        <is>
          <t>法人企业</t>
        </is>
      </c>
      <c r="E6059" s="5" t="inlineStr">
        <is>
          <t>供应商,客户</t>
        </is>
      </c>
      <c r="H6059" s="5" t="inlineStr">
        <is>
          <t>Ini000000000000373</t>
        </is>
      </c>
      <c r="I6059" s="5" t="inlineStr">
        <is>
          <t>Ini000000000000373</t>
        </is>
      </c>
      <c r="J6059" s="5" t="inlineStr">
        <is>
          <t>否</t>
        </is>
      </c>
    </row>
    <row r="6060">
      <c r="A6060" s="5" t="inlineStr">
        <is>
          <t>BP0000005826</t>
        </is>
      </c>
      <c r="B6060" s="5" t="inlineStr">
        <is>
          <t>（已结束）菊花石家庄佰易佳工贸</t>
        </is>
      </c>
      <c r="C6060" s="5" t="inlineStr">
        <is>
          <t/>
        </is>
      </c>
      <c r="D6060" s="5" t="inlineStr">
        <is>
          <t>法人企业</t>
        </is>
      </c>
      <c r="E6060" s="5" t="inlineStr">
        <is>
          <t>供应商,客户</t>
        </is>
      </c>
      <c r="H6060" s="5" t="inlineStr">
        <is>
          <t>Ini000000000000374</t>
        </is>
      </c>
      <c r="I6060" s="5" t="inlineStr">
        <is>
          <t>Ini000000000000374</t>
        </is>
      </c>
      <c r="J6060" s="5" t="inlineStr">
        <is>
          <t>否</t>
        </is>
      </c>
    </row>
    <row r="6061">
      <c r="A6061" s="5" t="inlineStr">
        <is>
          <t>BP0000005827</t>
        </is>
      </c>
      <c r="B6061" s="5" t="inlineStr">
        <is>
          <t>（已结束）菊花乐家针织百货</t>
        </is>
      </c>
      <c r="C6061" s="5" t="inlineStr">
        <is>
          <t/>
        </is>
      </c>
      <c r="D6061" s="5" t="inlineStr">
        <is>
          <t>法人企业</t>
        </is>
      </c>
      <c r="E6061" s="5" t="inlineStr">
        <is>
          <t>供应商,客户</t>
        </is>
      </c>
      <c r="H6061" s="5" t="inlineStr">
        <is>
          <t>Ini000000000000375</t>
        </is>
      </c>
      <c r="I6061" s="5" t="inlineStr">
        <is>
          <t>Ini000000000000375</t>
        </is>
      </c>
      <c r="J6061" s="5" t="inlineStr">
        <is>
          <t>否</t>
        </is>
      </c>
    </row>
    <row r="6062">
      <c r="A6062" s="5" t="inlineStr">
        <is>
          <t>BP0000005828</t>
        </is>
      </c>
      <c r="B6062" s="5" t="inlineStr">
        <is>
          <t>（已结束）菊花梅州市金熊贸易（广东海航乐万家连锁超市</t>
        </is>
      </c>
      <c r="C6062" s="5" t="inlineStr">
        <is>
          <t/>
        </is>
      </c>
      <c r="D6062" s="5" t="inlineStr">
        <is>
          <t>法人企业</t>
        </is>
      </c>
      <c r="E6062" s="5" t="inlineStr">
        <is>
          <t>供应商,客户</t>
        </is>
      </c>
      <c r="H6062" s="5" t="inlineStr">
        <is>
          <t>Ini000000000000376</t>
        </is>
      </c>
      <c r="I6062" s="5" t="inlineStr">
        <is>
          <t>Ini000000000000376</t>
        </is>
      </c>
      <c r="J6062" s="5" t="inlineStr">
        <is>
          <t>否</t>
        </is>
      </c>
    </row>
    <row r="6063">
      <c r="A6063" s="5" t="inlineStr">
        <is>
          <t>BP0000005829</t>
        </is>
      </c>
      <c r="B6063" s="5" t="inlineStr">
        <is>
          <t>（已结束）菊花西宁飞宇工贸</t>
        </is>
      </c>
      <c r="C6063" s="5" t="inlineStr">
        <is>
          <t/>
        </is>
      </c>
      <c r="D6063" s="5" t="inlineStr">
        <is>
          <t>法人企业</t>
        </is>
      </c>
      <c r="E6063" s="5" t="inlineStr">
        <is>
          <t>供应商,客户</t>
        </is>
      </c>
      <c r="H6063" s="5" t="inlineStr">
        <is>
          <t>Ini000000000000377</t>
        </is>
      </c>
      <c r="I6063" s="5" t="inlineStr">
        <is>
          <t>Ini000000000000377</t>
        </is>
      </c>
      <c r="J6063" s="5" t="inlineStr">
        <is>
          <t>否</t>
        </is>
      </c>
    </row>
    <row r="6064">
      <c r="A6064" s="5" t="inlineStr">
        <is>
          <t>BP0000005830</t>
        </is>
      </c>
      <c r="B6064" s="5" t="inlineStr">
        <is>
          <t>（已结束）鹅牌沈阳好梦来</t>
        </is>
      </c>
      <c r="C6064" s="5" t="inlineStr">
        <is>
          <t/>
        </is>
      </c>
      <c r="D6064" s="5" t="inlineStr">
        <is>
          <t>法人企业</t>
        </is>
      </c>
      <c r="E6064" s="5" t="inlineStr">
        <is>
          <t>供应商,客户</t>
        </is>
      </c>
      <c r="H6064" s="5" t="inlineStr">
        <is>
          <t>Ini000000000000378</t>
        </is>
      </c>
      <c r="I6064" s="5" t="inlineStr">
        <is>
          <t>Ini000000000000378</t>
        </is>
      </c>
      <c r="J6064" s="5" t="inlineStr">
        <is>
          <t>否</t>
        </is>
      </c>
    </row>
    <row r="6065">
      <c r="A6065" s="5" t="inlineStr">
        <is>
          <t>BP0000005831</t>
        </is>
      </c>
      <c r="B6065" s="5" t="inlineStr">
        <is>
          <t>（已结束）内贸南通新一佳</t>
        </is>
      </c>
      <c r="C6065" s="5" t="inlineStr">
        <is>
          <t/>
        </is>
      </c>
      <c r="D6065" s="5" t="inlineStr">
        <is>
          <t>法人企业</t>
        </is>
      </c>
      <c r="E6065" s="5" t="inlineStr">
        <is>
          <t>供应商,客户</t>
        </is>
      </c>
      <c r="H6065" s="5" t="inlineStr">
        <is>
          <t>Ini000000000000379</t>
        </is>
      </c>
      <c r="I6065" s="5" t="inlineStr">
        <is>
          <t>Ini000000000000379</t>
        </is>
      </c>
      <c r="J6065" s="5" t="inlineStr">
        <is>
          <t>否</t>
        </is>
      </c>
    </row>
    <row r="6066">
      <c r="A6066" s="5" t="inlineStr">
        <is>
          <t>BP0000005832</t>
        </is>
      </c>
      <c r="B6066" s="5" t="inlineStr">
        <is>
          <t>（已结束）内贸天津针九服饰</t>
        </is>
      </c>
      <c r="C6066" s="5" t="inlineStr">
        <is>
          <t/>
        </is>
      </c>
      <c r="D6066" s="5" t="inlineStr">
        <is>
          <t>法人企业</t>
        </is>
      </c>
      <c r="E6066" s="5" t="inlineStr">
        <is>
          <t>供应商,客户</t>
        </is>
      </c>
      <c r="H6066" s="5" t="inlineStr">
        <is>
          <t>Ini000000000000380</t>
        </is>
      </c>
      <c r="I6066" s="5" t="inlineStr">
        <is>
          <t>Ini000000000000380</t>
        </is>
      </c>
      <c r="J6066" s="5" t="inlineStr">
        <is>
          <t>否</t>
        </is>
      </c>
    </row>
    <row r="6067">
      <c r="A6067" s="5" t="inlineStr">
        <is>
          <t>BP0000005833</t>
        </is>
      </c>
      <c r="B6067" s="5" t="inlineStr">
        <is>
          <t>（已结束）内贸无锡永安针纺批发</t>
        </is>
      </c>
      <c r="C6067" s="5" t="inlineStr">
        <is>
          <t/>
        </is>
      </c>
      <c r="D6067" s="5" t="inlineStr">
        <is>
          <t>法人企业</t>
        </is>
      </c>
      <c r="E6067" s="5" t="inlineStr">
        <is>
          <t>供应商,客户</t>
        </is>
      </c>
      <c r="H6067" s="5" t="inlineStr">
        <is>
          <t>Ini000000000000381</t>
        </is>
      </c>
      <c r="I6067" s="5" t="inlineStr">
        <is>
          <t>Ini000000000000381</t>
        </is>
      </c>
      <c r="J6067" s="5" t="inlineStr">
        <is>
          <t>否</t>
        </is>
      </c>
    </row>
    <row r="6068">
      <c r="A6068" s="5" t="inlineStr">
        <is>
          <t>BP0000005834</t>
        </is>
      </c>
      <c r="B6068" s="5" t="inlineStr">
        <is>
          <t>（品牌授权）上海太卜商贸</t>
        </is>
      </c>
      <c r="C6068" s="5" t="inlineStr">
        <is>
          <t/>
        </is>
      </c>
      <c r="D6068" s="5" t="inlineStr">
        <is>
          <t>法人企业</t>
        </is>
      </c>
      <c r="E6068" s="5" t="inlineStr">
        <is>
          <t>供应商,客户</t>
        </is>
      </c>
      <c r="H6068" s="5" t="inlineStr">
        <is>
          <t>Ini000000000000382</t>
        </is>
      </c>
      <c r="I6068" s="5" t="inlineStr">
        <is>
          <t>Ini000000000000382</t>
        </is>
      </c>
      <c r="J6068" s="5" t="inlineStr">
        <is>
          <t>否</t>
        </is>
      </c>
    </row>
    <row r="6069">
      <c r="A6069" s="5" t="inlineStr">
        <is>
          <t>BP0000005835</t>
        </is>
      </c>
      <c r="B6069" s="5" t="inlineStr">
        <is>
          <t>（品牌授权）上海衣末电子商务</t>
        </is>
      </c>
      <c r="C6069" s="5" t="inlineStr">
        <is>
          <t/>
        </is>
      </c>
      <c r="D6069" s="5" t="inlineStr">
        <is>
          <t>法人企业</t>
        </is>
      </c>
      <c r="E6069" s="5" t="inlineStr">
        <is>
          <t>供应商,客户</t>
        </is>
      </c>
      <c r="H6069" s="5" t="inlineStr">
        <is>
          <t>Ini000000000000383</t>
        </is>
      </c>
      <c r="I6069" s="5" t="inlineStr">
        <is>
          <t>Ini000000000000383</t>
        </is>
      </c>
      <c r="J6069" s="5" t="inlineStr">
        <is>
          <t>否</t>
        </is>
      </c>
    </row>
    <row r="6070">
      <c r="A6070" s="5" t="inlineStr">
        <is>
          <t>BP0000005836</t>
        </is>
      </c>
      <c r="B6070" s="5" t="inlineStr">
        <is>
          <t>童装制造局路专卖店（原华山店）</t>
        </is>
      </c>
      <c r="C6070" s="5" t="inlineStr">
        <is>
          <t/>
        </is>
      </c>
      <c r="D6070" s="5" t="inlineStr">
        <is>
          <t>法人企业</t>
        </is>
      </c>
      <c r="E6070" s="5" t="inlineStr">
        <is>
          <t>供应商,客户</t>
        </is>
      </c>
      <c r="H6070" s="5" t="inlineStr">
        <is>
          <t>Ini000000000000384</t>
        </is>
      </c>
      <c r="I6070" s="5" t="inlineStr">
        <is>
          <t>Ini000000000000384</t>
        </is>
      </c>
      <c r="J6070" s="5" t="inlineStr">
        <is>
          <t>否</t>
        </is>
      </c>
    </row>
    <row r="6071">
      <c r="A6071" s="5" t="inlineStr">
        <is>
          <t>BP0000005837</t>
        </is>
      </c>
      <c r="B6071" s="5" t="inlineStr">
        <is>
          <t>童装零星</t>
        </is>
      </c>
      <c r="C6071" s="5" t="inlineStr">
        <is>
          <t/>
        </is>
      </c>
      <c r="D6071" s="5" t="inlineStr">
        <is>
          <t>法人企业</t>
        </is>
      </c>
      <c r="E6071" s="5" t="inlineStr">
        <is>
          <t>供应商,客户</t>
        </is>
      </c>
      <c r="H6071" s="5" t="inlineStr">
        <is>
          <t>Ini000000000000385</t>
        </is>
      </c>
      <c r="I6071" s="5" t="inlineStr">
        <is>
          <t>Ini000000000000385</t>
        </is>
      </c>
      <c r="J6071" s="5" t="inlineStr">
        <is>
          <t>否</t>
        </is>
      </c>
    </row>
    <row r="6072">
      <c r="A6072" s="5" t="inlineStr">
        <is>
          <t>BP0000005838</t>
        </is>
      </c>
      <c r="B6072" s="5" t="inlineStr">
        <is>
          <t>童装财付通微信</t>
        </is>
      </c>
      <c r="C6072" s="5" t="inlineStr">
        <is>
          <t/>
        </is>
      </c>
      <c r="D6072" s="5" t="inlineStr">
        <is>
          <t>法人企业</t>
        </is>
      </c>
      <c r="E6072" s="5" t="inlineStr">
        <is>
          <t>供应商,客户</t>
        </is>
      </c>
      <c r="H6072" s="5" t="inlineStr">
        <is>
          <t>Ini000000000000386</t>
        </is>
      </c>
      <c r="I6072" s="5" t="inlineStr">
        <is>
          <t>Ini000000000000386</t>
        </is>
      </c>
      <c r="J6072" s="5" t="inlineStr">
        <is>
          <t>否</t>
        </is>
      </c>
    </row>
    <row r="6073">
      <c r="A6073" s="5" t="inlineStr">
        <is>
          <t>BP0000005839</t>
        </is>
      </c>
      <c r="B6073" s="5" t="inlineStr">
        <is>
          <t>童装线下支付宝</t>
        </is>
      </c>
      <c r="C6073" s="5" t="inlineStr">
        <is>
          <t/>
        </is>
      </c>
      <c r="D6073" s="5" t="inlineStr">
        <is>
          <t>法人企业</t>
        </is>
      </c>
      <c r="E6073" s="5" t="inlineStr">
        <is>
          <t>供应商,客户</t>
        </is>
      </c>
      <c r="H6073" s="5" t="inlineStr">
        <is>
          <t>Ini000000000000387</t>
        </is>
      </c>
      <c r="I6073" s="5" t="inlineStr">
        <is>
          <t>Ini000000000000387</t>
        </is>
      </c>
      <c r="J6073" s="5" t="inlineStr">
        <is>
          <t>否</t>
        </is>
      </c>
    </row>
    <row r="6074">
      <c r="A6074" s="5" t="inlineStr">
        <is>
          <t>BP0000005840</t>
        </is>
      </c>
      <c r="B6074" s="5" t="inlineStr">
        <is>
          <t>童装金鹰国际商贸集团（中国）有限公司</t>
        </is>
      </c>
      <c r="C6074" s="5" t="inlineStr">
        <is>
          <t/>
        </is>
      </c>
      <c r="D6074" s="5" t="inlineStr">
        <is>
          <t>法人企业</t>
        </is>
      </c>
      <c r="E6074" s="5" t="inlineStr">
        <is>
          <t>供应商,客户</t>
        </is>
      </c>
      <c r="H6074" s="5" t="inlineStr">
        <is>
          <t>Ini000000000000388</t>
        </is>
      </c>
      <c r="I6074" s="5" t="inlineStr">
        <is>
          <t>Ini000000000000388</t>
        </is>
      </c>
      <c r="J6074" s="5" t="inlineStr">
        <is>
          <t>否</t>
        </is>
      </c>
    </row>
    <row r="6075">
      <c r="A6075" s="5" t="inlineStr">
        <is>
          <t>BP0000005841</t>
        </is>
      </c>
      <c r="B6075" s="5" t="inlineStr">
        <is>
          <t>童装张家港市商业大厦</t>
        </is>
      </c>
      <c r="C6075" s="5" t="inlineStr">
        <is>
          <t/>
        </is>
      </c>
      <c r="D6075" s="5" t="inlineStr">
        <is>
          <t>法人企业</t>
        </is>
      </c>
      <c r="E6075" s="5" t="inlineStr">
        <is>
          <t>供应商,客户</t>
        </is>
      </c>
      <c r="H6075" s="5" t="inlineStr">
        <is>
          <t>Ini000000000000389</t>
        </is>
      </c>
      <c r="I6075" s="5" t="inlineStr">
        <is>
          <t>Ini000000000000389</t>
        </is>
      </c>
      <c r="J6075" s="5" t="inlineStr">
        <is>
          <t>否</t>
        </is>
      </c>
    </row>
    <row r="6076">
      <c r="A6076" s="5" t="inlineStr">
        <is>
          <t>BP0000005842</t>
        </is>
      </c>
      <c r="B6076" s="5" t="inlineStr">
        <is>
          <t>童装百盛紐可尔瑞特商贸（上海）（天山百盛）</t>
        </is>
      </c>
      <c r="C6076" s="5" t="inlineStr">
        <is>
          <t/>
        </is>
      </c>
      <c r="D6076" s="5" t="inlineStr">
        <is>
          <t>法人企业</t>
        </is>
      </c>
      <c r="E6076" s="5" t="inlineStr">
        <is>
          <t>供应商,客户</t>
        </is>
      </c>
      <c r="H6076" s="5" t="inlineStr">
        <is>
          <t>Ini000000000000390</t>
        </is>
      </c>
      <c r="I6076" s="5" t="inlineStr">
        <is>
          <t>Ini000000000000390</t>
        </is>
      </c>
      <c r="J6076" s="5" t="inlineStr">
        <is>
          <t>否</t>
        </is>
      </c>
    </row>
    <row r="6077">
      <c r="A6077" s="5" t="inlineStr">
        <is>
          <t>BP0000005843</t>
        </is>
      </c>
      <c r="B6077" s="5" t="inlineStr">
        <is>
          <t>童装苏州美罗百货高新区购物中心</t>
        </is>
      </c>
      <c r="C6077" s="5" t="inlineStr">
        <is>
          <t/>
        </is>
      </c>
      <c r="D6077" s="5" t="inlineStr">
        <is>
          <t>法人企业</t>
        </is>
      </c>
      <c r="E6077" s="5" t="inlineStr">
        <is>
          <t>供应商,客户</t>
        </is>
      </c>
      <c r="H6077" s="5" t="inlineStr">
        <is>
          <t>Ini000000000000391</t>
        </is>
      </c>
      <c r="I6077" s="5" t="inlineStr">
        <is>
          <t>Ini000000000000391</t>
        </is>
      </c>
      <c r="J6077" s="5" t="inlineStr">
        <is>
          <t>否</t>
        </is>
      </c>
    </row>
    <row r="6078">
      <c r="A6078" s="5" t="inlineStr">
        <is>
          <t>BP0000005844</t>
        </is>
      </c>
      <c r="B6078" s="5" t="inlineStr">
        <is>
          <t>童装太平洋百货不夜城</t>
        </is>
      </c>
      <c r="C6078" s="5" t="inlineStr">
        <is>
          <t/>
        </is>
      </c>
      <c r="D6078" s="5" t="inlineStr">
        <is>
          <t>法人企业</t>
        </is>
      </c>
      <c r="E6078" s="5" t="inlineStr">
        <is>
          <t>供应商,客户</t>
        </is>
      </c>
      <c r="H6078" s="5" t="inlineStr">
        <is>
          <t>Ini000000000000392</t>
        </is>
      </c>
      <c r="I6078" s="5" t="inlineStr">
        <is>
          <t>Ini000000000000392</t>
        </is>
      </c>
      <c r="J6078" s="5" t="inlineStr">
        <is>
          <t>否</t>
        </is>
      </c>
    </row>
    <row r="6079">
      <c r="A6079" s="5" t="inlineStr">
        <is>
          <t>BP0000005845</t>
        </is>
      </c>
      <c r="B6079" s="5" t="inlineStr">
        <is>
          <t>童装汇金百货虹桥有限公司（瓯江圣雄）</t>
        </is>
      </c>
      <c r="C6079" s="5" t="inlineStr">
        <is>
          <t/>
        </is>
      </c>
      <c r="D6079" s="5" t="inlineStr">
        <is>
          <t>法人企业</t>
        </is>
      </c>
      <c r="E6079" s="5" t="inlineStr">
        <is>
          <t>供应商,客户</t>
        </is>
      </c>
      <c r="H6079" s="5" t="inlineStr">
        <is>
          <t>Ini000000000000393</t>
        </is>
      </c>
      <c r="I6079" s="5" t="inlineStr">
        <is>
          <t>Ini000000000000393</t>
        </is>
      </c>
      <c r="J6079" s="5" t="inlineStr">
        <is>
          <t>否</t>
        </is>
      </c>
    </row>
    <row r="6080">
      <c r="A6080" s="5" t="inlineStr">
        <is>
          <t>BP0000005846</t>
        </is>
      </c>
      <c r="B6080" s="5" t="inlineStr">
        <is>
          <t>童装普陀宝大祥青少年儿童购物有限公司</t>
        </is>
      </c>
      <c r="C6080" s="5" t="inlineStr">
        <is>
          <t/>
        </is>
      </c>
      <c r="D6080" s="5" t="inlineStr">
        <is>
          <t>法人企业</t>
        </is>
      </c>
      <c r="E6080" s="5" t="inlineStr">
        <is>
          <t>供应商,客户</t>
        </is>
      </c>
      <c r="H6080" s="5" t="inlineStr">
        <is>
          <t>Ini000000000000394</t>
        </is>
      </c>
      <c r="I6080" s="5" t="inlineStr">
        <is>
          <t>Ini000000000000394</t>
        </is>
      </c>
      <c r="J6080" s="5" t="inlineStr">
        <is>
          <t>否</t>
        </is>
      </c>
    </row>
    <row r="6081">
      <c r="A6081" s="5" t="inlineStr">
        <is>
          <t>BP0000005847</t>
        </is>
      </c>
      <c r="B6081" s="5" t="inlineStr">
        <is>
          <t>童装七宝宝大祥青少年儿童购物有限公司</t>
        </is>
      </c>
      <c r="C6081" s="5" t="inlineStr">
        <is>
          <t/>
        </is>
      </c>
      <c r="D6081" s="5" t="inlineStr">
        <is>
          <t>法人企业</t>
        </is>
      </c>
      <c r="E6081" s="5" t="inlineStr">
        <is>
          <t>供应商,客户</t>
        </is>
      </c>
      <c r="H6081" s="5" t="inlineStr">
        <is>
          <t>Ini000000000000395</t>
        </is>
      </c>
      <c r="I6081" s="5" t="inlineStr">
        <is>
          <t>Ini000000000000395</t>
        </is>
      </c>
      <c r="J6081" s="5" t="inlineStr">
        <is>
          <t>否</t>
        </is>
      </c>
    </row>
    <row r="6082">
      <c r="A6082" s="5" t="inlineStr">
        <is>
          <t>BP0000005848</t>
        </is>
      </c>
      <c r="B6082" s="5" t="inlineStr">
        <is>
          <t>童装上海童烁投资管理有限公司</t>
        </is>
      </c>
      <c r="C6082" s="5" t="inlineStr">
        <is>
          <t/>
        </is>
      </c>
      <c r="D6082" s="5" t="inlineStr">
        <is>
          <t>法人企业</t>
        </is>
      </c>
      <c r="E6082" s="5" t="inlineStr">
        <is>
          <t>供应商,客户</t>
        </is>
      </c>
      <c r="H6082" s="5" t="inlineStr">
        <is>
          <t>Ini000000000000396</t>
        </is>
      </c>
      <c r="I6082" s="5" t="inlineStr">
        <is>
          <t>Ini000000000000396</t>
        </is>
      </c>
      <c r="J6082" s="5" t="inlineStr">
        <is>
          <t>否</t>
        </is>
      </c>
    </row>
    <row r="6083">
      <c r="A6083" s="5" t="inlineStr">
        <is>
          <t>BP0000005849</t>
        </is>
      </c>
      <c r="B6083" s="5" t="inlineStr">
        <is>
          <t>童装南京宝大祥青少年儿童购物有限公司</t>
        </is>
      </c>
      <c r="C6083" s="5" t="inlineStr">
        <is>
          <t/>
        </is>
      </c>
      <c r="D6083" s="5" t="inlineStr">
        <is>
          <t>法人企业</t>
        </is>
      </c>
      <c r="E6083" s="5" t="inlineStr">
        <is>
          <t>供应商,客户</t>
        </is>
      </c>
      <c r="H6083" s="5" t="inlineStr">
        <is>
          <t>Ini000000000000397</t>
        </is>
      </c>
      <c r="I6083" s="5" t="inlineStr">
        <is>
          <t>Ini000000000000397</t>
        </is>
      </c>
      <c r="J6083" s="5" t="inlineStr">
        <is>
          <t>否</t>
        </is>
      </c>
    </row>
    <row r="6084">
      <c r="A6084" s="5" t="inlineStr">
        <is>
          <t>BP0000005850</t>
        </is>
      </c>
      <c r="B6084" s="5" t="inlineStr">
        <is>
          <t>童装常州百货大楼</t>
        </is>
      </c>
      <c r="C6084" s="5" t="inlineStr">
        <is>
          <t/>
        </is>
      </c>
      <c r="D6084" s="5" t="inlineStr">
        <is>
          <t>法人企业</t>
        </is>
      </c>
      <c r="E6084" s="5" t="inlineStr">
        <is>
          <t>供应商,客户</t>
        </is>
      </c>
      <c r="H6084" s="5" t="inlineStr">
        <is>
          <t>Ini000000000000398</t>
        </is>
      </c>
      <c r="I6084" s="5" t="inlineStr">
        <is>
          <t>Ini000000000000398</t>
        </is>
      </c>
      <c r="J6084" s="5" t="inlineStr">
        <is>
          <t>否</t>
        </is>
      </c>
    </row>
    <row r="6085">
      <c r="A6085" s="5" t="inlineStr">
        <is>
          <t>BP0000005851</t>
        </is>
      </c>
      <c r="B6085" s="5" t="inlineStr">
        <is>
          <t>童装常州金坛八佰伴（大统华）</t>
        </is>
      </c>
      <c r="C6085" s="5" t="inlineStr">
        <is>
          <t/>
        </is>
      </c>
      <c r="D6085" s="5" t="inlineStr">
        <is>
          <t>法人企业</t>
        </is>
      </c>
      <c r="E6085" s="5" t="inlineStr">
        <is>
          <t>供应商,客户</t>
        </is>
      </c>
      <c r="H6085" s="5" t="inlineStr">
        <is>
          <t>Ini000000000000399</t>
        </is>
      </c>
      <c r="I6085" s="5" t="inlineStr">
        <is>
          <t>Ini000000000000399</t>
        </is>
      </c>
      <c r="J6085" s="5" t="inlineStr">
        <is>
          <t>否</t>
        </is>
      </c>
    </row>
    <row r="6086">
      <c r="A6086" s="5" t="inlineStr">
        <is>
          <t>BP0000005852</t>
        </is>
      </c>
      <c r="B6086" s="5" t="inlineStr">
        <is>
          <t>童装南京金鹰商贸特惠中心有限公司</t>
        </is>
      </c>
      <c r="C6086" s="5" t="inlineStr">
        <is>
          <t/>
        </is>
      </c>
      <c r="D6086" s="5" t="inlineStr">
        <is>
          <t>法人企业</t>
        </is>
      </c>
      <c r="E6086" s="5" t="inlineStr">
        <is>
          <t>供应商,客户</t>
        </is>
      </c>
      <c r="H6086" s="5" t="inlineStr">
        <is>
          <t>Ini000000000000400</t>
        </is>
      </c>
      <c r="I6086" s="5" t="inlineStr">
        <is>
          <t>Ini000000000000400</t>
        </is>
      </c>
      <c r="J6086" s="5" t="inlineStr">
        <is>
          <t>否</t>
        </is>
      </c>
    </row>
    <row r="6087">
      <c r="A6087" s="5" t="inlineStr">
        <is>
          <t>BP0000005853</t>
        </is>
      </c>
      <c r="B6087" s="5" t="inlineStr">
        <is>
          <t>童装盐城金鹰国际购物中心有限公司</t>
        </is>
      </c>
      <c r="C6087" s="5" t="inlineStr">
        <is>
          <t/>
        </is>
      </c>
      <c r="D6087" s="5" t="inlineStr">
        <is>
          <t>法人企业</t>
        </is>
      </c>
      <c r="E6087" s="5" t="inlineStr">
        <is>
          <t>供应商,客户</t>
        </is>
      </c>
      <c r="H6087" s="5" t="inlineStr">
        <is>
          <t>Ini000000000000401</t>
        </is>
      </c>
      <c r="I6087" s="5" t="inlineStr">
        <is>
          <t>Ini000000000000401</t>
        </is>
      </c>
      <c r="J6087" s="5" t="inlineStr">
        <is>
          <t>否</t>
        </is>
      </c>
    </row>
    <row r="6088">
      <c r="A6088" s="5" t="inlineStr">
        <is>
          <t>BP0000005854</t>
        </is>
      </c>
      <c r="B6088" s="5" t="inlineStr">
        <is>
          <t>童装常州新北苏宁易购商业管理（原万达）</t>
        </is>
      </c>
      <c r="C6088" s="5" t="inlineStr">
        <is>
          <t/>
        </is>
      </c>
      <c r="D6088" s="5" t="inlineStr">
        <is>
          <t>法人企业</t>
        </is>
      </c>
      <c r="E6088" s="5" t="inlineStr">
        <is>
          <t>供应商,客户</t>
        </is>
      </c>
      <c r="H6088" s="5" t="inlineStr">
        <is>
          <t>Ini000000000000402</t>
        </is>
      </c>
      <c r="I6088" s="5" t="inlineStr">
        <is>
          <t>Ini000000000000402</t>
        </is>
      </c>
      <c r="J6088" s="5" t="inlineStr">
        <is>
          <t>否</t>
        </is>
      </c>
    </row>
    <row r="6089">
      <c r="A6089" s="5" t="inlineStr">
        <is>
          <t>BP0000005855</t>
        </is>
      </c>
      <c r="B6089" s="5" t="inlineStr">
        <is>
          <t>*迪士尼雪虎服饰（光明 千洁 世富 世耀）</t>
        </is>
      </c>
      <c r="C6089" s="5" t="inlineStr">
        <is>
          <t/>
        </is>
      </c>
      <c r="D6089" s="5" t="inlineStr">
        <is>
          <t>法人企业</t>
        </is>
      </c>
      <c r="E6089" s="5" t="inlineStr">
        <is>
          <t>供应商,客户</t>
        </is>
      </c>
      <c r="H6089" s="5" t="inlineStr">
        <is>
          <t>Ini000000000000403</t>
        </is>
      </c>
      <c r="I6089" s="5" t="inlineStr">
        <is>
          <t>Ini000000000000403</t>
        </is>
      </c>
      <c r="J6089" s="5" t="inlineStr">
        <is>
          <t>否</t>
        </is>
      </c>
    </row>
    <row r="6090">
      <c r="A6090" s="5" t="inlineStr">
        <is>
          <t>BP0000005856</t>
        </is>
      </c>
      <c r="B6090" s="5" t="inlineStr">
        <is>
          <t>童装扬州金鹰京华城购物中心</t>
        </is>
      </c>
      <c r="C6090" s="5" t="inlineStr">
        <is>
          <t/>
        </is>
      </c>
      <c r="D6090" s="5" t="inlineStr">
        <is>
          <t>法人企业</t>
        </is>
      </c>
      <c r="E6090" s="5" t="inlineStr">
        <is>
          <t>供应商,客户</t>
        </is>
      </c>
      <c r="H6090" s="5" t="inlineStr">
        <is>
          <t>Ini000000000000404</t>
        </is>
      </c>
      <c r="I6090" s="5" t="inlineStr">
        <is>
          <t>Ini000000000000404</t>
        </is>
      </c>
      <c r="J6090" s="5" t="inlineStr">
        <is>
          <t>否</t>
        </is>
      </c>
    </row>
    <row r="6091">
      <c r="A6091" s="5" t="inlineStr">
        <is>
          <t>BP0000005857</t>
        </is>
      </c>
      <c r="B6091" s="5" t="inlineStr">
        <is>
          <t>童装超市特卖</t>
        </is>
      </c>
      <c r="C6091" s="5" t="inlineStr">
        <is>
          <t/>
        </is>
      </c>
      <c r="D6091" s="5" t="inlineStr">
        <is>
          <t>法人企业</t>
        </is>
      </c>
      <c r="E6091" s="5" t="inlineStr">
        <is>
          <t>供应商,客户</t>
        </is>
      </c>
      <c r="H6091" s="5" t="inlineStr">
        <is>
          <t>Ini000000000000405</t>
        </is>
      </c>
      <c r="I6091" s="5" t="inlineStr">
        <is>
          <t>Ini000000000000405</t>
        </is>
      </c>
      <c r="J6091" s="5" t="inlineStr">
        <is>
          <t>否</t>
        </is>
      </c>
    </row>
    <row r="6092">
      <c r="A6092" s="5" t="inlineStr">
        <is>
          <t>BP0000005858</t>
        </is>
      </c>
      <c r="B6092" s="5" t="inlineStr">
        <is>
          <t>个人汇款</t>
        </is>
      </c>
      <c r="C6092" s="5" t="inlineStr">
        <is>
          <t/>
        </is>
      </c>
      <c r="D6092" s="5" t="inlineStr">
        <is>
          <t>法人企业</t>
        </is>
      </c>
      <c r="E6092" s="5" t="inlineStr">
        <is>
          <t>供应商,客户</t>
        </is>
      </c>
      <c r="H6092" s="5" t="inlineStr">
        <is>
          <t>Ini000000000000406</t>
        </is>
      </c>
      <c r="I6092" s="5" t="inlineStr">
        <is>
          <t>Ini000000000000406</t>
        </is>
      </c>
      <c r="J6092" s="5" t="inlineStr">
        <is>
          <t>否</t>
        </is>
      </c>
    </row>
    <row r="6093">
      <c r="A6093" s="5" t="inlineStr">
        <is>
          <t>BP0000005859</t>
        </is>
      </c>
      <c r="B6093" s="5" t="inlineStr">
        <is>
          <t>童装西藏拉萨（郏宣池、郏福清）</t>
        </is>
      </c>
      <c r="C6093" s="5" t="inlineStr">
        <is>
          <t/>
        </is>
      </c>
      <c r="D6093" s="5" t="inlineStr">
        <is>
          <t>法人企业</t>
        </is>
      </c>
      <c r="E6093" s="5" t="inlineStr">
        <is>
          <t>供应商,客户</t>
        </is>
      </c>
      <c r="H6093" s="5" t="inlineStr">
        <is>
          <t>Ini000000000000407</t>
        </is>
      </c>
      <c r="I6093" s="5" t="inlineStr">
        <is>
          <t>Ini000000000000407</t>
        </is>
      </c>
      <c r="J6093" s="5" t="inlineStr">
        <is>
          <t>否</t>
        </is>
      </c>
    </row>
    <row r="6094">
      <c r="A6094" s="5" t="inlineStr">
        <is>
          <t>BP0000005860</t>
        </is>
      </c>
      <c r="B6094" s="5" t="inlineStr">
        <is>
          <t>童装唐山鼎丽商贸（鲁雅静、乔兰）</t>
        </is>
      </c>
      <c r="C6094" s="5" t="inlineStr">
        <is>
          <t/>
        </is>
      </c>
      <c r="D6094" s="5" t="inlineStr">
        <is>
          <t>法人企业</t>
        </is>
      </c>
      <c r="E6094" s="5" t="inlineStr">
        <is>
          <t>供应商,客户</t>
        </is>
      </c>
      <c r="H6094" s="5" t="inlineStr">
        <is>
          <t>Ini000000000000408</t>
        </is>
      </c>
      <c r="I6094" s="5" t="inlineStr">
        <is>
          <t>Ini000000000000408</t>
        </is>
      </c>
      <c r="J6094" s="5" t="inlineStr">
        <is>
          <t>否</t>
        </is>
      </c>
    </row>
    <row r="6095">
      <c r="A6095" s="5" t="inlineStr">
        <is>
          <t>BP0000005861</t>
        </is>
      </c>
      <c r="B6095" s="5" t="inlineStr">
        <is>
          <t>童装特卖</t>
        </is>
      </c>
      <c r="C6095" s="5" t="inlineStr">
        <is>
          <t/>
        </is>
      </c>
      <c r="D6095" s="5" t="inlineStr">
        <is>
          <t>法人企业</t>
        </is>
      </c>
      <c r="E6095" s="5" t="inlineStr">
        <is>
          <t>供应商,客户</t>
        </is>
      </c>
      <c r="H6095" s="5" t="inlineStr">
        <is>
          <t>Ini000000000000409</t>
        </is>
      </c>
      <c r="I6095" s="5" t="inlineStr">
        <is>
          <t>Ini000000000000409</t>
        </is>
      </c>
      <c r="J6095" s="5" t="inlineStr">
        <is>
          <t>否</t>
        </is>
      </c>
    </row>
    <row r="6096">
      <c r="A6096" s="5" t="inlineStr">
        <is>
          <t>BP0000005862</t>
        </is>
      </c>
      <c r="B6096" s="5" t="inlineStr">
        <is>
          <t>童装赤峰市腾茂（张涛）</t>
        </is>
      </c>
      <c r="C6096" s="5" t="inlineStr">
        <is>
          <t/>
        </is>
      </c>
      <c r="D6096" s="5" t="inlineStr">
        <is>
          <t>法人企业</t>
        </is>
      </c>
      <c r="E6096" s="5" t="inlineStr">
        <is>
          <t>供应商,客户</t>
        </is>
      </c>
      <c r="H6096" s="5" t="inlineStr">
        <is>
          <t>Ini000000000000410</t>
        </is>
      </c>
      <c r="I6096" s="5" t="inlineStr">
        <is>
          <t>Ini000000000000410</t>
        </is>
      </c>
      <c r="J6096" s="5" t="inlineStr">
        <is>
          <t>否</t>
        </is>
      </c>
    </row>
    <row r="6097">
      <c r="A6097" s="5" t="inlineStr">
        <is>
          <t>BP0000005863</t>
        </is>
      </c>
      <c r="B6097" s="5" t="inlineStr">
        <is>
          <t>童装北京嘉润诚商贸（圣景威）</t>
        </is>
      </c>
      <c r="C6097" s="5" t="inlineStr">
        <is>
          <t/>
        </is>
      </c>
      <c r="D6097" s="5" t="inlineStr">
        <is>
          <t>法人企业</t>
        </is>
      </c>
      <c r="E6097" s="5" t="inlineStr">
        <is>
          <t>供应商,客户</t>
        </is>
      </c>
      <c r="H6097" s="5" t="inlineStr">
        <is>
          <t>Ini000000000000411</t>
        </is>
      </c>
      <c r="I6097" s="5" t="inlineStr">
        <is>
          <t>Ini000000000000411</t>
        </is>
      </c>
      <c r="J6097" s="5" t="inlineStr">
        <is>
          <t>否</t>
        </is>
      </c>
    </row>
    <row r="6098">
      <c r="A6098" s="5" t="inlineStr">
        <is>
          <t>BP0000005864</t>
        </is>
      </c>
      <c r="B6098" s="5" t="inlineStr">
        <is>
          <t>童装青岛品尚家居用品（福兴祥）</t>
        </is>
      </c>
      <c r="C6098" s="5" t="inlineStr">
        <is>
          <t/>
        </is>
      </c>
      <c r="D6098" s="5" t="inlineStr">
        <is>
          <t>法人企业</t>
        </is>
      </c>
      <c r="E6098" s="5" t="inlineStr">
        <is>
          <t>供应商,客户</t>
        </is>
      </c>
      <c r="H6098" s="5" t="inlineStr">
        <is>
          <t>Ini000000000000412</t>
        </is>
      </c>
      <c r="I6098" s="5" t="inlineStr">
        <is>
          <t>Ini000000000000412</t>
        </is>
      </c>
      <c r="J6098" s="5" t="inlineStr">
        <is>
          <t>否</t>
        </is>
      </c>
    </row>
    <row r="6099">
      <c r="A6099" s="5" t="inlineStr">
        <is>
          <t>BP0000005865</t>
        </is>
      </c>
      <c r="B6099" s="5" t="inlineStr">
        <is>
          <t>童装南通业驰经贸（南通市兄妹鞋业）</t>
        </is>
      </c>
      <c r="C6099" s="5" t="inlineStr">
        <is>
          <t/>
        </is>
      </c>
      <c r="D6099" s="5" t="inlineStr">
        <is>
          <t>法人企业</t>
        </is>
      </c>
      <c r="E6099" s="5" t="inlineStr">
        <is>
          <t>供应商,客户</t>
        </is>
      </c>
      <c r="H6099" s="5" t="inlineStr">
        <is>
          <t>Ini000000000000413</t>
        </is>
      </c>
      <c r="I6099" s="5" t="inlineStr">
        <is>
          <t>Ini000000000000413</t>
        </is>
      </c>
      <c r="J6099" s="5" t="inlineStr">
        <is>
          <t>否</t>
        </is>
      </c>
    </row>
    <row r="6100">
      <c r="A6100" s="5" t="inlineStr">
        <is>
          <t>BP0000005866</t>
        </is>
      </c>
      <c r="B6100" s="5" t="inlineStr">
        <is>
          <t>童装姜祉彤</t>
        </is>
      </c>
      <c r="C6100" s="5" t="inlineStr">
        <is>
          <t/>
        </is>
      </c>
      <c r="D6100" s="5" t="inlineStr">
        <is>
          <t>法人企业</t>
        </is>
      </c>
      <c r="E6100" s="5" t="inlineStr">
        <is>
          <t>供应商,客户</t>
        </is>
      </c>
      <c r="H6100" s="5" t="inlineStr">
        <is>
          <t>Ini000000000000414</t>
        </is>
      </c>
      <c r="I6100" s="5" t="inlineStr">
        <is>
          <t>Ini000000000000414</t>
        </is>
      </c>
      <c r="J6100" s="5" t="inlineStr">
        <is>
          <t>否</t>
        </is>
      </c>
    </row>
    <row r="6101">
      <c r="A6101" s="5" t="inlineStr">
        <is>
          <t>BP0000005867</t>
        </is>
      </c>
      <c r="B6101" s="5" t="inlineStr">
        <is>
          <t>童装上海夏至季商贸有限公司</t>
        </is>
      </c>
      <c r="C6101" s="5" t="inlineStr">
        <is>
          <t/>
        </is>
      </c>
      <c r="D6101" s="5" t="inlineStr">
        <is>
          <t>法人企业</t>
        </is>
      </c>
      <c r="E6101" s="5" t="inlineStr">
        <is>
          <t>供应商,客户</t>
        </is>
      </c>
      <c r="H6101" s="5" t="inlineStr">
        <is>
          <t>Ini000000000000415</t>
        </is>
      </c>
      <c r="I6101" s="5" t="inlineStr">
        <is>
          <t>Ini000000000000415</t>
        </is>
      </c>
      <c r="J6101" s="5" t="inlineStr">
        <is>
          <t>否</t>
        </is>
      </c>
    </row>
    <row r="6102">
      <c r="A6102" s="5" t="inlineStr">
        <is>
          <t>BP0000005868</t>
        </is>
      </c>
      <c r="B6102" s="5" t="inlineStr">
        <is>
          <t>童装九亭特卖</t>
        </is>
      </c>
      <c r="C6102" s="5" t="inlineStr">
        <is>
          <t/>
        </is>
      </c>
      <c r="D6102" s="5" t="inlineStr">
        <is>
          <t>法人企业</t>
        </is>
      </c>
      <c r="E6102" s="5" t="inlineStr">
        <is>
          <t>供应商,客户</t>
        </is>
      </c>
      <c r="H6102" s="5" t="inlineStr">
        <is>
          <t>Ini000000000000416</t>
        </is>
      </c>
      <c r="I6102" s="5" t="inlineStr">
        <is>
          <t>Ini000000000000416</t>
        </is>
      </c>
      <c r="J6102" s="5" t="inlineStr">
        <is>
          <t>否</t>
        </is>
      </c>
    </row>
    <row r="6103">
      <c r="A6103" s="5" t="inlineStr">
        <is>
          <t>BP0000005869</t>
        </is>
      </c>
      <c r="B6103" s="5" t="inlineStr">
        <is>
          <t>童装上海富卿商贸有限公司（雪虎服饰）</t>
        </is>
      </c>
      <c r="C6103" s="5" t="inlineStr">
        <is>
          <t/>
        </is>
      </c>
      <c r="D6103" s="5" t="inlineStr">
        <is>
          <t>法人企业</t>
        </is>
      </c>
      <c r="E6103" s="5" t="inlineStr">
        <is>
          <t>供应商,客户</t>
        </is>
      </c>
      <c r="H6103" s="5" t="inlineStr">
        <is>
          <t>Ini000000000000417</t>
        </is>
      </c>
      <c r="I6103" s="5" t="inlineStr">
        <is>
          <t>Ini000000000000417</t>
        </is>
      </c>
      <c r="J6103" s="5" t="inlineStr">
        <is>
          <t>否</t>
        </is>
      </c>
    </row>
    <row r="6104">
      <c r="A6104" s="5" t="inlineStr">
        <is>
          <t>BP0000005870</t>
        </is>
      </c>
      <c r="B6104" s="5" t="inlineStr">
        <is>
          <t>童装奉城徐丽丽（张杰）</t>
        </is>
      </c>
      <c r="C6104" s="5" t="inlineStr">
        <is>
          <t/>
        </is>
      </c>
      <c r="D6104" s="5" t="inlineStr">
        <is>
          <t>法人企业</t>
        </is>
      </c>
      <c r="E6104" s="5" t="inlineStr">
        <is>
          <t>供应商,客户</t>
        </is>
      </c>
      <c r="H6104" s="5" t="inlineStr">
        <is>
          <t>Ini000000000000418</t>
        </is>
      </c>
      <c r="I6104" s="5" t="inlineStr">
        <is>
          <t>Ini000000000000418</t>
        </is>
      </c>
      <c r="J6104" s="5" t="inlineStr">
        <is>
          <t>否</t>
        </is>
      </c>
    </row>
    <row r="6105">
      <c r="A6105" s="5" t="inlineStr">
        <is>
          <t>BP0000005871</t>
        </is>
      </c>
      <c r="B6105" s="5" t="inlineStr">
        <is>
          <t>童装沈阳茗悦服饰商务</t>
        </is>
      </c>
      <c r="C6105" s="5" t="inlineStr">
        <is>
          <t/>
        </is>
      </c>
      <c r="D6105" s="5" t="inlineStr">
        <is>
          <t>法人企业</t>
        </is>
      </c>
      <c r="E6105" s="5" t="inlineStr">
        <is>
          <t>供应商,客户</t>
        </is>
      </c>
      <c r="H6105" s="5" t="inlineStr">
        <is>
          <t>Ini000000000000419</t>
        </is>
      </c>
      <c r="I6105" s="5" t="inlineStr">
        <is>
          <t>Ini000000000000419</t>
        </is>
      </c>
      <c r="J6105" s="5" t="inlineStr">
        <is>
          <t>否</t>
        </is>
      </c>
    </row>
    <row r="6106">
      <c r="A6106" s="5" t="inlineStr">
        <is>
          <t>BP0000005872</t>
        </is>
      </c>
      <c r="B6106" s="5" t="inlineStr">
        <is>
          <t>童装上海羚进商贸发展</t>
        </is>
      </c>
      <c r="C6106" s="5" t="inlineStr">
        <is>
          <t/>
        </is>
      </c>
      <c r="D6106" s="5" t="inlineStr">
        <is>
          <t>法人企业</t>
        </is>
      </c>
      <c r="E6106" s="5" t="inlineStr">
        <is>
          <t>供应商,客户</t>
        </is>
      </c>
      <c r="H6106" s="5" t="inlineStr">
        <is>
          <t>Ini000000000000420</t>
        </is>
      </c>
      <c r="I6106" s="5" t="inlineStr">
        <is>
          <t>Ini000000000000420</t>
        </is>
      </c>
      <c r="J6106" s="5" t="inlineStr">
        <is>
          <t>否</t>
        </is>
      </c>
    </row>
    <row r="6107">
      <c r="A6107" s="5" t="inlineStr">
        <is>
          <t>BP0000005873</t>
        </is>
      </c>
      <c r="B6107" s="5" t="inlineStr">
        <is>
          <t>童装张家港保税区余丰贸易</t>
        </is>
      </c>
      <c r="C6107" s="5" t="inlineStr">
        <is>
          <t/>
        </is>
      </c>
      <c r="D6107" s="5" t="inlineStr">
        <is>
          <t>法人企业</t>
        </is>
      </c>
      <c r="E6107" s="5" t="inlineStr">
        <is>
          <t>供应商,客户</t>
        </is>
      </c>
      <c r="H6107" s="5" t="inlineStr">
        <is>
          <t>Ini000000000000421</t>
        </is>
      </c>
      <c r="I6107" s="5" t="inlineStr">
        <is>
          <t>Ini000000000000421</t>
        </is>
      </c>
      <c r="J6107" s="5" t="inlineStr">
        <is>
          <t>否</t>
        </is>
      </c>
    </row>
    <row r="6108">
      <c r="A6108" s="5" t="inlineStr">
        <is>
          <t>BP0000005874</t>
        </is>
      </c>
      <c r="B6108" s="5" t="inlineStr">
        <is>
          <t>童装朝阳市华星母婴用品</t>
        </is>
      </c>
      <c r="C6108" s="5" t="inlineStr">
        <is>
          <t/>
        </is>
      </c>
      <c r="D6108" s="5" t="inlineStr">
        <is>
          <t>法人企业</t>
        </is>
      </c>
      <c r="E6108" s="5" t="inlineStr">
        <is>
          <t>供应商,客户</t>
        </is>
      </c>
      <c r="H6108" s="5" t="inlineStr">
        <is>
          <t>Ini000000000000422</t>
        </is>
      </c>
      <c r="I6108" s="5" t="inlineStr">
        <is>
          <t>Ini000000000000422</t>
        </is>
      </c>
      <c r="J6108" s="5" t="inlineStr">
        <is>
          <t>否</t>
        </is>
      </c>
    </row>
    <row r="6109">
      <c r="A6109" s="5" t="inlineStr">
        <is>
          <t>BP0000005875</t>
        </is>
      </c>
      <c r="B6109" s="5" t="inlineStr">
        <is>
          <t>童装汝州市霖蓉商贸行</t>
        </is>
      </c>
      <c r="C6109" s="5" t="inlineStr">
        <is>
          <t/>
        </is>
      </c>
      <c r="D6109" s="5" t="inlineStr">
        <is>
          <t>法人企业</t>
        </is>
      </c>
      <c r="E6109" s="5" t="inlineStr">
        <is>
          <t>供应商,客户</t>
        </is>
      </c>
      <c r="H6109" s="5" t="inlineStr">
        <is>
          <t>Ini000000000000423</t>
        </is>
      </c>
      <c r="I6109" s="5" t="inlineStr">
        <is>
          <t>Ini000000000000423</t>
        </is>
      </c>
      <c r="J6109" s="5" t="inlineStr">
        <is>
          <t>否</t>
        </is>
      </c>
    </row>
    <row r="6110">
      <c r="A6110" s="5" t="inlineStr">
        <is>
          <t>BP0000005876</t>
        </is>
      </c>
      <c r="B6110" s="5" t="inlineStr">
        <is>
          <t>童装线上龙头股份（线上商城）</t>
        </is>
      </c>
      <c r="C6110" s="5" t="inlineStr">
        <is>
          <t/>
        </is>
      </c>
      <c r="D6110" s="5" t="inlineStr">
        <is>
          <t>法人企业</t>
        </is>
      </c>
      <c r="E6110" s="5" t="inlineStr">
        <is>
          <t>供应商,客户</t>
        </is>
      </c>
      <c r="H6110" s="5" t="inlineStr">
        <is>
          <t>Ini000000000000424</t>
        </is>
      </c>
      <c r="I6110" s="5" t="inlineStr">
        <is>
          <t>Ini000000000000424</t>
        </is>
      </c>
      <c r="J6110" s="5" t="inlineStr">
        <is>
          <t>否</t>
        </is>
      </c>
    </row>
    <row r="6111">
      <c r="A6111" s="5" t="inlineStr">
        <is>
          <t>BP0000005877</t>
        </is>
      </c>
      <c r="B6111" s="5" t="inlineStr">
        <is>
          <t>童装线上龙头进出口有限公司</t>
        </is>
      </c>
      <c r="C6111" s="5" t="inlineStr">
        <is>
          <t/>
        </is>
      </c>
      <c r="D6111" s="5" t="inlineStr">
        <is>
          <t>法人企业</t>
        </is>
      </c>
      <c r="E6111" s="5" t="inlineStr">
        <is>
          <t>供应商,客户</t>
        </is>
      </c>
      <c r="H6111" s="5" t="inlineStr">
        <is>
          <t>Ini000000000000425</t>
        </is>
      </c>
      <c r="I6111" s="5" t="inlineStr">
        <is>
          <t>Ini000000000000425</t>
        </is>
      </c>
      <c r="J6111" s="5" t="inlineStr">
        <is>
          <t>否</t>
        </is>
      </c>
    </row>
    <row r="6112">
      <c r="A6112" s="5" t="inlineStr">
        <is>
          <t>BP0000005878</t>
        </is>
      </c>
      <c r="B6112" s="5" t="inlineStr">
        <is>
          <t>童装线上费雪童装直营</t>
        </is>
      </c>
      <c r="C6112" s="5" t="inlineStr">
        <is>
          <t/>
        </is>
      </c>
      <c r="D6112" s="5" t="inlineStr">
        <is>
          <t>法人企业</t>
        </is>
      </c>
      <c r="E6112" s="5" t="inlineStr">
        <is>
          <t>供应商,客户</t>
        </is>
      </c>
      <c r="H6112" s="5" t="inlineStr">
        <is>
          <t>Ini000000000000426</t>
        </is>
      </c>
      <c r="I6112" s="5" t="inlineStr">
        <is>
          <t>Ini000000000000426</t>
        </is>
      </c>
      <c r="J6112" s="5" t="inlineStr">
        <is>
          <t>否</t>
        </is>
      </c>
    </row>
    <row r="6113">
      <c r="A6113" s="5" t="inlineStr">
        <is>
          <t>BP0000005879</t>
        </is>
      </c>
      <c r="B6113" s="5" t="inlineStr">
        <is>
          <t>童装线上鲸灵云（杭州）智能</t>
        </is>
      </c>
      <c r="C6113" s="5" t="inlineStr">
        <is>
          <t/>
        </is>
      </c>
      <c r="D6113" s="5" t="inlineStr">
        <is>
          <t>法人企业</t>
        </is>
      </c>
      <c r="E6113" s="5" t="inlineStr">
        <is>
          <t>供应商,客户</t>
        </is>
      </c>
      <c r="H6113" s="5" t="inlineStr">
        <is>
          <t>Ini000000000000427</t>
        </is>
      </c>
      <c r="I6113" s="5" t="inlineStr">
        <is>
          <t>Ini000000000000427</t>
        </is>
      </c>
      <c r="J6113" s="5" t="inlineStr">
        <is>
          <t>否</t>
        </is>
      </c>
    </row>
    <row r="6114">
      <c r="A6114" s="5" t="inlineStr">
        <is>
          <t>BP0000005880</t>
        </is>
      </c>
      <c r="B6114" s="5" t="inlineStr">
        <is>
          <t>童装线上上海嘉承汉科技</t>
        </is>
      </c>
      <c r="C6114" s="5" t="inlineStr">
        <is>
          <t/>
        </is>
      </c>
      <c r="D6114" s="5" t="inlineStr">
        <is>
          <t>法人企业</t>
        </is>
      </c>
      <c r="E6114" s="5" t="inlineStr">
        <is>
          <t>供应商,客户</t>
        </is>
      </c>
      <c r="H6114" s="5" t="inlineStr">
        <is>
          <t>Ini000000000000428</t>
        </is>
      </c>
      <c r="I6114" s="5" t="inlineStr">
        <is>
          <t>Ini000000000000428</t>
        </is>
      </c>
      <c r="J6114" s="5" t="inlineStr">
        <is>
          <t>否</t>
        </is>
      </c>
    </row>
    <row r="6115">
      <c r="A6115" s="5" t="inlineStr">
        <is>
          <t>BP0000005881</t>
        </is>
      </c>
      <c r="B6115" s="5" t="inlineStr">
        <is>
          <t>TV购物零星</t>
        </is>
      </c>
      <c r="C6115" s="5" t="inlineStr">
        <is>
          <t/>
        </is>
      </c>
      <c r="D6115" s="5" t="inlineStr">
        <is>
          <t>法人企业</t>
        </is>
      </c>
      <c r="E6115" s="5" t="inlineStr">
        <is>
          <t>供应商,客户</t>
        </is>
      </c>
      <c r="H6115" s="5" t="inlineStr">
        <is>
          <t>Ini000000000000429</t>
        </is>
      </c>
      <c r="I6115" s="5" t="inlineStr">
        <is>
          <t>Ini000000000000429</t>
        </is>
      </c>
      <c r="J6115" s="5" t="inlineStr">
        <is>
          <t>否</t>
        </is>
      </c>
    </row>
    <row r="6116">
      <c r="A6116" s="5" t="inlineStr">
        <is>
          <t>BP0000005882</t>
        </is>
      </c>
      <c r="B6116" s="5" t="inlineStr">
        <is>
          <t>TV购物央广幸福购物(北京)</t>
        </is>
      </c>
      <c r="C6116" s="5" t="inlineStr">
        <is>
          <t/>
        </is>
      </c>
      <c r="D6116" s="5" t="inlineStr">
        <is>
          <t>法人企业</t>
        </is>
      </c>
      <c r="E6116" s="5" t="inlineStr">
        <is>
          <t>供应商,客户</t>
        </is>
      </c>
      <c r="H6116" s="5" t="inlineStr">
        <is>
          <t>Ini000000000000430</t>
        </is>
      </c>
      <c r="I6116" s="5" t="inlineStr">
        <is>
          <t>Ini000000000000430</t>
        </is>
      </c>
      <c r="J6116" s="5" t="inlineStr">
        <is>
          <t>否</t>
        </is>
      </c>
    </row>
    <row r="6117">
      <c r="A6117" s="5" t="inlineStr">
        <is>
          <t>BP0000005883</t>
        </is>
      </c>
      <c r="B6117" s="5" t="inlineStr">
        <is>
          <t>TV购物江西风尚TV购物股份</t>
        </is>
      </c>
      <c r="C6117" s="5" t="inlineStr">
        <is>
          <t/>
        </is>
      </c>
      <c r="D6117" s="5" t="inlineStr">
        <is>
          <t>法人企业</t>
        </is>
      </c>
      <c r="E6117" s="5" t="inlineStr">
        <is>
          <t>供应商,客户</t>
        </is>
      </c>
      <c r="H6117" s="5" t="inlineStr">
        <is>
          <t>Ini000000000000431</t>
        </is>
      </c>
      <c r="I6117" s="5" t="inlineStr">
        <is>
          <t>Ini000000000000431</t>
        </is>
      </c>
      <c r="J6117" s="5" t="inlineStr">
        <is>
          <t>否</t>
        </is>
      </c>
    </row>
    <row r="6118">
      <c r="A6118" s="5" t="inlineStr">
        <is>
          <t>BP0000005884</t>
        </is>
      </c>
      <c r="B6118" s="5" t="inlineStr">
        <is>
          <t>TV购物西藏植朵商贸</t>
        </is>
      </c>
      <c r="C6118" s="5" t="inlineStr">
        <is>
          <t/>
        </is>
      </c>
      <c r="D6118" s="5" t="inlineStr">
        <is>
          <t>法人企业</t>
        </is>
      </c>
      <c r="E6118" s="5" t="inlineStr">
        <is>
          <t>供应商,客户</t>
        </is>
      </c>
      <c r="H6118" s="5" t="inlineStr">
        <is>
          <t>Ini000000000000432</t>
        </is>
      </c>
      <c r="I6118" s="5" t="inlineStr">
        <is>
          <t>Ini000000000000432</t>
        </is>
      </c>
      <c r="J6118" s="5" t="inlineStr">
        <is>
          <t>否</t>
        </is>
      </c>
    </row>
    <row r="6119">
      <c r="A6119" s="5" t="inlineStr">
        <is>
          <t>BP0000005887</t>
        </is>
      </c>
      <c r="B6119" s="5" t="inlineStr">
        <is>
          <t>TV购物北京花千树文化</t>
        </is>
      </c>
      <c r="C6119" s="5" t="inlineStr">
        <is>
          <t/>
        </is>
      </c>
      <c r="D6119" s="5" t="inlineStr">
        <is>
          <t>法人企业</t>
        </is>
      </c>
      <c r="E6119" s="5" t="inlineStr">
        <is>
          <t>供应商,客户</t>
        </is>
      </c>
      <c r="H6119" s="5" t="inlineStr">
        <is>
          <t>Ini000000000000435</t>
        </is>
      </c>
      <c r="I6119" s="5" t="inlineStr">
        <is>
          <t>Ini000000000000435</t>
        </is>
      </c>
      <c r="J6119" s="5" t="inlineStr">
        <is>
          <t>否</t>
        </is>
      </c>
    </row>
    <row r="6120">
      <c r="A6120" s="5" t="inlineStr">
        <is>
          <t>BP0000005888</t>
        </is>
      </c>
      <c r="B6120" s="5" t="inlineStr">
        <is>
          <t>电商部分销（原淘宝商城）</t>
        </is>
      </c>
      <c r="C6120" s="5" t="inlineStr">
        <is>
          <t/>
        </is>
      </c>
      <c r="D6120" s="5" t="inlineStr">
        <is>
          <t>法人企业</t>
        </is>
      </c>
      <c r="E6120" s="5" t="inlineStr">
        <is>
          <t>供应商,客户</t>
        </is>
      </c>
      <c r="H6120" s="5" t="inlineStr">
        <is>
          <t>Ini000000000000436</t>
        </is>
      </c>
      <c r="I6120" s="5" t="inlineStr">
        <is>
          <t>Ini000000000000436</t>
        </is>
      </c>
      <c r="J6120" s="5" t="inlineStr">
        <is>
          <t>否</t>
        </is>
      </c>
    </row>
    <row r="6121">
      <c r="A6121" s="5" t="inlineStr">
        <is>
          <t>BP0000005889</t>
        </is>
      </c>
      <c r="B6121" s="5" t="inlineStr">
        <is>
          <t>电商部京东（原京东官方旗舰店）</t>
        </is>
      </c>
      <c r="C6121" s="5" t="inlineStr">
        <is>
          <t/>
        </is>
      </c>
      <c r="D6121" s="5" t="inlineStr">
        <is>
          <t>法人企业</t>
        </is>
      </c>
      <c r="E6121" s="5" t="inlineStr">
        <is>
          <t>供应商,客户</t>
        </is>
      </c>
      <c r="H6121" s="5" t="inlineStr">
        <is>
          <t>Ini000000000000437</t>
        </is>
      </c>
      <c r="I6121" s="5" t="inlineStr">
        <is>
          <t>Ini000000000000437</t>
        </is>
      </c>
      <c r="J6121" s="5" t="inlineStr">
        <is>
          <t>否</t>
        </is>
      </c>
    </row>
    <row r="6122">
      <c r="A6122" s="5" t="inlineStr">
        <is>
          <t>BP0000005890</t>
        </is>
      </c>
      <c r="B6122" s="5" t="inlineStr">
        <is>
          <t>电商部天猫（原淘宝三枪旗舰店）</t>
        </is>
      </c>
      <c r="C6122" s="5" t="inlineStr">
        <is>
          <t/>
        </is>
      </c>
      <c r="D6122" s="5" t="inlineStr">
        <is>
          <t>法人企业</t>
        </is>
      </c>
      <c r="E6122" s="5" t="inlineStr">
        <is>
          <t>供应商,客户</t>
        </is>
      </c>
      <c r="H6122" s="5" t="inlineStr">
        <is>
          <t>Ini000000000000438</t>
        </is>
      </c>
      <c r="I6122" s="5" t="inlineStr">
        <is>
          <t>Ini000000000000438</t>
        </is>
      </c>
      <c r="J6122" s="5" t="inlineStr">
        <is>
          <t>否</t>
        </is>
      </c>
    </row>
    <row r="6123">
      <c r="A6123" s="5" t="inlineStr">
        <is>
          <t>BP0000005891</t>
        </is>
      </c>
      <c r="B6123" s="5" t="inlineStr">
        <is>
          <t>电商部其他</t>
        </is>
      </c>
      <c r="C6123" s="5" t="inlineStr">
        <is>
          <t/>
        </is>
      </c>
      <c r="D6123" s="5" t="inlineStr">
        <is>
          <t>法人企业</t>
        </is>
      </c>
      <c r="E6123" s="5" t="inlineStr">
        <is>
          <t>供应商,客户</t>
        </is>
      </c>
      <c r="H6123" s="5" t="inlineStr">
        <is>
          <t>Ini000000000000439</t>
        </is>
      </c>
      <c r="I6123" s="5" t="inlineStr">
        <is>
          <t>Ini000000000000439</t>
        </is>
      </c>
      <c r="J6123" s="5" t="inlineStr">
        <is>
          <t>否</t>
        </is>
      </c>
    </row>
    <row r="6124">
      <c r="A6124" s="5" t="inlineStr">
        <is>
          <t>BP0000005892</t>
        </is>
      </c>
      <c r="B6124" s="5" t="inlineStr">
        <is>
          <t>电商部微盟企业发展有限公司（萌店）</t>
        </is>
      </c>
      <c r="C6124" s="5" t="inlineStr">
        <is>
          <t/>
        </is>
      </c>
      <c r="D6124" s="5" t="inlineStr">
        <is>
          <t>法人企业</t>
        </is>
      </c>
      <c r="E6124" s="5" t="inlineStr">
        <is>
          <t>供应商,客户</t>
        </is>
      </c>
      <c r="H6124" s="5" t="inlineStr">
        <is>
          <t>Ini000000000000440</t>
        </is>
      </c>
      <c r="I6124" s="5" t="inlineStr">
        <is>
          <t>Ini000000000000440</t>
        </is>
      </c>
      <c r="J6124" s="5" t="inlineStr">
        <is>
          <t>否</t>
        </is>
      </c>
    </row>
    <row r="6125">
      <c r="A6125" s="5" t="inlineStr">
        <is>
          <t>BP0000005893</t>
        </is>
      </c>
      <c r="B6125" s="5" t="inlineStr">
        <is>
          <t>电商部微信（财付通）</t>
        </is>
      </c>
      <c r="C6125" s="5" t="inlineStr">
        <is>
          <t/>
        </is>
      </c>
      <c r="D6125" s="5" t="inlineStr">
        <is>
          <t>法人企业</t>
        </is>
      </c>
      <c r="E6125" s="5" t="inlineStr">
        <is>
          <t>供应商,客户</t>
        </is>
      </c>
      <c r="H6125" s="5" t="inlineStr">
        <is>
          <t>Ini000000000000441</t>
        </is>
      </c>
      <c r="I6125" s="5" t="inlineStr">
        <is>
          <t>Ini000000000000441</t>
        </is>
      </c>
      <c r="J6125" s="5" t="inlineStr">
        <is>
          <t>否</t>
        </is>
      </c>
    </row>
    <row r="6126">
      <c r="A6126" s="5" t="inlineStr">
        <is>
          <t>BP0000005894</t>
        </is>
      </c>
      <c r="B6126" s="5" t="inlineStr">
        <is>
          <t>电商部电商市场渠道</t>
        </is>
      </c>
      <c r="C6126" s="5" t="inlineStr">
        <is>
          <t/>
        </is>
      </c>
      <c r="D6126" s="5" t="inlineStr">
        <is>
          <t>法人企业</t>
        </is>
      </c>
      <c r="E6126" s="5" t="inlineStr">
        <is>
          <t>供应商,客户</t>
        </is>
      </c>
      <c r="H6126" s="5" t="inlineStr">
        <is>
          <t>Ini000000000000442</t>
        </is>
      </c>
      <c r="I6126" s="5" t="inlineStr">
        <is>
          <t>Ini000000000000442</t>
        </is>
      </c>
      <c r="J6126" s="5" t="inlineStr">
        <is>
          <t>否</t>
        </is>
      </c>
    </row>
    <row r="6127">
      <c r="A6127" s="5" t="inlineStr">
        <is>
          <t>BP0000005895</t>
        </is>
      </c>
      <c r="B6127" s="5" t="inlineStr">
        <is>
          <t>电商部防疫商品团购</t>
        </is>
      </c>
      <c r="C6127" s="5" t="inlineStr">
        <is>
          <t/>
        </is>
      </c>
      <c r="D6127" s="5" t="inlineStr">
        <is>
          <t>法人企业</t>
        </is>
      </c>
      <c r="E6127" s="5" t="inlineStr">
        <is>
          <t>供应商,客户</t>
        </is>
      </c>
      <c r="H6127" s="5" t="inlineStr">
        <is>
          <t>Ini000000000000443</t>
        </is>
      </c>
      <c r="I6127" s="5" t="inlineStr">
        <is>
          <t>Ini000000000000443</t>
        </is>
      </c>
      <c r="J6127" s="5" t="inlineStr">
        <is>
          <t>否</t>
        </is>
      </c>
    </row>
    <row r="6128">
      <c r="A6128" s="5" t="inlineStr">
        <is>
          <t>BP0000005896</t>
        </is>
      </c>
      <c r="B6128" s="5" t="inlineStr">
        <is>
          <t>电商部抖音三枪官方旗舰店（抖音小店）</t>
        </is>
      </c>
      <c r="C6128" s="5" t="inlineStr">
        <is>
          <t/>
        </is>
      </c>
      <c r="D6128" s="5" t="inlineStr">
        <is>
          <t>法人企业</t>
        </is>
      </c>
      <c r="E6128" s="5" t="inlineStr">
        <is>
          <t>供应商,客户</t>
        </is>
      </c>
      <c r="H6128" s="5" t="inlineStr">
        <is>
          <t>Ini000000000000444</t>
        </is>
      </c>
      <c r="I6128" s="5" t="inlineStr">
        <is>
          <t>Ini000000000000444</t>
        </is>
      </c>
      <c r="J6128" s="5" t="inlineStr">
        <is>
          <t>否</t>
        </is>
      </c>
    </row>
    <row r="6129">
      <c r="A6129" s="5" t="inlineStr">
        <is>
          <t>BP0000005897</t>
        </is>
      </c>
      <c r="B6129" s="5" t="inlineStr">
        <is>
          <t>T恤定制经销（趣你）</t>
        </is>
      </c>
      <c r="C6129" s="5" t="inlineStr">
        <is>
          <t/>
        </is>
      </c>
      <c r="D6129" s="5" t="inlineStr">
        <is>
          <t>法人企业</t>
        </is>
      </c>
      <c r="E6129" s="5" t="inlineStr">
        <is>
          <t>供应商,客户</t>
        </is>
      </c>
      <c r="H6129" s="5" t="inlineStr">
        <is>
          <t>Ini000000000000445</t>
        </is>
      </c>
      <c r="I6129" s="5" t="inlineStr">
        <is>
          <t>Ini000000000000445</t>
        </is>
      </c>
      <c r="J6129" s="5" t="inlineStr">
        <is>
          <t>否</t>
        </is>
      </c>
    </row>
    <row r="6130">
      <c r="A6130" s="5" t="inlineStr">
        <is>
          <t>BP0000005898</t>
        </is>
      </c>
      <c r="B6130" s="5" t="inlineStr">
        <is>
          <t>上海畅杰停车管理服务（制造局路）</t>
        </is>
      </c>
      <c r="C6130" s="5" t="inlineStr">
        <is>
          <t/>
        </is>
      </c>
      <c r="D6130" s="5" t="inlineStr">
        <is>
          <t>法人企业</t>
        </is>
      </c>
      <c r="E6130" s="5" t="inlineStr">
        <is>
          <t>供应商,客户</t>
        </is>
      </c>
      <c r="H6130" s="5" t="inlineStr">
        <is>
          <t>Ini000000000000446</t>
        </is>
      </c>
      <c r="I6130" s="5" t="inlineStr">
        <is>
          <t>Ini000000000000446</t>
        </is>
      </c>
      <c r="J6130" s="5" t="inlineStr">
        <is>
          <t>否</t>
        </is>
      </c>
    </row>
    <row r="6131">
      <c r="A6131" s="5" t="inlineStr">
        <is>
          <t>BP0000005899</t>
        </is>
      </c>
      <c r="B6131" s="5" t="inlineStr">
        <is>
          <t>本部管理部</t>
        </is>
      </c>
      <c r="C6131" s="5" t="inlineStr">
        <is>
          <t/>
        </is>
      </c>
      <c r="D6131" s="5" t="inlineStr">
        <is>
          <t>法人企业</t>
        </is>
      </c>
      <c r="E6131" s="5" t="inlineStr">
        <is>
          <t>供应商,客户</t>
        </is>
      </c>
      <c r="H6131" s="5" t="inlineStr">
        <is>
          <t>Ini000000000000447</t>
        </is>
      </c>
      <c r="I6131" s="5" t="inlineStr">
        <is>
          <t>Ini000000000000447</t>
        </is>
      </c>
      <c r="J6131" s="5" t="inlineStr">
        <is>
          <t>否</t>
        </is>
      </c>
    </row>
    <row r="6132">
      <c r="A6132" s="5" t="inlineStr">
        <is>
          <t>BP0000005900</t>
        </is>
      </c>
      <c r="B6132" s="5" t="inlineStr">
        <is>
          <t>一部管理部</t>
        </is>
      </c>
      <c r="C6132" s="5" t="inlineStr">
        <is>
          <t/>
        </is>
      </c>
      <c r="D6132" s="5" t="inlineStr">
        <is>
          <t>法人企业</t>
        </is>
      </c>
      <c r="E6132" s="5" t="inlineStr">
        <is>
          <t>供应商,客户</t>
        </is>
      </c>
      <c r="H6132" s="5" t="inlineStr">
        <is>
          <t>Ini000000000000448</t>
        </is>
      </c>
      <c r="I6132" s="5" t="inlineStr">
        <is>
          <t>Ini000000000000448</t>
        </is>
      </c>
      <c r="J6132" s="5" t="inlineStr">
        <is>
          <t>否</t>
        </is>
      </c>
    </row>
    <row r="6133">
      <c r="A6133" s="5" t="inlineStr">
        <is>
          <t>BP0000005901</t>
        </is>
      </c>
      <c r="B6133" s="5" t="inlineStr">
        <is>
          <t>百利安南通中南专卖店</t>
        </is>
      </c>
      <c r="C6133" s="5" t="inlineStr">
        <is>
          <t/>
        </is>
      </c>
      <c r="D6133" s="5" t="inlineStr">
        <is>
          <t>法人企业</t>
        </is>
      </c>
      <c r="E6133" s="5" t="inlineStr">
        <is>
          <t>供应商,客户</t>
        </is>
      </c>
      <c r="H6133" s="5" t="inlineStr">
        <is>
          <t>Ini000000000000449</t>
        </is>
      </c>
      <c r="I6133" s="5" t="inlineStr">
        <is>
          <t>Ini000000000000449</t>
        </is>
      </c>
      <c r="J6133" s="5" t="inlineStr">
        <is>
          <t>否</t>
        </is>
      </c>
    </row>
    <row r="6134">
      <c r="A6134" s="5" t="inlineStr">
        <is>
          <t>BP0000005902</t>
        </is>
      </c>
      <c r="B6134" s="5" t="inlineStr">
        <is>
          <t>百利安昆山巴黎春天专卖店</t>
        </is>
      </c>
      <c r="C6134" s="5" t="inlineStr">
        <is>
          <t/>
        </is>
      </c>
      <c r="D6134" s="5" t="inlineStr">
        <is>
          <t>法人企业</t>
        </is>
      </c>
      <c r="E6134" s="5" t="inlineStr">
        <is>
          <t>供应商,客户</t>
        </is>
      </c>
      <c r="H6134" s="5" t="inlineStr">
        <is>
          <t>Ini000000000000450</t>
        </is>
      </c>
      <c r="I6134" s="5" t="inlineStr">
        <is>
          <t>Ini000000000000450</t>
        </is>
      </c>
      <c r="J6134" s="5" t="inlineStr">
        <is>
          <t>否</t>
        </is>
      </c>
    </row>
    <row r="6135">
      <c r="A6135" s="5" t="inlineStr">
        <is>
          <t>BP0000005903</t>
        </is>
      </c>
      <c r="B6135" s="5" t="inlineStr">
        <is>
          <t>百利安彩姿百货</t>
        </is>
      </c>
      <c r="C6135" s="5" t="inlineStr">
        <is>
          <t/>
        </is>
      </c>
      <c r="D6135" s="5" t="inlineStr">
        <is>
          <t>法人企业</t>
        </is>
      </c>
      <c r="E6135" s="5" t="inlineStr">
        <is>
          <t>供应商,客户</t>
        </is>
      </c>
      <c r="H6135" s="5" t="inlineStr">
        <is>
          <t>Ini000000000000451</t>
        </is>
      </c>
      <c r="I6135" s="5" t="inlineStr">
        <is>
          <t>Ini000000000000451</t>
        </is>
      </c>
      <c r="J6135" s="5" t="inlineStr">
        <is>
          <t>否</t>
        </is>
      </c>
    </row>
    <row r="6136">
      <c r="A6136" s="5" t="inlineStr">
        <is>
          <t>BP0000005904</t>
        </is>
      </c>
      <c r="B6136" s="5" t="inlineStr">
        <is>
          <t>百利安无锡三阳百盛广场(含无锡宝龙）</t>
        </is>
      </c>
      <c r="C6136" s="5" t="inlineStr">
        <is>
          <t/>
        </is>
      </c>
      <c r="D6136" s="5" t="inlineStr">
        <is>
          <t>法人企业</t>
        </is>
      </c>
      <c r="E6136" s="5" t="inlineStr">
        <is>
          <t>供应商,客户</t>
        </is>
      </c>
      <c r="H6136" s="5" t="inlineStr">
        <is>
          <t>Ini000000000000452</t>
        </is>
      </c>
      <c r="I6136" s="5" t="inlineStr">
        <is>
          <t>Ini000000000000452</t>
        </is>
      </c>
      <c r="J6136" s="5" t="inlineStr">
        <is>
          <t>否</t>
        </is>
      </c>
    </row>
    <row r="6137">
      <c r="A6137" s="5" t="inlineStr">
        <is>
          <t>BP0000005905</t>
        </is>
      </c>
      <c r="B6137" s="5" t="inlineStr">
        <is>
          <t>百利安无锡茂业置业</t>
        </is>
      </c>
      <c r="C6137" s="5" t="inlineStr">
        <is>
          <t/>
        </is>
      </c>
      <c r="D6137" s="5" t="inlineStr">
        <is>
          <t>法人企业</t>
        </is>
      </c>
      <c r="E6137" s="5" t="inlineStr">
        <is>
          <t>供应商,客户</t>
        </is>
      </c>
      <c r="H6137" s="5" t="inlineStr">
        <is>
          <t>Ini000000000000453</t>
        </is>
      </c>
      <c r="I6137" s="5" t="inlineStr">
        <is>
          <t>Ini000000000000453</t>
        </is>
      </c>
      <c r="J6137" s="5" t="inlineStr">
        <is>
          <t>否</t>
        </is>
      </c>
    </row>
    <row r="6138">
      <c r="A6138" s="5" t="inlineStr">
        <is>
          <t>BP0000005906</t>
        </is>
      </c>
      <c r="B6138" s="5" t="inlineStr">
        <is>
          <t>百利安苏州石路新苏天地商业发展</t>
        </is>
      </c>
      <c r="C6138" s="5" t="inlineStr">
        <is>
          <t/>
        </is>
      </c>
      <c r="D6138" s="5" t="inlineStr">
        <is>
          <t>法人企业</t>
        </is>
      </c>
      <c r="E6138" s="5" t="inlineStr">
        <is>
          <t>供应商,客户</t>
        </is>
      </c>
      <c r="H6138" s="5" t="inlineStr">
        <is>
          <t>Ini000000000000454</t>
        </is>
      </c>
      <c r="I6138" s="5" t="inlineStr">
        <is>
          <t>Ini000000000000454</t>
        </is>
      </c>
      <c r="J6138" s="5" t="inlineStr">
        <is>
          <t>否</t>
        </is>
      </c>
    </row>
    <row r="6139">
      <c r="A6139" s="5" t="inlineStr">
        <is>
          <t>BP0000005907</t>
        </is>
      </c>
      <c r="B6139" s="5" t="inlineStr">
        <is>
          <t>百利安常州高青购物中心</t>
        </is>
      </c>
      <c r="C6139" s="5" t="inlineStr">
        <is>
          <t/>
        </is>
      </c>
      <c r="D6139" s="5" t="inlineStr">
        <is>
          <t>法人企业</t>
        </is>
      </c>
      <c r="E6139" s="5" t="inlineStr">
        <is>
          <t>供应商,客户</t>
        </is>
      </c>
      <c r="H6139" s="5" t="inlineStr">
        <is>
          <t>Ini000000000000455</t>
        </is>
      </c>
      <c r="I6139" s="5" t="inlineStr">
        <is>
          <t>Ini000000000000455</t>
        </is>
      </c>
      <c r="J6139" s="5" t="inlineStr">
        <is>
          <t>否</t>
        </is>
      </c>
    </row>
    <row r="6140">
      <c r="A6140" s="5" t="inlineStr">
        <is>
          <t>BP0000005908</t>
        </is>
      </c>
      <c r="B6140" s="5" t="inlineStr">
        <is>
          <t>百利安上海汇联商厦</t>
        </is>
      </c>
      <c r="C6140" s="5" t="inlineStr">
        <is>
          <t/>
        </is>
      </c>
      <c r="D6140" s="5" t="inlineStr">
        <is>
          <t>法人企业</t>
        </is>
      </c>
      <c r="E6140" s="5" t="inlineStr">
        <is>
          <t>供应商,客户</t>
        </is>
      </c>
      <c r="H6140" s="5" t="inlineStr">
        <is>
          <t>Ini000000000000456</t>
        </is>
      </c>
      <c r="I6140" s="5" t="inlineStr">
        <is>
          <t>Ini000000000000456</t>
        </is>
      </c>
      <c r="J6140" s="5" t="inlineStr">
        <is>
          <t>否</t>
        </is>
      </c>
    </row>
    <row r="6141">
      <c r="A6141" s="5" t="inlineStr">
        <is>
          <t>BP0000005909</t>
        </is>
      </c>
      <c r="B6141" s="5" t="inlineStr">
        <is>
          <t>百利安上海置地广场商厦</t>
        </is>
      </c>
      <c r="C6141" s="5" t="inlineStr">
        <is>
          <t/>
        </is>
      </c>
      <c r="D6141" s="5" t="inlineStr">
        <is>
          <t>法人企业</t>
        </is>
      </c>
      <c r="E6141" s="5" t="inlineStr">
        <is>
          <t>供应商,客户</t>
        </is>
      </c>
      <c r="H6141" s="5" t="inlineStr">
        <is>
          <t>Ini000000000000457</t>
        </is>
      </c>
      <c r="I6141" s="5" t="inlineStr">
        <is>
          <t>Ini000000000000457</t>
        </is>
      </c>
      <c r="J6141" s="5" t="inlineStr">
        <is>
          <t>否</t>
        </is>
      </c>
    </row>
    <row r="6142">
      <c r="A6142" s="5" t="inlineStr">
        <is>
          <t>BP0000005910</t>
        </is>
      </c>
      <c r="B6142" s="5" t="inlineStr">
        <is>
          <t>百利安南京卓冉奥莱商业管理</t>
        </is>
      </c>
      <c r="C6142" s="5" t="inlineStr">
        <is>
          <t/>
        </is>
      </c>
      <c r="D6142" s="5" t="inlineStr">
        <is>
          <t>法人企业</t>
        </is>
      </c>
      <c r="E6142" s="5" t="inlineStr">
        <is>
          <t>供应商,客户</t>
        </is>
      </c>
      <c r="H6142" s="5" t="inlineStr">
        <is>
          <t>Ini000000000000458</t>
        </is>
      </c>
      <c r="I6142" s="5" t="inlineStr">
        <is>
          <t>Ini000000000000458</t>
        </is>
      </c>
      <c r="J6142" s="5" t="inlineStr">
        <is>
          <t>否</t>
        </is>
      </c>
    </row>
    <row r="6143">
      <c r="A6143" s="5" t="inlineStr">
        <is>
          <t>BP0000005911</t>
        </is>
      </c>
      <c r="B6143" s="5" t="inlineStr">
        <is>
          <t>百利安浙江江南大厦股份</t>
        </is>
      </c>
      <c r="C6143" s="5" t="inlineStr">
        <is>
          <t/>
        </is>
      </c>
      <c r="D6143" s="5" t="inlineStr">
        <is>
          <t>法人企业</t>
        </is>
      </c>
      <c r="E6143" s="5" t="inlineStr">
        <is>
          <t>供应商,客户</t>
        </is>
      </c>
      <c r="H6143" s="5" t="inlineStr">
        <is>
          <t>Ini000000000000459</t>
        </is>
      </c>
      <c r="I6143" s="5" t="inlineStr">
        <is>
          <t>Ini000000000000459</t>
        </is>
      </c>
      <c r="J6143" s="5" t="inlineStr">
        <is>
          <t>否</t>
        </is>
      </c>
    </row>
    <row r="6144">
      <c r="A6144" s="5" t="inlineStr">
        <is>
          <t>BP0000005912</t>
        </is>
      </c>
      <c r="B6144" s="5" t="inlineStr">
        <is>
          <t>百利安厦门市天虹商场</t>
        </is>
      </c>
      <c r="C6144" s="5" t="inlineStr">
        <is>
          <t/>
        </is>
      </c>
      <c r="D6144" s="5" t="inlineStr">
        <is>
          <t>法人企业</t>
        </is>
      </c>
      <c r="E6144" s="5" t="inlineStr">
        <is>
          <t>供应商,客户</t>
        </is>
      </c>
      <c r="H6144" s="5" t="inlineStr">
        <is>
          <t>Ini000000000000460</t>
        </is>
      </c>
      <c r="I6144" s="5" t="inlineStr">
        <is>
          <t>Ini000000000000460</t>
        </is>
      </c>
      <c r="J6144" s="5" t="inlineStr">
        <is>
          <t>否</t>
        </is>
      </c>
    </row>
    <row r="6145">
      <c r="A6145" s="5" t="inlineStr">
        <is>
          <t>BP0000005913</t>
        </is>
      </c>
      <c r="B6145" s="5" t="inlineStr">
        <is>
          <t>百利安银佘建筑装饰（已关）</t>
        </is>
      </c>
      <c r="C6145" s="5" t="inlineStr">
        <is>
          <t/>
        </is>
      </c>
      <c r="D6145" s="5" t="inlineStr">
        <is>
          <t>法人企业</t>
        </is>
      </c>
      <c r="E6145" s="5" t="inlineStr">
        <is>
          <t>供应商,客户</t>
        </is>
      </c>
      <c r="H6145" s="5" t="inlineStr">
        <is>
          <t>Ini000000000000461</t>
        </is>
      </c>
      <c r="I6145" s="5" t="inlineStr">
        <is>
          <t>Ini000000000000461</t>
        </is>
      </c>
      <c r="J6145" s="5" t="inlineStr">
        <is>
          <t>否</t>
        </is>
      </c>
    </row>
    <row r="6146">
      <c r="A6146" s="5" t="inlineStr">
        <is>
          <t>BP0000005914</t>
        </is>
      </c>
      <c r="B6146" s="5" t="inlineStr">
        <is>
          <t>百利安盐城金鹰奥莱城（已关）</t>
        </is>
      </c>
      <c r="C6146" s="5" t="inlineStr">
        <is>
          <t/>
        </is>
      </c>
      <c r="D6146" s="5" t="inlineStr">
        <is>
          <t>法人企业</t>
        </is>
      </c>
      <c r="E6146" s="5" t="inlineStr">
        <is>
          <t>供应商,客户</t>
        </is>
      </c>
      <c r="H6146" s="5" t="inlineStr">
        <is>
          <t>Ini000000000000462</t>
        </is>
      </c>
      <c r="I6146" s="5" t="inlineStr">
        <is>
          <t>Ini000000000000462</t>
        </is>
      </c>
      <c r="J6146" s="5" t="inlineStr">
        <is>
          <t>否</t>
        </is>
      </c>
    </row>
    <row r="6147">
      <c r="A6147" s="5" t="inlineStr">
        <is>
          <t>BP0000005915</t>
        </is>
      </c>
      <c r="B6147" s="5" t="inlineStr">
        <is>
          <t>百利安苏州盛名吉成（已关）</t>
        </is>
      </c>
      <c r="C6147" s="5" t="inlineStr">
        <is>
          <t/>
        </is>
      </c>
      <c r="D6147" s="5" t="inlineStr">
        <is>
          <t>法人企业</t>
        </is>
      </c>
      <c r="E6147" s="5" t="inlineStr">
        <is>
          <t>供应商,客户</t>
        </is>
      </c>
      <c r="H6147" s="5" t="inlineStr">
        <is>
          <t>Ini000000000000463</t>
        </is>
      </c>
      <c r="I6147" s="5" t="inlineStr">
        <is>
          <t>Ini000000000000463</t>
        </is>
      </c>
      <c r="J6147" s="5" t="inlineStr">
        <is>
          <t>否</t>
        </is>
      </c>
    </row>
    <row r="6148">
      <c r="A6148" s="5" t="inlineStr">
        <is>
          <t>BP0000005916</t>
        </is>
      </c>
      <c r="B6148" s="5" t="inlineStr">
        <is>
          <t>百利安常州爱琴海奥莱店（已关）</t>
        </is>
      </c>
      <c r="C6148" s="5" t="inlineStr">
        <is>
          <t/>
        </is>
      </c>
      <c r="D6148" s="5" t="inlineStr">
        <is>
          <t>法人企业</t>
        </is>
      </c>
      <c r="E6148" s="5" t="inlineStr">
        <is>
          <t>供应商,客户</t>
        </is>
      </c>
      <c r="H6148" s="5" t="inlineStr">
        <is>
          <t>Ini000000000000464</t>
        </is>
      </c>
      <c r="I6148" s="5" t="inlineStr">
        <is>
          <t>Ini000000000000464</t>
        </is>
      </c>
      <c r="J6148" s="5" t="inlineStr">
        <is>
          <t>否</t>
        </is>
      </c>
    </row>
    <row r="6149">
      <c r="A6149" s="5" t="inlineStr">
        <is>
          <t>BP0000005917</t>
        </is>
      </c>
      <c r="B6149" s="5" t="inlineStr">
        <is>
          <t>百利安快闪店</t>
        </is>
      </c>
      <c r="C6149" s="5" t="inlineStr">
        <is>
          <t/>
        </is>
      </c>
      <c r="D6149" s="5" t="inlineStr">
        <is>
          <t>法人企业</t>
        </is>
      </c>
      <c r="E6149" s="5" t="inlineStr">
        <is>
          <t>供应商,客户</t>
        </is>
      </c>
      <c r="H6149" s="5" t="inlineStr">
        <is>
          <t>Ini000000000000465</t>
        </is>
      </c>
      <c r="I6149" s="5" t="inlineStr">
        <is>
          <t>Ini000000000000465</t>
        </is>
      </c>
      <c r="J6149" s="5" t="inlineStr">
        <is>
          <t>否</t>
        </is>
      </c>
    </row>
    <row r="6150">
      <c r="A6150" s="5" t="inlineStr">
        <is>
          <t>BP0000005918</t>
        </is>
      </c>
      <c r="B6150" s="5" t="inlineStr">
        <is>
          <t>超市经销</t>
        </is>
      </c>
      <c r="C6150" s="5" t="inlineStr">
        <is>
          <t/>
        </is>
      </c>
      <c r="D6150" s="5" t="inlineStr">
        <is>
          <t>法人企业</t>
        </is>
      </c>
      <c r="E6150" s="5" t="inlineStr">
        <is>
          <t>供应商,客户</t>
        </is>
      </c>
      <c r="H6150" s="5" t="inlineStr">
        <is>
          <t>Ini000000000000466</t>
        </is>
      </c>
      <c r="I6150" s="5" t="inlineStr">
        <is>
          <t>Ini000000000000466</t>
        </is>
      </c>
      <c r="J6150" s="5" t="inlineStr">
        <is>
          <t>否</t>
        </is>
      </c>
    </row>
    <row r="6151">
      <c r="A6151" s="5" t="inlineStr">
        <is>
          <t>BP0000005919</t>
        </is>
      </c>
      <c r="B6151" s="5" t="inlineStr">
        <is>
          <t>（已关）杭州家乐福</t>
        </is>
      </c>
      <c r="C6151" s="5" t="inlineStr">
        <is>
          <t/>
        </is>
      </c>
      <c r="D6151" s="5" t="inlineStr">
        <is>
          <t>法人企业</t>
        </is>
      </c>
      <c r="E6151" s="5" t="inlineStr">
        <is>
          <t>供应商,客户</t>
        </is>
      </c>
      <c r="H6151" s="5" t="inlineStr">
        <is>
          <t>Ini000000000000467</t>
        </is>
      </c>
      <c r="I6151" s="5" t="inlineStr">
        <is>
          <t>Ini000000000000467</t>
        </is>
      </c>
      <c r="J6151" s="5" t="inlineStr">
        <is>
          <t>否</t>
        </is>
      </c>
    </row>
    <row r="6152">
      <c r="A6152" s="5" t="inlineStr">
        <is>
          <t>BP0000005920</t>
        </is>
      </c>
      <c r="B6152" s="5" t="inlineStr">
        <is>
          <t>家乐福松江店</t>
        </is>
      </c>
      <c r="C6152" s="5" t="inlineStr">
        <is>
          <t/>
        </is>
      </c>
      <c r="D6152" s="5" t="inlineStr">
        <is>
          <t>法人企业</t>
        </is>
      </c>
      <c r="E6152" s="5" t="inlineStr">
        <is>
          <t>供应商,客户</t>
        </is>
      </c>
      <c r="H6152" s="5" t="inlineStr">
        <is>
          <t>Ini000000000000468</t>
        </is>
      </c>
      <c r="I6152" s="5" t="inlineStr">
        <is>
          <t>Ini000000000000468</t>
        </is>
      </c>
      <c r="J6152" s="5" t="inlineStr">
        <is>
          <t>否</t>
        </is>
      </c>
    </row>
    <row r="6153">
      <c r="A6153" s="5" t="inlineStr">
        <is>
          <t>BP0000005921</t>
        </is>
      </c>
      <c r="B6153" s="5" t="inlineStr">
        <is>
          <t>华润万家乐购菊园店</t>
        </is>
      </c>
      <c r="C6153" s="5" t="inlineStr">
        <is>
          <t/>
        </is>
      </c>
      <c r="D6153" s="5" t="inlineStr">
        <is>
          <t>法人企业</t>
        </is>
      </c>
      <c r="E6153" s="5" t="inlineStr">
        <is>
          <t>供应商,客户</t>
        </is>
      </c>
      <c r="H6153" s="5" t="inlineStr">
        <is>
          <t>Ini000000000000469</t>
        </is>
      </c>
      <c r="I6153" s="5" t="inlineStr">
        <is>
          <t>Ini000000000000469</t>
        </is>
      </c>
      <c r="J6153" s="5" t="inlineStr">
        <is>
          <t>否</t>
        </is>
      </c>
    </row>
    <row r="6154">
      <c r="A6154" s="5" t="inlineStr">
        <is>
          <t>BP0000005922</t>
        </is>
      </c>
      <c r="B6154" s="5" t="inlineStr">
        <is>
          <t>宝地广场专卖店</t>
        </is>
      </c>
      <c r="C6154" s="5" t="inlineStr">
        <is>
          <t/>
        </is>
      </c>
      <c r="D6154" s="5" t="inlineStr">
        <is>
          <t>法人企业</t>
        </is>
      </c>
      <c r="E6154" s="5" t="inlineStr">
        <is>
          <t>供应商,客户</t>
        </is>
      </c>
      <c r="H6154" s="5" t="inlineStr">
        <is>
          <t>Ini000000000000470</t>
        </is>
      </c>
      <c r="I6154" s="5" t="inlineStr">
        <is>
          <t>Ini000000000000470</t>
        </is>
      </c>
      <c r="J6154" s="5" t="inlineStr">
        <is>
          <t>否</t>
        </is>
      </c>
    </row>
    <row r="6155">
      <c r="A6155" s="5" t="inlineStr">
        <is>
          <t>BP0000005923</t>
        </is>
      </c>
      <c r="B6155" s="5" t="inlineStr">
        <is>
          <t>世纪联华宝山罗店</t>
        </is>
      </c>
      <c r="C6155" s="5" t="inlineStr">
        <is>
          <t/>
        </is>
      </c>
      <c r="D6155" s="5" t="inlineStr">
        <is>
          <t>法人企业</t>
        </is>
      </c>
      <c r="E6155" s="5" t="inlineStr">
        <is>
          <t>供应商,客户</t>
        </is>
      </c>
      <c r="H6155" s="5" t="inlineStr">
        <is>
          <t>Ini000000000000471</t>
        </is>
      </c>
      <c r="I6155" s="5" t="inlineStr">
        <is>
          <t>Ini000000000000471</t>
        </is>
      </c>
      <c r="J6155" s="5" t="inlineStr">
        <is>
          <t>否</t>
        </is>
      </c>
    </row>
    <row r="6156">
      <c r="A6156" s="5" t="inlineStr">
        <is>
          <t>BP0000005924</t>
        </is>
      </c>
      <c r="B6156" s="5" t="inlineStr">
        <is>
          <t>大润发三林专卖店</t>
        </is>
      </c>
      <c r="C6156" s="5" t="inlineStr">
        <is>
          <t/>
        </is>
      </c>
      <c r="D6156" s="5" t="inlineStr">
        <is>
          <t>法人企业</t>
        </is>
      </c>
      <c r="E6156" s="5" t="inlineStr">
        <is>
          <t>供应商,客户</t>
        </is>
      </c>
      <c r="H6156" s="5" t="inlineStr">
        <is>
          <t>Ini000000000000472</t>
        </is>
      </c>
      <c r="I6156" s="5" t="inlineStr">
        <is>
          <t>Ini000000000000472</t>
        </is>
      </c>
      <c r="J6156" s="5" t="inlineStr">
        <is>
          <t>否</t>
        </is>
      </c>
    </row>
    <row r="6157">
      <c r="A6157" s="5" t="inlineStr">
        <is>
          <t>BP0000005925</t>
        </is>
      </c>
      <c r="B6157" s="5" t="inlineStr">
        <is>
          <t>家乐福南方店</t>
        </is>
      </c>
      <c r="C6157" s="5" t="inlineStr">
        <is>
          <t/>
        </is>
      </c>
      <c r="D6157" s="5" t="inlineStr">
        <is>
          <t>法人企业</t>
        </is>
      </c>
      <c r="E6157" s="5" t="inlineStr">
        <is>
          <t>供应商,客户</t>
        </is>
      </c>
      <c r="H6157" s="5" t="inlineStr">
        <is>
          <t>Ini000000000000473</t>
        </is>
      </c>
      <c r="I6157" s="5" t="inlineStr">
        <is>
          <t>Ini000000000000473</t>
        </is>
      </c>
      <c r="J6157" s="5" t="inlineStr">
        <is>
          <t>否</t>
        </is>
      </c>
    </row>
    <row r="6158">
      <c r="A6158" s="5" t="inlineStr">
        <is>
          <t>BP0000005926</t>
        </is>
      </c>
      <c r="B6158" s="5" t="inlineStr">
        <is>
          <t>乐购上南路专卖店</t>
        </is>
      </c>
      <c r="C6158" s="5" t="inlineStr">
        <is>
          <t/>
        </is>
      </c>
      <c r="D6158" s="5" t="inlineStr">
        <is>
          <t>法人企业</t>
        </is>
      </c>
      <c r="E6158" s="5" t="inlineStr">
        <is>
          <t>供应商,客户</t>
        </is>
      </c>
      <c r="H6158" s="5" t="inlineStr">
        <is>
          <t>Ini000000000000474</t>
        </is>
      </c>
      <c r="I6158" s="5" t="inlineStr">
        <is>
          <t>Ini000000000000474</t>
        </is>
      </c>
      <c r="J6158" s="5" t="inlineStr">
        <is>
          <t>否</t>
        </is>
      </c>
    </row>
    <row r="6159">
      <c r="A6159" s="5" t="inlineStr">
        <is>
          <t>BP0000005927</t>
        </is>
      </c>
      <c r="B6159" s="5" t="inlineStr">
        <is>
          <t>大润发平型关店</t>
        </is>
      </c>
      <c r="C6159" s="5" t="inlineStr">
        <is>
          <t/>
        </is>
      </c>
      <c r="D6159" s="5" t="inlineStr">
        <is>
          <t>法人企业</t>
        </is>
      </c>
      <c r="E6159" s="5" t="inlineStr">
        <is>
          <t>供应商,客户</t>
        </is>
      </c>
      <c r="H6159" s="5" t="inlineStr">
        <is>
          <t>Ini000000000000475</t>
        </is>
      </c>
      <c r="I6159" s="5" t="inlineStr">
        <is>
          <t>Ini000000000000475</t>
        </is>
      </c>
      <c r="J6159" s="5" t="inlineStr">
        <is>
          <t>否</t>
        </is>
      </c>
    </row>
    <row r="6160">
      <c r="A6160" s="5" t="inlineStr">
        <is>
          <t>BP0000005928</t>
        </is>
      </c>
      <c r="B6160" s="5" t="inlineStr">
        <is>
          <t>（已关）家乐福青浦漕盈专卖店</t>
        </is>
      </c>
      <c r="C6160" s="5" t="inlineStr">
        <is>
          <t/>
        </is>
      </c>
      <c r="D6160" s="5" t="inlineStr">
        <is>
          <t>法人企业</t>
        </is>
      </c>
      <c r="E6160" s="5" t="inlineStr">
        <is>
          <t>供应商,客户</t>
        </is>
      </c>
      <c r="H6160" s="5" t="inlineStr">
        <is>
          <t>Ini000000000000476</t>
        </is>
      </c>
      <c r="I6160" s="5" t="inlineStr">
        <is>
          <t>Ini000000000000476</t>
        </is>
      </c>
      <c r="J6160" s="5" t="inlineStr">
        <is>
          <t>否</t>
        </is>
      </c>
    </row>
    <row r="6161">
      <c r="A6161" s="5" t="inlineStr">
        <is>
          <t>BP0000005929</t>
        </is>
      </c>
      <c r="B6161" s="5" t="inlineStr">
        <is>
          <t>超市专柜</t>
        </is>
      </c>
      <c r="C6161" s="5" t="inlineStr">
        <is>
          <t/>
        </is>
      </c>
      <c r="D6161" s="5" t="inlineStr">
        <is>
          <t>法人企业</t>
        </is>
      </c>
      <c r="E6161" s="5" t="inlineStr">
        <is>
          <t>供应商,客户</t>
        </is>
      </c>
      <c r="H6161" s="5" t="inlineStr">
        <is>
          <t>Ini000000000000477</t>
        </is>
      </c>
      <c r="I6161" s="5" t="inlineStr">
        <is>
          <t>Ini000000000000477</t>
        </is>
      </c>
      <c r="J6161" s="5" t="inlineStr">
        <is>
          <t>否</t>
        </is>
      </c>
    </row>
    <row r="6162">
      <c r="A6162" s="5" t="inlineStr">
        <is>
          <t>BP0000005930</t>
        </is>
      </c>
      <c r="B6162" s="5" t="inlineStr">
        <is>
          <t>内贸专柜</t>
        </is>
      </c>
      <c r="C6162" s="5" t="inlineStr">
        <is>
          <t/>
        </is>
      </c>
      <c r="D6162" s="5" t="inlineStr">
        <is>
          <t>法人企业</t>
        </is>
      </c>
      <c r="E6162" s="5" t="inlineStr">
        <is>
          <t>供应商,客户</t>
        </is>
      </c>
      <c r="H6162" s="5" t="inlineStr">
        <is>
          <t>Ini000000000000478</t>
        </is>
      </c>
      <c r="I6162" s="5" t="inlineStr">
        <is>
          <t>Ini000000000000478</t>
        </is>
      </c>
      <c r="J6162" s="5" t="inlineStr">
        <is>
          <t>否</t>
        </is>
      </c>
    </row>
    <row r="6163">
      <c r="A6163" s="5" t="inlineStr">
        <is>
          <t>BP0000005931</t>
        </is>
      </c>
      <c r="B6163" s="5" t="inlineStr">
        <is>
          <t>上海太平洋百货专柜</t>
        </is>
      </c>
      <c r="C6163" s="5" t="inlineStr">
        <is>
          <t/>
        </is>
      </c>
      <c r="D6163" s="5" t="inlineStr">
        <is>
          <t>法人企业</t>
        </is>
      </c>
      <c r="E6163" s="5" t="inlineStr">
        <is>
          <t>供应商,客户</t>
        </is>
      </c>
      <c r="H6163" s="5" t="inlineStr">
        <is>
          <t>Ini000000000000479</t>
        </is>
      </c>
      <c r="I6163" s="5" t="inlineStr">
        <is>
          <t>Ini000000000000479</t>
        </is>
      </c>
      <c r="J6163" s="5" t="inlineStr">
        <is>
          <t>否</t>
        </is>
      </c>
    </row>
    <row r="6164">
      <c r="A6164" s="5" t="inlineStr">
        <is>
          <t>BP0000005932</t>
        </is>
      </c>
      <c r="B6164" s="5" t="inlineStr">
        <is>
          <t>淮海青少年专柜（已关）</t>
        </is>
      </c>
      <c r="C6164" s="5" t="inlineStr">
        <is>
          <t/>
        </is>
      </c>
      <c r="D6164" s="5" t="inlineStr">
        <is>
          <t>法人企业</t>
        </is>
      </c>
      <c r="E6164" s="5" t="inlineStr">
        <is>
          <t>供应商,客户</t>
        </is>
      </c>
      <c r="H6164" s="5" t="inlineStr">
        <is>
          <t>Ini000000000000480</t>
        </is>
      </c>
      <c r="I6164" s="5" t="inlineStr">
        <is>
          <t>Ini000000000000480</t>
        </is>
      </c>
      <c r="J6164" s="5" t="inlineStr">
        <is>
          <t>否</t>
        </is>
      </c>
    </row>
    <row r="6165">
      <c r="A6165" s="5" t="inlineStr">
        <is>
          <t>BP0000005933</t>
        </is>
      </c>
      <c r="B6165" s="5" t="inlineStr">
        <is>
          <t>天山商厦专柜（已关）</t>
        </is>
      </c>
      <c r="C6165" s="5" t="inlineStr">
        <is>
          <t/>
        </is>
      </c>
      <c r="D6165" s="5" t="inlineStr">
        <is>
          <t>法人企业</t>
        </is>
      </c>
      <c r="E6165" s="5" t="inlineStr">
        <is>
          <t>供应商,客户</t>
        </is>
      </c>
      <c r="H6165" s="5" t="inlineStr">
        <is>
          <t>Ini000000000000481</t>
        </is>
      </c>
      <c r="I6165" s="5" t="inlineStr">
        <is>
          <t>Ini000000000000481</t>
        </is>
      </c>
      <c r="J6165" s="5" t="inlineStr">
        <is>
          <t>否</t>
        </is>
      </c>
    </row>
    <row r="6166">
      <c r="A6166" s="5" t="inlineStr">
        <is>
          <t>BP0000005934</t>
        </is>
      </c>
      <c r="B6166" s="5" t="inlineStr">
        <is>
          <t>浦东商场专柜（已关）</t>
        </is>
      </c>
      <c r="C6166" s="5" t="inlineStr">
        <is>
          <t/>
        </is>
      </c>
      <c r="D6166" s="5" t="inlineStr">
        <is>
          <t>法人企业</t>
        </is>
      </c>
      <c r="E6166" s="5" t="inlineStr">
        <is>
          <t>供应商,客户</t>
        </is>
      </c>
      <c r="H6166" s="5" t="inlineStr">
        <is>
          <t>Ini000000000000482</t>
        </is>
      </c>
      <c r="I6166" s="5" t="inlineStr">
        <is>
          <t>Ini000000000000482</t>
        </is>
      </c>
      <c r="J6166" s="5" t="inlineStr">
        <is>
          <t>否</t>
        </is>
      </c>
    </row>
    <row r="6167">
      <c r="A6167" s="5" t="inlineStr">
        <is>
          <t>BP0000005935</t>
        </is>
      </c>
      <c r="B6167" s="5" t="inlineStr">
        <is>
          <t>新宁购物专柜（已关）</t>
        </is>
      </c>
      <c r="C6167" s="5" t="inlineStr">
        <is>
          <t/>
        </is>
      </c>
      <c r="D6167" s="5" t="inlineStr">
        <is>
          <t>法人企业</t>
        </is>
      </c>
      <c r="E6167" s="5" t="inlineStr">
        <is>
          <t>供应商,客户</t>
        </is>
      </c>
      <c r="H6167" s="5" t="inlineStr">
        <is>
          <t>Ini000000000000483</t>
        </is>
      </c>
      <c r="I6167" s="5" t="inlineStr">
        <is>
          <t>Ini000000000000483</t>
        </is>
      </c>
      <c r="J6167" s="5" t="inlineStr">
        <is>
          <t>否</t>
        </is>
      </c>
    </row>
    <row r="6168">
      <c r="A6168" s="5" t="inlineStr">
        <is>
          <t>BP0000005936</t>
        </is>
      </c>
      <c r="B6168" s="5" t="inlineStr">
        <is>
          <t>汇金广场专柜（已关）</t>
        </is>
      </c>
      <c r="C6168" s="5" t="inlineStr">
        <is>
          <t/>
        </is>
      </c>
      <c r="D6168" s="5" t="inlineStr">
        <is>
          <t>法人企业</t>
        </is>
      </c>
      <c r="E6168" s="5" t="inlineStr">
        <is>
          <t>供应商,客户</t>
        </is>
      </c>
      <c r="H6168" s="5" t="inlineStr">
        <is>
          <t>Ini000000000000484</t>
        </is>
      </c>
      <c r="I6168" s="5" t="inlineStr">
        <is>
          <t>Ini000000000000484</t>
        </is>
      </c>
      <c r="J6168" s="5" t="inlineStr">
        <is>
          <t>否</t>
        </is>
      </c>
    </row>
    <row r="6169">
      <c r="A6169" s="5" t="inlineStr">
        <is>
          <t>BP0000005937</t>
        </is>
      </c>
      <c r="B6169" s="5" t="inlineStr">
        <is>
          <t>天兴百货专柜（已关）</t>
        </is>
      </c>
      <c r="C6169" s="5" t="inlineStr">
        <is>
          <t/>
        </is>
      </c>
      <c r="D6169" s="5" t="inlineStr">
        <is>
          <t>法人企业</t>
        </is>
      </c>
      <c r="E6169" s="5" t="inlineStr">
        <is>
          <t>供应商,客户</t>
        </is>
      </c>
      <c r="H6169" s="5" t="inlineStr">
        <is>
          <t>Ini000000000000485</t>
        </is>
      </c>
      <c r="I6169" s="5" t="inlineStr">
        <is>
          <t>Ini000000000000485</t>
        </is>
      </c>
      <c r="J6169" s="5" t="inlineStr">
        <is>
          <t>否</t>
        </is>
      </c>
    </row>
    <row r="6170">
      <c r="A6170" s="5" t="inlineStr">
        <is>
          <t>BP0000005938</t>
        </is>
      </c>
      <c r="B6170" s="5" t="inlineStr">
        <is>
          <t>巴黎春天专柜（已关）</t>
        </is>
      </c>
      <c r="C6170" s="5" t="inlineStr">
        <is>
          <t/>
        </is>
      </c>
      <c r="D6170" s="5" t="inlineStr">
        <is>
          <t>法人企业</t>
        </is>
      </c>
      <c r="E6170" s="5" t="inlineStr">
        <is>
          <t>供应商,客户</t>
        </is>
      </c>
      <c r="H6170" s="5" t="inlineStr">
        <is>
          <t>Ini000000000000486</t>
        </is>
      </c>
      <c r="I6170" s="5" t="inlineStr">
        <is>
          <t>Ini000000000000486</t>
        </is>
      </c>
      <c r="J6170" s="5" t="inlineStr">
        <is>
          <t>否</t>
        </is>
      </c>
    </row>
    <row r="6171">
      <c r="A6171" s="5" t="inlineStr">
        <is>
          <t>BP0000005939</t>
        </is>
      </c>
      <c r="B6171" s="5" t="inlineStr">
        <is>
          <t>紫锦城商业专柜（已关）</t>
        </is>
      </c>
      <c r="C6171" s="5" t="inlineStr">
        <is>
          <t/>
        </is>
      </c>
      <c r="D6171" s="5" t="inlineStr">
        <is>
          <t>法人企业</t>
        </is>
      </c>
      <c r="E6171" s="5" t="inlineStr">
        <is>
          <t>供应商,客户</t>
        </is>
      </c>
      <c r="H6171" s="5" t="inlineStr">
        <is>
          <t>Ini000000000000487</t>
        </is>
      </c>
      <c r="I6171" s="5" t="inlineStr">
        <is>
          <t>Ini000000000000487</t>
        </is>
      </c>
      <c r="J6171" s="5" t="inlineStr">
        <is>
          <t>否</t>
        </is>
      </c>
    </row>
    <row r="6172">
      <c r="A6172" s="5" t="inlineStr">
        <is>
          <t>BP0000005940</t>
        </is>
      </c>
      <c r="B6172" s="5" t="inlineStr">
        <is>
          <t>浙江银泰专柜（已关）</t>
        </is>
      </c>
      <c r="C6172" s="5" t="inlineStr">
        <is>
          <t/>
        </is>
      </c>
      <c r="D6172" s="5" t="inlineStr">
        <is>
          <t>法人企业</t>
        </is>
      </c>
      <c r="E6172" s="5" t="inlineStr">
        <is>
          <t>供应商,客户</t>
        </is>
      </c>
      <c r="H6172" s="5" t="inlineStr">
        <is>
          <t>Ini000000000000488</t>
        </is>
      </c>
      <c r="I6172" s="5" t="inlineStr">
        <is>
          <t>Ini000000000000488</t>
        </is>
      </c>
      <c r="J6172" s="5" t="inlineStr">
        <is>
          <t>否</t>
        </is>
      </c>
    </row>
    <row r="6173">
      <c r="A6173" s="5" t="inlineStr">
        <is>
          <t>BP0000005941</t>
        </is>
      </c>
      <c r="B6173" s="5" t="inlineStr">
        <is>
          <t>太平洋淮海店专柜（已关）</t>
        </is>
      </c>
      <c r="C6173" s="5" t="inlineStr">
        <is>
          <t/>
        </is>
      </c>
      <c r="D6173" s="5" t="inlineStr">
        <is>
          <t>法人企业</t>
        </is>
      </c>
      <c r="E6173" s="5" t="inlineStr">
        <is>
          <t>供应商,客户</t>
        </is>
      </c>
      <c r="H6173" s="5" t="inlineStr">
        <is>
          <t>Ini000000000000489</t>
        </is>
      </c>
      <c r="I6173" s="5" t="inlineStr">
        <is>
          <t>Ini000000000000489</t>
        </is>
      </c>
      <c r="J6173" s="5" t="inlineStr">
        <is>
          <t>否</t>
        </is>
      </c>
    </row>
    <row r="6174">
      <c r="A6174" s="5" t="inlineStr">
        <is>
          <t>BP0000005942</t>
        </is>
      </c>
      <c r="B6174" s="5" t="inlineStr">
        <is>
          <t>新华联专柜专卖店（新华联房地产开发仁合分公司）</t>
        </is>
      </c>
      <c r="C6174" s="5" t="inlineStr">
        <is>
          <t/>
        </is>
      </c>
      <c r="D6174" s="5" t="inlineStr">
        <is>
          <t>法人企业</t>
        </is>
      </c>
      <c r="E6174" s="5" t="inlineStr">
        <is>
          <t>供应商,客户</t>
        </is>
      </c>
      <c r="H6174" s="5" t="inlineStr">
        <is>
          <t>Ini000000000000490</t>
        </is>
      </c>
      <c r="I6174" s="5" t="inlineStr">
        <is>
          <t>Ini000000000000490</t>
        </is>
      </c>
      <c r="J6174" s="5" t="inlineStr">
        <is>
          <t>否</t>
        </is>
      </c>
    </row>
    <row r="6175">
      <c r="A6175" s="5" t="inlineStr">
        <is>
          <t>BP0000005943</t>
        </is>
      </c>
      <c r="B6175" s="5" t="inlineStr">
        <is>
          <t>崇明万达专柜专卖店</t>
        </is>
      </c>
      <c r="C6175" s="5" t="inlineStr">
        <is>
          <t/>
        </is>
      </c>
      <c r="D6175" s="5" t="inlineStr">
        <is>
          <t>法人企业</t>
        </is>
      </c>
      <c r="E6175" s="5" t="inlineStr">
        <is>
          <t>供应商,客户</t>
        </is>
      </c>
      <c r="H6175" s="5" t="inlineStr">
        <is>
          <t>Ini000000000000491</t>
        </is>
      </c>
      <c r="I6175" s="5" t="inlineStr">
        <is>
          <t>Ini000000000000491</t>
        </is>
      </c>
      <c r="J6175" s="5" t="inlineStr">
        <is>
          <t>否</t>
        </is>
      </c>
    </row>
    <row r="6176">
      <c r="A6176" s="5" t="inlineStr">
        <is>
          <t>BP0000005944</t>
        </is>
      </c>
      <c r="B6176" s="5" t="inlineStr">
        <is>
          <t>国益工贸（宝乐汇）专柜专卖店</t>
        </is>
      </c>
      <c r="C6176" s="5" t="inlineStr">
        <is>
          <t/>
        </is>
      </c>
      <c r="D6176" s="5" t="inlineStr">
        <is>
          <t>法人企业</t>
        </is>
      </c>
      <c r="E6176" s="5" t="inlineStr">
        <is>
          <t>供应商,客户</t>
        </is>
      </c>
      <c r="H6176" s="5" t="inlineStr">
        <is>
          <t>Ini000000000000492</t>
        </is>
      </c>
      <c r="I6176" s="5" t="inlineStr">
        <is>
          <t>Ini000000000000492</t>
        </is>
      </c>
      <c r="J6176" s="5" t="inlineStr">
        <is>
          <t>否</t>
        </is>
      </c>
    </row>
    <row r="6177">
      <c r="A6177" s="5" t="inlineStr">
        <is>
          <t>BP0000005945</t>
        </is>
      </c>
      <c r="B6177" s="5" t="inlineStr">
        <is>
          <t>虹桥中心大融城专柜专卖店（上海泰琳实业有限公司）</t>
        </is>
      </c>
      <c r="C6177" s="5" t="inlineStr">
        <is>
          <t/>
        </is>
      </c>
      <c r="D6177" s="5" t="inlineStr">
        <is>
          <t>法人企业</t>
        </is>
      </c>
      <c r="E6177" s="5" t="inlineStr">
        <is>
          <t>供应商,客户</t>
        </is>
      </c>
      <c r="H6177" s="5" t="inlineStr">
        <is>
          <t>Ini000000000000493</t>
        </is>
      </c>
      <c r="I6177" s="5" t="inlineStr">
        <is>
          <t>Ini000000000000493</t>
        </is>
      </c>
      <c r="J6177" s="5" t="inlineStr">
        <is>
          <t>否</t>
        </is>
      </c>
    </row>
    <row r="6178">
      <c r="A6178" s="5" t="inlineStr">
        <is>
          <t>BP0000005946</t>
        </is>
      </c>
      <c r="B6178" s="5" t="inlineStr">
        <is>
          <t>富联路专卖店</t>
        </is>
      </c>
      <c r="C6178" s="5" t="inlineStr">
        <is>
          <t/>
        </is>
      </c>
      <c r="D6178" s="5" t="inlineStr">
        <is>
          <t>法人企业</t>
        </is>
      </c>
      <c r="E6178" s="5" t="inlineStr">
        <is>
          <t>供应商,客户</t>
        </is>
      </c>
      <c r="H6178" s="5" t="inlineStr">
        <is>
          <t>Ini000000000000494</t>
        </is>
      </c>
      <c r="I6178" s="5" t="inlineStr">
        <is>
          <t>Ini000000000000494</t>
        </is>
      </c>
      <c r="J6178" s="5" t="inlineStr">
        <is>
          <t>否</t>
        </is>
      </c>
    </row>
    <row r="6179">
      <c r="A6179" s="5" t="inlineStr">
        <is>
          <t>BP0000005947</t>
        </is>
      </c>
      <c r="B6179" s="5" t="inlineStr">
        <is>
          <t>杨高南路（由由）专卖店</t>
        </is>
      </c>
      <c r="C6179" s="5" t="inlineStr">
        <is>
          <t/>
        </is>
      </c>
      <c r="D6179" s="5" t="inlineStr">
        <is>
          <t>法人企业</t>
        </is>
      </c>
      <c r="E6179" s="5" t="inlineStr">
        <is>
          <t>供应商,客户</t>
        </is>
      </c>
      <c r="H6179" s="5" t="inlineStr">
        <is>
          <t>Ini000000000000495</t>
        </is>
      </c>
      <c r="I6179" s="5" t="inlineStr">
        <is>
          <t>Ini000000000000495</t>
        </is>
      </c>
      <c r="J6179" s="5" t="inlineStr">
        <is>
          <t>否</t>
        </is>
      </c>
    </row>
    <row r="6180">
      <c r="A6180" s="5" t="inlineStr">
        <is>
          <t>BP0000005948</t>
        </is>
      </c>
      <c r="B6180" s="5" t="inlineStr">
        <is>
          <t>长岛路专卖店</t>
        </is>
      </c>
      <c r="C6180" s="5" t="inlineStr">
        <is>
          <t/>
        </is>
      </c>
      <c r="D6180" s="5" t="inlineStr">
        <is>
          <t>法人企业</t>
        </is>
      </c>
      <c r="E6180" s="5" t="inlineStr">
        <is>
          <t>供应商,客户</t>
        </is>
      </c>
      <c r="H6180" s="5" t="inlineStr">
        <is>
          <t>Ini000000000000496</t>
        </is>
      </c>
      <c r="I6180" s="5" t="inlineStr">
        <is>
          <t>Ini000000000000496</t>
        </is>
      </c>
      <c r="J6180" s="5" t="inlineStr">
        <is>
          <t>否</t>
        </is>
      </c>
    </row>
    <row r="6181">
      <c r="A6181" s="5" t="inlineStr">
        <is>
          <t>BP0000005949</t>
        </is>
      </c>
      <c r="B6181" s="5" t="inlineStr">
        <is>
          <t>襄阳路专卖店</t>
        </is>
      </c>
      <c r="C6181" s="5" t="inlineStr">
        <is>
          <t/>
        </is>
      </c>
      <c r="D6181" s="5" t="inlineStr">
        <is>
          <t>法人企业</t>
        </is>
      </c>
      <c r="E6181" s="5" t="inlineStr">
        <is>
          <t>供应商,客户</t>
        </is>
      </c>
      <c r="H6181" s="5" t="inlineStr">
        <is>
          <t>Ini000000000000497</t>
        </is>
      </c>
      <c r="I6181" s="5" t="inlineStr">
        <is>
          <t>Ini000000000000497</t>
        </is>
      </c>
      <c r="J6181" s="5" t="inlineStr">
        <is>
          <t>否</t>
        </is>
      </c>
    </row>
    <row r="6182">
      <c r="A6182" s="5" t="inlineStr">
        <is>
          <t>BP0000005950</t>
        </is>
      </c>
      <c r="B6182" s="5" t="inlineStr">
        <is>
          <t>真如专卖店</t>
        </is>
      </c>
      <c r="C6182" s="5" t="inlineStr">
        <is>
          <t/>
        </is>
      </c>
      <c r="D6182" s="5" t="inlineStr">
        <is>
          <t>法人企业</t>
        </is>
      </c>
      <c r="E6182" s="5" t="inlineStr">
        <is>
          <t>供应商,客户</t>
        </is>
      </c>
      <c r="H6182" s="5" t="inlineStr">
        <is>
          <t>Ini000000000000498</t>
        </is>
      </c>
      <c r="I6182" s="5" t="inlineStr">
        <is>
          <t>Ini000000000000498</t>
        </is>
      </c>
      <c r="J6182" s="5" t="inlineStr">
        <is>
          <t>否</t>
        </is>
      </c>
    </row>
    <row r="6183">
      <c r="A6183" s="5" t="inlineStr">
        <is>
          <t>BP0000005951</t>
        </is>
      </c>
      <c r="B6183" s="5" t="inlineStr">
        <is>
          <t>青浦三枪专卖店</t>
        </is>
      </c>
      <c r="C6183" s="5" t="inlineStr">
        <is>
          <t/>
        </is>
      </c>
      <c r="D6183" s="5" t="inlineStr">
        <is>
          <t>法人企业</t>
        </is>
      </c>
      <c r="E6183" s="5" t="inlineStr">
        <is>
          <t>供应商,客户</t>
        </is>
      </c>
      <c r="H6183" s="5" t="inlineStr">
        <is>
          <t>Ini000000000000499</t>
        </is>
      </c>
      <c r="I6183" s="5" t="inlineStr">
        <is>
          <t>Ini000000000000499</t>
        </is>
      </c>
      <c r="J6183" s="5" t="inlineStr">
        <is>
          <t>否</t>
        </is>
      </c>
    </row>
    <row r="6184">
      <c r="A6184" s="5" t="inlineStr">
        <is>
          <t>BP0000005952</t>
        </is>
      </c>
      <c r="B6184" s="5" t="inlineStr">
        <is>
          <t>西藏南路上品专卖店</t>
        </is>
      </c>
      <c r="C6184" s="5" t="inlineStr">
        <is>
          <t/>
        </is>
      </c>
      <c r="D6184" s="5" t="inlineStr">
        <is>
          <t>法人企业</t>
        </is>
      </c>
      <c r="E6184" s="5" t="inlineStr">
        <is>
          <t>供应商,客户</t>
        </is>
      </c>
      <c r="H6184" s="5" t="inlineStr">
        <is>
          <t>Ini000000000000500</t>
        </is>
      </c>
      <c r="I6184" s="5" t="inlineStr">
        <is>
          <t>Ini000000000000500</t>
        </is>
      </c>
      <c r="J6184" s="5" t="inlineStr">
        <is>
          <t>否</t>
        </is>
      </c>
    </row>
    <row r="6185">
      <c r="A6185" s="5" t="inlineStr">
        <is>
          <t>BP0000005953</t>
        </is>
      </c>
      <c r="B6185" s="5" t="inlineStr">
        <is>
          <t>（关店）浦东金谊广场专卖店</t>
        </is>
      </c>
      <c r="C6185" s="5" t="inlineStr">
        <is>
          <t/>
        </is>
      </c>
      <c r="D6185" s="5" t="inlineStr">
        <is>
          <t>法人企业</t>
        </is>
      </c>
      <c r="E6185" s="5" t="inlineStr">
        <is>
          <t>供应商,客户</t>
        </is>
      </c>
      <c r="H6185" s="5" t="inlineStr">
        <is>
          <t>Ini000000000000501</t>
        </is>
      </c>
      <c r="I6185" s="5" t="inlineStr">
        <is>
          <t>Ini000000000000501</t>
        </is>
      </c>
      <c r="J6185" s="5" t="inlineStr">
        <is>
          <t>否</t>
        </is>
      </c>
    </row>
    <row r="6186">
      <c r="A6186" s="5" t="inlineStr">
        <is>
          <t>BP0000005954</t>
        </is>
      </c>
      <c r="B6186" s="5" t="inlineStr">
        <is>
          <t>（关店）阳城路专卖店</t>
        </is>
      </c>
      <c r="C6186" s="5" t="inlineStr">
        <is>
          <t/>
        </is>
      </c>
      <c r="D6186" s="5" t="inlineStr">
        <is>
          <t>法人企业</t>
        </is>
      </c>
      <c r="E6186" s="5" t="inlineStr">
        <is>
          <t>供应商,客户</t>
        </is>
      </c>
      <c r="H6186" s="5" t="inlineStr">
        <is>
          <t>Ini000000000000502</t>
        </is>
      </c>
      <c r="I6186" s="5" t="inlineStr">
        <is>
          <t>Ini000000000000502</t>
        </is>
      </c>
      <c r="J6186" s="5" t="inlineStr">
        <is>
          <t>否</t>
        </is>
      </c>
    </row>
    <row r="6187">
      <c r="A6187" s="5" t="inlineStr">
        <is>
          <t>BP0000005955</t>
        </is>
      </c>
      <c r="B6187" s="5" t="inlineStr">
        <is>
          <t>（关店）共和新路专卖店</t>
        </is>
      </c>
      <c r="C6187" s="5" t="inlineStr">
        <is>
          <t/>
        </is>
      </c>
      <c r="D6187" s="5" t="inlineStr">
        <is>
          <t>法人企业</t>
        </is>
      </c>
      <c r="E6187" s="5" t="inlineStr">
        <is>
          <t>供应商,客户</t>
        </is>
      </c>
      <c r="H6187" s="5" t="inlineStr">
        <is>
          <t>Ini000000000000503</t>
        </is>
      </c>
      <c r="I6187" s="5" t="inlineStr">
        <is>
          <t>Ini000000000000503</t>
        </is>
      </c>
      <c r="J6187" s="5" t="inlineStr">
        <is>
          <t>否</t>
        </is>
      </c>
    </row>
    <row r="6188">
      <c r="A6188" s="5" t="inlineStr">
        <is>
          <t>BP0000005956</t>
        </is>
      </c>
      <c r="B6188" s="5" t="inlineStr">
        <is>
          <t>（关店）嘉定安亭专卖店</t>
        </is>
      </c>
      <c r="C6188" s="5" t="inlineStr">
        <is>
          <t/>
        </is>
      </c>
      <c r="D6188" s="5" t="inlineStr">
        <is>
          <t>法人企业</t>
        </is>
      </c>
      <c r="E6188" s="5" t="inlineStr">
        <is>
          <t>供应商,客户</t>
        </is>
      </c>
      <c r="H6188" s="5" t="inlineStr">
        <is>
          <t>Ini000000000000504</t>
        </is>
      </c>
      <c r="I6188" s="5" t="inlineStr">
        <is>
          <t>Ini000000000000504</t>
        </is>
      </c>
      <c r="J6188" s="5" t="inlineStr">
        <is>
          <t>否</t>
        </is>
      </c>
    </row>
    <row r="6189">
      <c r="A6189" s="5" t="inlineStr">
        <is>
          <t>BP0000005957</t>
        </is>
      </c>
      <c r="B6189" s="5" t="inlineStr">
        <is>
          <t>鹅牌大华南化苑专卖店</t>
        </is>
      </c>
      <c r="C6189" s="5" t="inlineStr">
        <is>
          <t/>
        </is>
      </c>
      <c r="D6189" s="5" t="inlineStr">
        <is>
          <t>法人企业</t>
        </is>
      </c>
      <c r="E6189" s="5" t="inlineStr">
        <is>
          <t>供应商,客户</t>
        </is>
      </c>
      <c r="H6189" s="5" t="inlineStr">
        <is>
          <t>Ini000000000000505</t>
        </is>
      </c>
      <c r="I6189" s="5" t="inlineStr">
        <is>
          <t>Ini000000000000505</t>
        </is>
      </c>
      <c r="J6189" s="5" t="inlineStr">
        <is>
          <t>否</t>
        </is>
      </c>
    </row>
    <row r="6190">
      <c r="A6190" s="5" t="inlineStr">
        <is>
          <t>BP0000005958</t>
        </is>
      </c>
      <c r="B6190" s="5" t="inlineStr">
        <is>
          <t>抖音渠道号（蒋贤华）</t>
        </is>
      </c>
      <c r="C6190" s="5" t="inlineStr">
        <is>
          <t/>
        </is>
      </c>
      <c r="D6190" s="5" t="inlineStr">
        <is>
          <t>法人企业</t>
        </is>
      </c>
      <c r="E6190" s="5" t="inlineStr">
        <is>
          <t>供应商,客户</t>
        </is>
      </c>
      <c r="H6190" s="5" t="inlineStr">
        <is>
          <t>Ini000000000000506</t>
        </is>
      </c>
      <c r="I6190" s="5" t="inlineStr">
        <is>
          <t>Ini000000000000506</t>
        </is>
      </c>
      <c r="J6190" s="5" t="inlineStr">
        <is>
          <t>否</t>
        </is>
      </c>
    </row>
    <row r="6191">
      <c r="A6191" s="5" t="inlineStr">
        <is>
          <t>BP0000005959</t>
        </is>
      </c>
      <c r="B6191" s="5" t="inlineStr">
        <is>
          <t>内贸新零售快手</t>
        </is>
      </c>
      <c r="C6191" s="5" t="inlineStr">
        <is>
          <t/>
        </is>
      </c>
      <c r="D6191" s="5" t="inlineStr">
        <is>
          <t>法人企业</t>
        </is>
      </c>
      <c r="E6191" s="5" t="inlineStr">
        <is>
          <t>供应商,客户</t>
        </is>
      </c>
      <c r="H6191" s="5" t="inlineStr">
        <is>
          <t>Ini000000000000507</t>
        </is>
      </c>
      <c r="I6191" s="5" t="inlineStr">
        <is>
          <t>Ini000000000000507</t>
        </is>
      </c>
      <c r="J6191" s="5" t="inlineStr">
        <is>
          <t>否</t>
        </is>
      </c>
    </row>
    <row r="6192">
      <c r="A6192" s="5" t="inlineStr">
        <is>
          <t>BP0000005960</t>
        </is>
      </c>
      <c r="B6192" s="5" t="inlineStr">
        <is>
          <t>（已结束）南汇乐购生活购物专柜</t>
        </is>
      </c>
      <c r="C6192" s="5" t="inlineStr">
        <is>
          <t/>
        </is>
      </c>
      <c r="D6192" s="5" t="inlineStr">
        <is>
          <t>法人企业</t>
        </is>
      </c>
      <c r="E6192" s="5" t="inlineStr">
        <is>
          <t>供应商,客户</t>
        </is>
      </c>
      <c r="H6192" s="5" t="inlineStr">
        <is>
          <t>Ini000000000000508</t>
        </is>
      </c>
      <c r="I6192" s="5" t="inlineStr">
        <is>
          <t>Ini000000000000508</t>
        </is>
      </c>
      <c r="J6192" s="5" t="inlineStr">
        <is>
          <t>否</t>
        </is>
      </c>
    </row>
    <row r="6193">
      <c r="A6193" s="5" t="inlineStr">
        <is>
          <t>BP0000005961</t>
        </is>
      </c>
      <c r="B6193" s="5" t="inlineStr">
        <is>
          <t>（已结束）百利安南京中央商场集团联合营销</t>
        </is>
      </c>
      <c r="C6193" s="5" t="inlineStr">
        <is>
          <t/>
        </is>
      </c>
      <c r="D6193" s="5" t="inlineStr">
        <is>
          <t>法人企业</t>
        </is>
      </c>
      <c r="E6193" s="5" t="inlineStr">
        <is>
          <t>供应商,客户</t>
        </is>
      </c>
      <c r="H6193" s="5" t="inlineStr">
        <is>
          <t>Ini000000000000509</t>
        </is>
      </c>
      <c r="I6193" s="5" t="inlineStr">
        <is>
          <t>Ini000000000000509</t>
        </is>
      </c>
      <c r="J6193" s="5" t="inlineStr">
        <is>
          <t>否</t>
        </is>
      </c>
    </row>
    <row r="6194">
      <c r="A6194" s="5" t="inlineStr">
        <is>
          <t>BP0000005962</t>
        </is>
      </c>
      <c r="B6194" s="5" t="inlineStr">
        <is>
          <t>（已结束）百利安长兴八佰伴商贸（湖州）</t>
        </is>
      </c>
      <c r="C6194" s="5" t="inlineStr">
        <is>
          <t/>
        </is>
      </c>
      <c r="D6194" s="5" t="inlineStr">
        <is>
          <t>法人企业</t>
        </is>
      </c>
      <c r="E6194" s="5" t="inlineStr">
        <is>
          <t>供应商,客户</t>
        </is>
      </c>
      <c r="H6194" s="5" t="inlineStr">
        <is>
          <t>Ini000000000000510</t>
        </is>
      </c>
      <c r="I6194" s="5" t="inlineStr">
        <is>
          <t>Ini000000000000510</t>
        </is>
      </c>
      <c r="J6194" s="5" t="inlineStr">
        <is>
          <t>否</t>
        </is>
      </c>
    </row>
    <row r="6195">
      <c r="A6195" s="5" t="inlineStr">
        <is>
          <t>BP0000005963</t>
        </is>
      </c>
      <c r="B6195" s="5" t="inlineStr">
        <is>
          <t>内贸管理部</t>
        </is>
      </c>
      <c r="C6195" s="5" t="inlineStr">
        <is>
          <t/>
        </is>
      </c>
      <c r="D6195" s="5" t="inlineStr">
        <is>
          <t>法人企业</t>
        </is>
      </c>
      <c r="E6195" s="5" t="inlineStr">
        <is>
          <t>供应商,客户</t>
        </is>
      </c>
      <c r="H6195" s="5" t="inlineStr">
        <is>
          <t>Ini000000000000511</t>
        </is>
      </c>
      <c r="I6195" s="5" t="inlineStr">
        <is>
          <t>Ini000000000000511</t>
        </is>
      </c>
      <c r="J6195" s="5" t="inlineStr">
        <is>
          <t>否</t>
        </is>
      </c>
    </row>
    <row r="6196">
      <c r="A6196" s="5" t="inlineStr">
        <is>
          <t>BP0000005964</t>
        </is>
      </c>
      <c r="B6196" s="5" t="inlineStr">
        <is>
          <t>童装线下管理部</t>
        </is>
      </c>
      <c r="C6196" s="5" t="inlineStr">
        <is>
          <t/>
        </is>
      </c>
      <c r="D6196" s="5" t="inlineStr">
        <is>
          <t>法人企业</t>
        </is>
      </c>
      <c r="E6196" s="5" t="inlineStr">
        <is>
          <t>供应商,客户</t>
        </is>
      </c>
      <c r="H6196" s="5" t="inlineStr">
        <is>
          <t>Ini000000000000512</t>
        </is>
      </c>
      <c r="I6196" s="5" t="inlineStr">
        <is>
          <t>Ini000000000000512</t>
        </is>
      </c>
      <c r="J6196" s="5" t="inlineStr">
        <is>
          <t>否</t>
        </is>
      </c>
    </row>
    <row r="6197">
      <c r="A6197" s="5" t="inlineStr">
        <is>
          <t>BP0000005965</t>
        </is>
      </c>
      <c r="B6197" s="5" t="inlineStr">
        <is>
          <t>童装大宁路专卖店</t>
        </is>
      </c>
      <c r="C6197" s="5" t="inlineStr">
        <is>
          <t/>
        </is>
      </c>
      <c r="D6197" s="5" t="inlineStr">
        <is>
          <t>法人企业</t>
        </is>
      </c>
      <c r="E6197" s="5" t="inlineStr">
        <is>
          <t>供应商,客户</t>
        </is>
      </c>
      <c r="H6197" s="5" t="inlineStr">
        <is>
          <t>Ini000000000000513</t>
        </is>
      </c>
      <c r="I6197" s="5" t="inlineStr">
        <is>
          <t>Ini000000000000513</t>
        </is>
      </c>
      <c r="J6197" s="5" t="inlineStr">
        <is>
          <t>否</t>
        </is>
      </c>
    </row>
    <row r="6198">
      <c r="A6198" s="5" t="inlineStr">
        <is>
          <t>BP0000005966</t>
        </is>
      </c>
      <c r="B6198" s="5" t="inlineStr">
        <is>
          <t>童装淮海路专卖店（已关）</t>
        </is>
      </c>
      <c r="C6198" s="5" t="inlineStr">
        <is>
          <t/>
        </is>
      </c>
      <c r="D6198" s="5" t="inlineStr">
        <is>
          <t>法人企业</t>
        </is>
      </c>
      <c r="E6198" s="5" t="inlineStr">
        <is>
          <t>供应商,客户</t>
        </is>
      </c>
      <c r="H6198" s="5" t="inlineStr">
        <is>
          <t>Ini000000000000514</t>
        </is>
      </c>
      <c r="I6198" s="5" t="inlineStr">
        <is>
          <t>Ini000000000000514</t>
        </is>
      </c>
      <c r="J6198" s="5" t="inlineStr">
        <is>
          <t>否</t>
        </is>
      </c>
    </row>
    <row r="6199">
      <c r="A6199" s="5" t="inlineStr">
        <is>
          <t>BP0000005967</t>
        </is>
      </c>
      <c r="B6199" s="5" t="inlineStr">
        <is>
          <t>童装专柜</t>
        </is>
      </c>
      <c r="C6199" s="5" t="inlineStr">
        <is>
          <t/>
        </is>
      </c>
      <c r="D6199" s="5" t="inlineStr">
        <is>
          <t>法人企业</t>
        </is>
      </c>
      <c r="E6199" s="5" t="inlineStr">
        <is>
          <t>供应商,客户</t>
        </is>
      </c>
      <c r="H6199" s="5" t="inlineStr">
        <is>
          <t>Ini000000000000515</t>
        </is>
      </c>
      <c r="I6199" s="5" t="inlineStr">
        <is>
          <t>Ini000000000000515</t>
        </is>
      </c>
      <c r="J6199" s="5" t="inlineStr">
        <is>
          <t>否</t>
        </is>
      </c>
    </row>
    <row r="6200">
      <c r="A6200" s="5" t="inlineStr">
        <is>
          <t>BP0000005968</t>
        </is>
      </c>
      <c r="B6200" s="5" t="inlineStr">
        <is>
          <t>童装新世界</t>
        </is>
      </c>
      <c r="C6200" s="5" t="inlineStr">
        <is>
          <t/>
        </is>
      </c>
      <c r="D6200" s="5" t="inlineStr">
        <is>
          <t>法人企业</t>
        </is>
      </c>
      <c r="E6200" s="5" t="inlineStr">
        <is>
          <t>供应商,客户</t>
        </is>
      </c>
      <c r="H6200" s="5" t="inlineStr">
        <is>
          <t>Ini000000000000516</t>
        </is>
      </c>
      <c r="I6200" s="5" t="inlineStr">
        <is>
          <t>Ini000000000000516</t>
        </is>
      </c>
      <c r="J6200" s="5" t="inlineStr">
        <is>
          <t>否</t>
        </is>
      </c>
    </row>
    <row r="6201">
      <c r="A6201" s="5" t="inlineStr">
        <is>
          <t>BP0000005969</t>
        </is>
      </c>
      <c r="B6201" s="5" t="inlineStr">
        <is>
          <t>童装上海莘庄百盛商业发展</t>
        </is>
      </c>
      <c r="C6201" s="5" t="inlineStr">
        <is>
          <t/>
        </is>
      </c>
      <c r="D6201" s="5" t="inlineStr">
        <is>
          <t>法人企业</t>
        </is>
      </c>
      <c r="E6201" s="5" t="inlineStr">
        <is>
          <t>供应商,客户</t>
        </is>
      </c>
      <c r="H6201" s="5" t="inlineStr">
        <is>
          <t>Ini000000000000517</t>
        </is>
      </c>
      <c r="I6201" s="5" t="inlineStr">
        <is>
          <t>Ini000000000000517</t>
        </is>
      </c>
      <c r="J6201" s="5" t="inlineStr">
        <is>
          <t>否</t>
        </is>
      </c>
    </row>
    <row r="6202">
      <c r="A6202" s="5" t="inlineStr">
        <is>
          <t>BP0000005970</t>
        </is>
      </c>
      <c r="B6202" s="5" t="inlineStr">
        <is>
          <t>童装又一城购物中心</t>
        </is>
      </c>
      <c r="C6202" s="5" t="inlineStr">
        <is>
          <t/>
        </is>
      </c>
      <c r="D6202" s="5" t="inlineStr">
        <is>
          <t>法人企业</t>
        </is>
      </c>
      <c r="E6202" s="5" t="inlineStr">
        <is>
          <t>供应商,客户</t>
        </is>
      </c>
      <c r="H6202" s="5" t="inlineStr">
        <is>
          <t>Ini000000000000518</t>
        </is>
      </c>
      <c r="I6202" s="5" t="inlineStr">
        <is>
          <t>Ini000000000000518</t>
        </is>
      </c>
      <c r="J6202" s="5" t="inlineStr">
        <is>
          <t>否</t>
        </is>
      </c>
    </row>
    <row r="6203">
      <c r="A6203" s="5" t="inlineStr">
        <is>
          <t>BP0000005971</t>
        </is>
      </c>
      <c r="B6203" s="5" t="inlineStr">
        <is>
          <t>童装国际时尚中心园区</t>
        </is>
      </c>
      <c r="C6203" s="5" t="inlineStr">
        <is>
          <t/>
        </is>
      </c>
      <c r="D6203" s="5" t="inlineStr">
        <is>
          <t>法人企业</t>
        </is>
      </c>
      <c r="E6203" s="5" t="inlineStr">
        <is>
          <t>供应商,客户</t>
        </is>
      </c>
      <c r="H6203" s="5" t="inlineStr">
        <is>
          <t>Ini000000000000519</t>
        </is>
      </c>
      <c r="I6203" s="5" t="inlineStr">
        <is>
          <t>Ini000000000000519</t>
        </is>
      </c>
      <c r="J6203" s="5" t="inlineStr">
        <is>
          <t>否</t>
        </is>
      </c>
    </row>
    <row r="6204">
      <c r="A6204" s="5" t="inlineStr">
        <is>
          <t>BP0000005972</t>
        </is>
      </c>
      <c r="B6204" s="5" t="inlineStr">
        <is>
          <t>童装慈溪银泰商业管理有限公司</t>
        </is>
      </c>
      <c r="C6204" s="5" t="inlineStr">
        <is>
          <t/>
        </is>
      </c>
      <c r="D6204" s="5" t="inlineStr">
        <is>
          <t>法人企业</t>
        </is>
      </c>
      <c r="E6204" s="5" t="inlineStr">
        <is>
          <t>供应商,客户</t>
        </is>
      </c>
      <c r="H6204" s="5" t="inlineStr">
        <is>
          <t>Ini000000000000520</t>
        </is>
      </c>
      <c r="I6204" s="5" t="inlineStr">
        <is>
          <t>Ini000000000000520</t>
        </is>
      </c>
      <c r="J6204" s="5" t="inlineStr">
        <is>
          <t>否</t>
        </is>
      </c>
    </row>
    <row r="6205">
      <c r="A6205" s="5" t="inlineStr">
        <is>
          <t>BP0000005973</t>
        </is>
      </c>
      <c r="B6205" s="5" t="inlineStr">
        <is>
          <t>童装银泰百货宁波鄞州有限公司</t>
        </is>
      </c>
      <c r="C6205" s="5" t="inlineStr">
        <is>
          <t/>
        </is>
      </c>
      <c r="D6205" s="5" t="inlineStr">
        <is>
          <t>法人企业</t>
        </is>
      </c>
      <c r="E6205" s="5" t="inlineStr">
        <is>
          <t>供应商,客户</t>
        </is>
      </c>
      <c r="H6205" s="5" t="inlineStr">
        <is>
          <t>Ini000000000000521</t>
        </is>
      </c>
      <c r="I6205" s="5" t="inlineStr">
        <is>
          <t>Ini000000000000521</t>
        </is>
      </c>
      <c r="J6205" s="5" t="inlineStr">
        <is>
          <t>否</t>
        </is>
      </c>
    </row>
    <row r="6206">
      <c r="A6206" s="5" t="inlineStr">
        <is>
          <t>BP0000005974</t>
        </is>
      </c>
      <c r="B6206" s="5" t="inlineStr">
        <is>
          <t>童装东方专柜（已关）</t>
        </is>
      </c>
      <c r="C6206" s="5" t="inlineStr">
        <is>
          <t/>
        </is>
      </c>
      <c r="D6206" s="5" t="inlineStr">
        <is>
          <t>法人企业</t>
        </is>
      </c>
      <c r="E6206" s="5" t="inlineStr">
        <is>
          <t>供应商,客户</t>
        </is>
      </c>
      <c r="H6206" s="5" t="inlineStr">
        <is>
          <t>Ini000000000000522</t>
        </is>
      </c>
      <c r="I6206" s="5" t="inlineStr">
        <is>
          <t>Ini000000000000522</t>
        </is>
      </c>
      <c r="J6206" s="5" t="inlineStr">
        <is>
          <t>否</t>
        </is>
      </c>
    </row>
    <row r="6207">
      <c r="A6207" s="5" t="inlineStr">
        <is>
          <t>BP0000005975</t>
        </is>
      </c>
      <c r="B6207" s="5" t="inlineStr">
        <is>
          <t>童装常州新世界（已关）</t>
        </is>
      </c>
      <c r="C6207" s="5" t="inlineStr">
        <is>
          <t/>
        </is>
      </c>
      <c r="D6207" s="5" t="inlineStr">
        <is>
          <t>法人企业</t>
        </is>
      </c>
      <c r="E6207" s="5" t="inlineStr">
        <is>
          <t>供应商,客户</t>
        </is>
      </c>
      <c r="H6207" s="5" t="inlineStr">
        <is>
          <t>Ini000000000000523</t>
        </is>
      </c>
      <c r="I6207" s="5" t="inlineStr">
        <is>
          <t>Ini000000000000523</t>
        </is>
      </c>
      <c r="J6207" s="5" t="inlineStr">
        <is>
          <t>否</t>
        </is>
      </c>
    </row>
    <row r="6208">
      <c r="A6208" s="5" t="inlineStr">
        <is>
          <t>BP0000005976</t>
        </is>
      </c>
      <c r="B6208" s="5" t="inlineStr">
        <is>
          <t>童装杭州贝购科技（已关）</t>
        </is>
      </c>
      <c r="C6208" s="5" t="inlineStr">
        <is>
          <t/>
        </is>
      </c>
      <c r="D6208" s="5" t="inlineStr">
        <is>
          <t>法人企业</t>
        </is>
      </c>
      <c r="E6208" s="5" t="inlineStr">
        <is>
          <t>供应商,客户</t>
        </is>
      </c>
      <c r="H6208" s="5" t="inlineStr">
        <is>
          <t>Ini000000000000524</t>
        </is>
      </c>
      <c r="I6208" s="5" t="inlineStr">
        <is>
          <t>Ini000000000000524</t>
        </is>
      </c>
      <c r="J6208" s="5" t="inlineStr">
        <is>
          <t>否</t>
        </is>
      </c>
    </row>
    <row r="6209">
      <c r="A6209" s="5" t="inlineStr">
        <is>
          <t>BP0000005977</t>
        </is>
      </c>
      <c r="B6209" s="5" t="inlineStr">
        <is>
          <t>童装管易软件（已关）</t>
        </is>
      </c>
      <c r="C6209" s="5" t="inlineStr">
        <is>
          <t/>
        </is>
      </c>
      <c r="D6209" s="5" t="inlineStr">
        <is>
          <t>法人企业</t>
        </is>
      </c>
      <c r="E6209" s="5" t="inlineStr">
        <is>
          <t>供应商,客户</t>
        </is>
      </c>
      <c r="H6209" s="5" t="inlineStr">
        <is>
          <t>Ini000000000000525</t>
        </is>
      </c>
      <c r="I6209" s="5" t="inlineStr">
        <is>
          <t>Ini000000000000525</t>
        </is>
      </c>
      <c r="J6209" s="5" t="inlineStr">
        <is>
          <t>否</t>
        </is>
      </c>
    </row>
    <row r="6210">
      <c r="A6210" s="5" t="inlineStr">
        <is>
          <t>BP0000005978</t>
        </is>
      </c>
      <c r="B6210" s="5" t="inlineStr">
        <is>
          <t>童装线上管理部</t>
        </is>
      </c>
      <c r="C6210" s="5" t="inlineStr">
        <is>
          <t/>
        </is>
      </c>
      <c r="D6210" s="5" t="inlineStr">
        <is>
          <t>法人企业</t>
        </is>
      </c>
      <c r="E6210" s="5" t="inlineStr">
        <is>
          <t>供应商,客户</t>
        </is>
      </c>
      <c r="H6210" s="5" t="inlineStr">
        <is>
          <t>Ini000000000000526</t>
        </is>
      </c>
      <c r="I6210" s="5" t="inlineStr">
        <is>
          <t>Ini000000000000526</t>
        </is>
      </c>
      <c r="J6210" s="5" t="inlineStr">
        <is>
          <t>否</t>
        </is>
      </c>
    </row>
    <row r="6211">
      <c r="A6211" s="5" t="inlineStr">
        <is>
          <t>BP0000005979</t>
        </is>
      </c>
      <c r="B6211" s="5" t="inlineStr">
        <is>
          <t>童装线上杭州贝友科技（贝店）</t>
        </is>
      </c>
      <c r="C6211" s="5" t="inlineStr">
        <is>
          <t/>
        </is>
      </c>
      <c r="D6211" s="5" t="inlineStr">
        <is>
          <t>法人企业</t>
        </is>
      </c>
      <c r="E6211" s="5" t="inlineStr">
        <is>
          <t>供应商,客户</t>
        </is>
      </c>
      <c r="H6211" s="5" t="inlineStr">
        <is>
          <t>Ini000000000000527</t>
        </is>
      </c>
      <c r="I6211" s="5" t="inlineStr">
        <is>
          <t>Ini000000000000527</t>
        </is>
      </c>
      <c r="J6211" s="5" t="inlineStr">
        <is>
          <t>否</t>
        </is>
      </c>
    </row>
    <row r="6212">
      <c r="A6212" s="5" t="inlineStr">
        <is>
          <t>BP0000005980</t>
        </is>
      </c>
      <c r="B6212" s="5" t="inlineStr">
        <is>
          <t>童装线上1号店钮海（已关）</t>
        </is>
      </c>
      <c r="C6212" s="5" t="inlineStr">
        <is>
          <t/>
        </is>
      </c>
      <c r="D6212" s="5" t="inlineStr">
        <is>
          <t>法人企业</t>
        </is>
      </c>
      <c r="E6212" s="5" t="inlineStr">
        <is>
          <t>供应商,客户</t>
        </is>
      </c>
      <c r="H6212" s="5" t="inlineStr">
        <is>
          <t>Ini000000000000528</t>
        </is>
      </c>
      <c r="I6212" s="5" t="inlineStr">
        <is>
          <t>Ini000000000000528</t>
        </is>
      </c>
      <c r="J6212" s="5" t="inlineStr">
        <is>
          <t>否</t>
        </is>
      </c>
    </row>
    <row r="6213">
      <c r="A6213" s="5" t="inlineStr">
        <is>
          <t>BP0000005981</t>
        </is>
      </c>
      <c r="B6213" s="5" t="inlineStr">
        <is>
          <t>TV购物B2B管理部</t>
        </is>
      </c>
      <c r="C6213" s="5" t="inlineStr">
        <is>
          <t/>
        </is>
      </c>
      <c r="D6213" s="5" t="inlineStr">
        <is>
          <t>法人企业</t>
        </is>
      </c>
      <c r="E6213" s="5" t="inlineStr">
        <is>
          <t>供应商,客户</t>
        </is>
      </c>
      <c r="H6213" s="5" t="inlineStr">
        <is>
          <t>Ini000000000000529</t>
        </is>
      </c>
      <c r="I6213" s="5" t="inlineStr">
        <is>
          <t>Ini000000000000529</t>
        </is>
      </c>
      <c r="J6213" s="5" t="inlineStr">
        <is>
          <t>否</t>
        </is>
      </c>
    </row>
    <row r="6214">
      <c r="A6214" s="5" t="inlineStr">
        <is>
          <t>BP0000005982</t>
        </is>
      </c>
      <c r="B6214" s="5" t="inlineStr">
        <is>
          <t>电商部工行</t>
        </is>
      </c>
      <c r="C6214" s="5" t="inlineStr">
        <is>
          <t/>
        </is>
      </c>
      <c r="D6214" s="5" t="inlineStr">
        <is>
          <t>法人企业</t>
        </is>
      </c>
      <c r="E6214" s="5" t="inlineStr">
        <is>
          <t>供应商,客户</t>
        </is>
      </c>
      <c r="H6214" s="5" t="inlineStr">
        <is>
          <t>Ini000000000000530</t>
        </is>
      </c>
      <c r="I6214" s="5" t="inlineStr">
        <is>
          <t>Ini000000000000530</t>
        </is>
      </c>
      <c r="J6214" s="5" t="inlineStr">
        <is>
          <t>否</t>
        </is>
      </c>
    </row>
    <row r="6215">
      <c r="A6215" s="5" t="inlineStr">
        <is>
          <t>BP0000005983</t>
        </is>
      </c>
      <c r="B6215" s="5" t="inlineStr">
        <is>
          <t>电商部晟达元信息技术（京东集团企业店，原京东FBP）</t>
        </is>
      </c>
      <c r="C6215" s="5" t="inlineStr">
        <is>
          <t/>
        </is>
      </c>
      <c r="D6215" s="5" t="inlineStr">
        <is>
          <t>法人企业</t>
        </is>
      </c>
      <c r="E6215" s="5" t="inlineStr">
        <is>
          <t>供应商,客户</t>
        </is>
      </c>
      <c r="H6215" s="5" t="inlineStr">
        <is>
          <t>Ini000000000000531</t>
        </is>
      </c>
      <c r="I6215" s="5" t="inlineStr">
        <is>
          <t>Ini000000000000531</t>
        </is>
      </c>
      <c r="J6215" s="5" t="inlineStr">
        <is>
          <t>否</t>
        </is>
      </c>
    </row>
    <row r="6216">
      <c r="A6216" s="5" t="inlineStr">
        <is>
          <t>BP0000005984</t>
        </is>
      </c>
      <c r="B6216" s="5" t="inlineStr">
        <is>
          <t>电商部京东家居服官方旗舰店（针九）</t>
        </is>
      </c>
      <c r="C6216" s="5" t="inlineStr">
        <is>
          <t/>
        </is>
      </c>
      <c r="D6216" s="5" t="inlineStr">
        <is>
          <t>法人企业</t>
        </is>
      </c>
      <c r="E6216" s="5" t="inlineStr">
        <is>
          <t>供应商,客户</t>
        </is>
      </c>
      <c r="H6216" s="5" t="inlineStr">
        <is>
          <t>Ini000000000000532</t>
        </is>
      </c>
      <c r="I6216" s="5" t="inlineStr">
        <is>
          <t>Ini000000000000532</t>
        </is>
      </c>
      <c r="J6216" s="5" t="inlineStr">
        <is>
          <t>否</t>
        </is>
      </c>
    </row>
    <row r="6217">
      <c r="A6217" s="5" t="inlineStr">
        <is>
          <t>BP0000005985</t>
        </is>
      </c>
      <c r="B6217" s="5" t="inlineStr">
        <is>
          <t>电商部成都快购科技（快手小店）</t>
        </is>
      </c>
      <c r="C6217" s="5" t="inlineStr">
        <is>
          <t/>
        </is>
      </c>
      <c r="D6217" s="5" t="inlineStr">
        <is>
          <t>法人企业</t>
        </is>
      </c>
      <c r="E6217" s="5" t="inlineStr">
        <is>
          <t>供应商,客户</t>
        </is>
      </c>
      <c r="H6217" s="5" t="inlineStr">
        <is>
          <t>Ini000000000000533</t>
        </is>
      </c>
      <c r="I6217" s="5" t="inlineStr">
        <is>
          <t>Ini000000000000533</t>
        </is>
      </c>
      <c r="J6217" s="5" t="inlineStr">
        <is>
          <t>否</t>
        </is>
      </c>
    </row>
    <row r="6218">
      <c r="A6218" s="5" t="inlineStr">
        <is>
          <t>BP0000005986</t>
        </is>
      </c>
      <c r="B6218" s="5" t="inlineStr">
        <is>
          <t>电商管理部</t>
        </is>
      </c>
      <c r="C6218" s="5" t="inlineStr">
        <is>
          <t/>
        </is>
      </c>
      <c r="D6218" s="5" t="inlineStr">
        <is>
          <t>法人企业</t>
        </is>
      </c>
      <c r="E6218" s="5" t="inlineStr">
        <is>
          <t>供应商,客户</t>
        </is>
      </c>
      <c r="H6218" s="5" t="inlineStr">
        <is>
          <t>Ini000000000000534</t>
        </is>
      </c>
      <c r="I6218" s="5" t="inlineStr">
        <is>
          <t>Ini000000000000534</t>
        </is>
      </c>
      <c r="J6218" s="5" t="inlineStr">
        <is>
          <t>否</t>
        </is>
      </c>
    </row>
    <row r="6219">
      <c r="A6219" s="5" t="inlineStr">
        <is>
          <t>BP0000005987</t>
        </is>
      </c>
      <c r="B6219" s="5" t="inlineStr">
        <is>
          <t>针九产成品对内贸部</t>
        </is>
      </c>
      <c r="C6219" s="5" t="inlineStr">
        <is>
          <t/>
        </is>
      </c>
      <c r="D6219" s="5" t="inlineStr">
        <is>
          <t>法人企业</t>
        </is>
      </c>
      <c r="E6219" s="5" t="inlineStr">
        <is>
          <t>供应商,客户</t>
        </is>
      </c>
      <c r="H6219" s="5" t="inlineStr">
        <is>
          <t>Ini000000000000535</t>
        </is>
      </c>
      <c r="I6219" s="5" t="inlineStr">
        <is>
          <t>Ini000000000000535</t>
        </is>
      </c>
      <c r="J6219" s="5" t="inlineStr">
        <is>
          <t>否</t>
        </is>
      </c>
    </row>
    <row r="6220">
      <c r="A6220" s="5" t="inlineStr">
        <is>
          <t>BP0000005988</t>
        </is>
      </c>
      <c r="B6220" s="5" t="inlineStr">
        <is>
          <t>针九产成品对T恤定制（趣你）</t>
        </is>
      </c>
      <c r="C6220" s="5" t="inlineStr">
        <is>
          <t/>
        </is>
      </c>
      <c r="D6220" s="5" t="inlineStr">
        <is>
          <t>法人企业</t>
        </is>
      </c>
      <c r="E6220" s="5" t="inlineStr">
        <is>
          <t>供应商,客户</t>
        </is>
      </c>
      <c r="H6220" s="5" t="inlineStr">
        <is>
          <t>Ini000000000000536</t>
        </is>
      </c>
      <c r="I6220" s="5" t="inlineStr">
        <is>
          <t>Ini000000000000536</t>
        </is>
      </c>
      <c r="J6220" s="5" t="inlineStr">
        <is>
          <t>否</t>
        </is>
      </c>
    </row>
    <row r="6221">
      <c r="A6221" s="5" t="inlineStr">
        <is>
          <t>BP0000005989</t>
        </is>
      </c>
      <c r="B6221" s="5" t="inlineStr">
        <is>
          <t>菊花纺织（龙头本部）</t>
        </is>
      </c>
      <c r="C6221" s="5" t="inlineStr">
        <is>
          <t/>
        </is>
      </c>
      <c r="D6221" s="5" t="inlineStr">
        <is>
          <t>法人企业</t>
        </is>
      </c>
      <c r="E6221" s="5" t="inlineStr">
        <is>
          <t>供应商,客户</t>
        </is>
      </c>
      <c r="H6221" s="5" t="inlineStr">
        <is>
          <t>Ini000000000000537</t>
        </is>
      </c>
      <c r="I6221" s="5" t="inlineStr">
        <is>
          <t>Ini000000000000537</t>
        </is>
      </c>
      <c r="J6221" s="5" t="inlineStr">
        <is>
          <t>否</t>
        </is>
      </c>
    </row>
    <row r="6222">
      <c r="A6222" s="5" t="inlineStr">
        <is>
          <t>BP0000005990</t>
        </is>
      </c>
      <c r="B6222" s="5" t="inlineStr">
        <is>
          <t>海螺服饰</t>
        </is>
      </c>
      <c r="C6222" s="5" t="inlineStr">
        <is>
          <t/>
        </is>
      </c>
      <c r="D6222" s="5" t="inlineStr">
        <is>
          <t>法人企业</t>
        </is>
      </c>
      <c r="E6222" s="5" t="inlineStr">
        <is>
          <t>供应商,客户</t>
        </is>
      </c>
      <c r="H6222" s="5" t="inlineStr">
        <is>
          <t>Ini000000000000538</t>
        </is>
      </c>
      <c r="I6222" s="5" t="inlineStr">
        <is>
          <t>Ini000000000000538</t>
        </is>
      </c>
      <c r="J6222" s="5" t="inlineStr">
        <is>
          <t>否</t>
        </is>
      </c>
    </row>
    <row r="6223">
      <c r="A6223" s="5" t="inlineStr">
        <is>
          <t>BP0000005991</t>
        </is>
      </c>
      <c r="B6223" s="5" t="inlineStr">
        <is>
          <t>三枪物资（实业）</t>
        </is>
      </c>
      <c r="C6223" s="5" t="inlineStr">
        <is>
          <t/>
        </is>
      </c>
      <c r="D6223" s="5" t="inlineStr">
        <is>
          <t>法人企业</t>
        </is>
      </c>
      <c r="E6223" s="5" t="inlineStr">
        <is>
          <t>供应商,客户</t>
        </is>
      </c>
      <c r="H6223" s="5" t="inlineStr">
        <is>
          <t>Ini000000000000539</t>
        </is>
      </c>
      <c r="I6223" s="5" t="inlineStr">
        <is>
          <t>Ini000000000000539</t>
        </is>
      </c>
      <c r="J6223" s="5" t="inlineStr">
        <is>
          <t>否</t>
        </is>
      </c>
    </row>
    <row r="6224">
      <c r="A6224" s="5" t="inlineStr">
        <is>
          <t>BP0000005992</t>
        </is>
      </c>
      <c r="B6224" s="5" t="inlineStr">
        <is>
          <t>四季海螺置业</t>
        </is>
      </c>
      <c r="C6224" s="5" t="inlineStr">
        <is>
          <t/>
        </is>
      </c>
      <c r="D6224" s="5" t="inlineStr">
        <is>
          <t>法人企业</t>
        </is>
      </c>
      <c r="E6224" s="5" t="inlineStr">
        <is>
          <t>供应商,客户</t>
        </is>
      </c>
      <c r="H6224" s="5" t="inlineStr">
        <is>
          <t>Ini000000000000540</t>
        </is>
      </c>
      <c r="I6224" s="5" t="inlineStr">
        <is>
          <t>Ini000000000000540</t>
        </is>
      </c>
      <c r="J6224" s="5" t="inlineStr">
        <is>
          <t>否</t>
        </is>
      </c>
    </row>
    <row r="6225">
      <c r="A6225" s="5" t="inlineStr">
        <is>
          <t>BP0000005993</t>
        </is>
      </c>
      <c r="B6225" s="5" t="inlineStr">
        <is>
          <t>东方国际创业品牌管理有限公司</t>
        </is>
      </c>
      <c r="C6225" s="5" t="inlineStr">
        <is>
          <t/>
        </is>
      </c>
      <c r="D6225" s="5" t="inlineStr">
        <is>
          <t>法人企业</t>
        </is>
      </c>
      <c r="E6225" s="5" t="inlineStr">
        <is>
          <t>供应商,客户</t>
        </is>
      </c>
      <c r="H6225" s="5" t="inlineStr">
        <is>
          <t>Ini000000000000541</t>
        </is>
      </c>
      <c r="I6225" s="5" t="inlineStr">
        <is>
          <t>Ini000000000000541</t>
        </is>
      </c>
      <c r="J6225" s="5" t="inlineStr">
        <is>
          <t>否</t>
        </is>
      </c>
    </row>
    <row r="6226">
      <c r="A6226" s="5" t="inlineStr">
        <is>
          <t>BP0000005994</t>
        </is>
      </c>
      <c r="B6226" s="5" t="inlineStr">
        <is>
          <t>东方国际上海家纺有限公司</t>
        </is>
      </c>
      <c r="C6226" s="5" t="inlineStr">
        <is>
          <t/>
        </is>
      </c>
      <c r="D6226" s="5" t="inlineStr">
        <is>
          <t>法人企业</t>
        </is>
      </c>
      <c r="E6226" s="5" t="inlineStr">
        <is>
          <t>供应商,客户</t>
        </is>
      </c>
      <c r="H6226" s="5" t="inlineStr">
        <is>
          <t>Ini000000000000542</t>
        </is>
      </c>
      <c r="I6226" s="5" t="inlineStr">
        <is>
          <t>Ini000000000000542</t>
        </is>
      </c>
      <c r="J6226" s="5" t="inlineStr">
        <is>
          <t>否</t>
        </is>
      </c>
    </row>
    <row r="6227">
      <c r="A6227" s="5" t="inlineStr">
        <is>
          <t>BP0000005995</t>
        </is>
      </c>
      <c r="B6227" s="5" t="inlineStr">
        <is>
          <t>东方国际创业股份分公司有限公司</t>
        </is>
      </c>
      <c r="C6227" s="5" t="inlineStr">
        <is>
          <t/>
        </is>
      </c>
      <c r="D6227" s="5" t="inlineStr">
        <is>
          <t>法人企业</t>
        </is>
      </c>
      <c r="E6227" s="5" t="inlineStr">
        <is>
          <t>供应商,客户</t>
        </is>
      </c>
      <c r="H6227" s="5" t="inlineStr">
        <is>
          <t>Ini000000000000543</t>
        </is>
      </c>
      <c r="I6227" s="5" t="inlineStr">
        <is>
          <t>Ini000000000000543</t>
        </is>
      </c>
      <c r="J6227" s="5" t="inlineStr">
        <is>
          <t>否</t>
        </is>
      </c>
    </row>
    <row r="6228">
      <c r="A6228" s="5" t="inlineStr">
        <is>
          <t>BP0000005996</t>
        </is>
      </c>
      <c r="B6228" s="5" t="inlineStr">
        <is>
          <t>龙头家纺</t>
        </is>
      </c>
      <c r="C6228" s="5" t="inlineStr">
        <is>
          <t/>
        </is>
      </c>
      <c r="D6228" s="5" t="inlineStr">
        <is>
          <t>法人企业</t>
        </is>
      </c>
      <c r="E6228" s="5" t="inlineStr">
        <is>
          <t>供应商,客户</t>
        </is>
      </c>
      <c r="H6228" s="5" t="inlineStr">
        <is>
          <t>Ini000000000000544</t>
        </is>
      </c>
      <c r="I6228" s="5" t="inlineStr">
        <is>
          <t>Ini000000000000544</t>
        </is>
      </c>
      <c r="J6228" s="5" t="inlineStr">
        <is>
          <t>否</t>
        </is>
      </c>
    </row>
    <row r="6229">
      <c r="A6229" s="5" t="inlineStr">
        <is>
          <t>BP0000005997</t>
        </is>
      </c>
      <c r="B6229" s="5" t="inlineStr">
        <is>
          <t>龙头股份外贸分公司</t>
        </is>
      </c>
      <c r="C6229" s="5" t="inlineStr">
        <is>
          <t/>
        </is>
      </c>
      <c r="D6229" s="5" t="inlineStr">
        <is>
          <t>法人企业</t>
        </is>
      </c>
      <c r="E6229" s="5" t="inlineStr">
        <is>
          <t>供应商,客户</t>
        </is>
      </c>
      <c r="F6229" s="5" t="inlineStr">
        <is>
          <t>003</t>
        </is>
      </c>
      <c r="G6229" s="5" t="inlineStr">
        <is>
          <t>龙头股份外贸分公司</t>
        </is>
      </c>
      <c r="H6229" s="5" t="inlineStr">
        <is>
          <t>Ini000000000000545</t>
        </is>
      </c>
      <c r="I6229" s="5" t="inlineStr">
        <is>
          <t>Ini000000000000545</t>
        </is>
      </c>
      <c r="J6229" s="5" t="inlineStr">
        <is>
          <t>是</t>
        </is>
      </c>
    </row>
    <row r="6230">
      <c r="A6230" s="5" t="inlineStr">
        <is>
          <t>BP0000005998</t>
        </is>
      </c>
      <c r="B6230" s="5" t="inlineStr">
        <is>
          <t>龙头进出口</t>
        </is>
      </c>
      <c r="C6230" s="5" t="inlineStr">
        <is>
          <t/>
        </is>
      </c>
      <c r="D6230" s="5" t="inlineStr">
        <is>
          <t>法人企业</t>
        </is>
      </c>
      <c r="E6230" s="5" t="inlineStr">
        <is>
          <t>供应商,客户</t>
        </is>
      </c>
      <c r="H6230" s="5" t="inlineStr">
        <is>
          <t>Ini000000000000546</t>
        </is>
      </c>
      <c r="I6230" s="5" t="inlineStr">
        <is>
          <t>Ini000000000000546</t>
        </is>
      </c>
      <c r="J6230" s="5" t="inlineStr">
        <is>
          <t>否</t>
        </is>
      </c>
    </row>
    <row r="6231">
      <c r="A6231" s="5" t="inlineStr">
        <is>
          <t>BP0000006000</t>
        </is>
      </c>
      <c r="B6231" s="5" t="inlineStr">
        <is>
          <t>中粮肉食（江苏）有限公司</t>
        </is>
      </c>
      <c r="C6231" s="5" t="inlineStr">
        <is>
          <t/>
        </is>
      </c>
      <c r="D6231" s="5" t="inlineStr">
        <is>
          <t>法人企业</t>
        </is>
      </c>
      <c r="E6231" s="5" t="inlineStr">
        <is>
          <t>供应商,客户</t>
        </is>
      </c>
      <c r="H6231" s="5" t="inlineStr">
        <is>
          <t>Ini000000000000548</t>
        </is>
      </c>
      <c r="I6231" s="5" t="inlineStr">
        <is>
          <t>Ini000000000000548</t>
        </is>
      </c>
      <c r="J6231" s="5" t="inlineStr">
        <is>
          <t>否</t>
        </is>
      </c>
    </row>
    <row r="6232">
      <c r="A6232" s="5" t="inlineStr">
        <is>
          <t>BP0000006001</t>
        </is>
      </c>
      <c r="B6232" s="5" t="inlineStr">
        <is>
          <t>上海康宙建筑装饰</t>
        </is>
      </c>
      <c r="C6232" s="5" t="inlineStr">
        <is>
          <t/>
        </is>
      </c>
      <c r="D6232" s="5" t="inlineStr">
        <is>
          <t>法人企业</t>
        </is>
      </c>
      <c r="E6232" s="5" t="inlineStr">
        <is>
          <t>供应商,客户</t>
        </is>
      </c>
      <c r="H6232" s="5" t="inlineStr">
        <is>
          <t>Ini000000000000549</t>
        </is>
      </c>
      <c r="I6232" s="5" t="inlineStr">
        <is>
          <t>Ini000000000000549</t>
        </is>
      </c>
      <c r="J6232" s="5" t="inlineStr">
        <is>
          <t>否</t>
        </is>
      </c>
    </row>
    <row r="6233">
      <c r="A6233" s="5" t="inlineStr">
        <is>
          <t>BP0000006002</t>
        </is>
      </c>
      <c r="B6233" s="5" t="inlineStr">
        <is>
          <t>成都新视线展示制作</t>
        </is>
      </c>
      <c r="C6233" s="5" t="inlineStr">
        <is>
          <t/>
        </is>
      </c>
      <c r="D6233" s="5" t="inlineStr">
        <is>
          <t>法人企业</t>
        </is>
      </c>
      <c r="E6233" s="5" t="inlineStr">
        <is>
          <t>供应商,客户</t>
        </is>
      </c>
      <c r="H6233" s="5" t="inlineStr">
        <is>
          <t>Ini000000000000550</t>
        </is>
      </c>
      <c r="I6233" s="5" t="inlineStr">
        <is>
          <t>Ini000000000000550</t>
        </is>
      </c>
      <c r="J6233" s="5" t="inlineStr">
        <is>
          <t>否</t>
        </is>
      </c>
    </row>
    <row r="6234">
      <c r="A6234" s="5" t="inlineStr">
        <is>
          <t>BP0000006003</t>
        </is>
      </c>
      <c r="B6234" s="5" t="inlineStr">
        <is>
          <t>无锡鼎信装饰工程</t>
        </is>
      </c>
      <c r="C6234" s="5" t="inlineStr">
        <is>
          <t/>
        </is>
      </c>
      <c r="D6234" s="5" t="inlineStr">
        <is>
          <t>法人企业</t>
        </is>
      </c>
      <c r="E6234" s="5" t="inlineStr">
        <is>
          <t>供应商,客户</t>
        </is>
      </c>
      <c r="H6234" s="5" t="inlineStr">
        <is>
          <t>Ini000000000000551</t>
        </is>
      </c>
      <c r="I6234" s="5" t="inlineStr">
        <is>
          <t>Ini000000000000551</t>
        </is>
      </c>
      <c r="J6234" s="5" t="inlineStr">
        <is>
          <t>否</t>
        </is>
      </c>
    </row>
    <row r="6235">
      <c r="A6235" s="5" t="inlineStr">
        <is>
          <t>BP0000006004</t>
        </is>
      </c>
      <c r="B6235" s="5" t="inlineStr">
        <is>
          <t>天津鑫宏旭装饰工程</t>
        </is>
      </c>
      <c r="C6235" s="5" t="inlineStr">
        <is>
          <t/>
        </is>
      </c>
      <c r="D6235" s="5" t="inlineStr">
        <is>
          <t>法人企业</t>
        </is>
      </c>
      <c r="E6235" s="5" t="inlineStr">
        <is>
          <t>供应商,客户</t>
        </is>
      </c>
      <c r="H6235" s="5" t="inlineStr">
        <is>
          <t>Ini000000000000552</t>
        </is>
      </c>
      <c r="I6235" s="5" t="inlineStr">
        <is>
          <t>Ini000000000000552</t>
        </is>
      </c>
      <c r="J6235" s="5" t="inlineStr">
        <is>
          <t>否</t>
        </is>
      </c>
    </row>
    <row r="6236">
      <c r="A6236" s="5" t="inlineStr">
        <is>
          <t>BP0000006005</t>
        </is>
      </c>
      <c r="B6236" s="5" t="inlineStr">
        <is>
          <t>尚街投资</t>
        </is>
      </c>
      <c r="C6236" s="5" t="inlineStr">
        <is>
          <t/>
        </is>
      </c>
      <c r="D6236" s="5" t="inlineStr">
        <is>
          <t>法人企业</t>
        </is>
      </c>
      <c r="E6236" s="5" t="inlineStr">
        <is>
          <t>供应商,客户</t>
        </is>
      </c>
      <c r="H6236" s="5" t="inlineStr">
        <is>
          <t>Ini000000000000553</t>
        </is>
      </c>
      <c r="I6236" s="5" t="inlineStr">
        <is>
          <t>Ini000000000000553</t>
        </is>
      </c>
      <c r="J6236" s="5" t="inlineStr">
        <is>
          <t>否</t>
        </is>
      </c>
    </row>
    <row r="6237">
      <c r="A6237" s="5" t="inlineStr">
        <is>
          <t>BP0000006006</t>
        </is>
      </c>
      <c r="B6237" s="5" t="inlineStr">
        <is>
          <t>三旺物流</t>
        </is>
      </c>
      <c r="C6237" s="5" t="inlineStr">
        <is>
          <t/>
        </is>
      </c>
      <c r="D6237" s="5" t="inlineStr">
        <is>
          <t>法人企业</t>
        </is>
      </c>
      <c r="E6237" s="5" t="inlineStr">
        <is>
          <t>供应商,客户</t>
        </is>
      </c>
      <c r="H6237" s="5" t="inlineStr">
        <is>
          <t>Ini000000000000554</t>
        </is>
      </c>
      <c r="I6237" s="5" t="inlineStr">
        <is>
          <t>Ini000000000000554</t>
        </is>
      </c>
      <c r="J6237" s="5" t="inlineStr">
        <is>
          <t>否</t>
        </is>
      </c>
    </row>
    <row r="6238">
      <c r="A6238" s="5" t="inlineStr">
        <is>
          <t>BP0000006007</t>
        </is>
      </c>
      <c r="B6238" s="5" t="inlineStr">
        <is>
          <t>通安达</t>
        </is>
      </c>
      <c r="C6238" s="5" t="inlineStr">
        <is>
          <t/>
        </is>
      </c>
      <c r="D6238" s="5" t="inlineStr">
        <is>
          <t>法人企业</t>
        </is>
      </c>
      <c r="E6238" s="5" t="inlineStr">
        <is>
          <t>供应商,客户</t>
        </is>
      </c>
      <c r="H6238" s="5" t="inlineStr">
        <is>
          <t>Ini000000000000555</t>
        </is>
      </c>
      <c r="I6238" s="5" t="inlineStr">
        <is>
          <t>Ini000000000000555</t>
        </is>
      </c>
      <c r="J6238" s="5" t="inlineStr">
        <is>
          <t>否</t>
        </is>
      </c>
    </row>
    <row r="6239">
      <c r="A6239" s="5" t="inlineStr">
        <is>
          <t>BP0000006008</t>
        </is>
      </c>
      <c r="B6239" s="5" t="inlineStr">
        <is>
          <t>联盛(网盛)</t>
        </is>
      </c>
      <c r="C6239" s="5" t="inlineStr">
        <is>
          <t/>
        </is>
      </c>
      <c r="D6239" s="5" t="inlineStr">
        <is>
          <t>法人企业</t>
        </is>
      </c>
      <c r="E6239" s="5" t="inlineStr">
        <is>
          <t>供应商,客户</t>
        </is>
      </c>
      <c r="H6239" s="5" t="inlineStr">
        <is>
          <t>Ini000000000000556</t>
        </is>
      </c>
      <c r="I6239" s="5" t="inlineStr">
        <is>
          <t>Ini000000000000556</t>
        </is>
      </c>
      <c r="J6239" s="5" t="inlineStr">
        <is>
          <t>否</t>
        </is>
      </c>
    </row>
    <row r="6240">
      <c r="A6240" s="5" t="inlineStr">
        <is>
          <t>BP0000006009</t>
        </is>
      </c>
      <c r="B6240" s="5" t="inlineStr">
        <is>
          <t>骆光旭</t>
        </is>
      </c>
      <c r="C6240" s="5" t="inlineStr">
        <is>
          <t/>
        </is>
      </c>
      <c r="D6240" s="5" t="inlineStr">
        <is>
          <t>法人企业</t>
        </is>
      </c>
      <c r="E6240" s="5" t="inlineStr">
        <is>
          <t>供应商,客户</t>
        </is>
      </c>
      <c r="H6240" s="5" t="inlineStr">
        <is>
          <t>Ini000000000000557</t>
        </is>
      </c>
      <c r="I6240" s="5" t="inlineStr">
        <is>
          <t>Ini000000000000557</t>
        </is>
      </c>
      <c r="J6240" s="5" t="inlineStr">
        <is>
          <t>否</t>
        </is>
      </c>
    </row>
    <row r="6241">
      <c r="A6241" s="5" t="inlineStr">
        <is>
          <t>BP0000006010</t>
        </is>
      </c>
      <c r="B6241" s="5" t="inlineStr">
        <is>
          <t>杨荣生</t>
        </is>
      </c>
      <c r="C6241" s="5" t="inlineStr">
        <is>
          <t/>
        </is>
      </c>
      <c r="D6241" s="5" t="inlineStr">
        <is>
          <t>法人企业</t>
        </is>
      </c>
      <c r="E6241" s="5" t="inlineStr">
        <is>
          <t>供应商,客户</t>
        </is>
      </c>
      <c r="H6241" s="5" t="inlineStr">
        <is>
          <t>Ini000000000000558</t>
        </is>
      </c>
      <c r="I6241" s="5" t="inlineStr">
        <is>
          <t>Ini000000000000558</t>
        </is>
      </c>
      <c r="J6241" s="5" t="inlineStr">
        <is>
          <t>否</t>
        </is>
      </c>
    </row>
    <row r="6242">
      <c r="A6242" s="5" t="inlineStr">
        <is>
          <t>BP0000006011</t>
        </is>
      </c>
      <c r="B6242" s="5" t="inlineStr">
        <is>
          <t>王曼曼</t>
        </is>
      </c>
      <c r="C6242" s="5" t="inlineStr">
        <is>
          <t/>
        </is>
      </c>
      <c r="D6242" s="5" t="inlineStr">
        <is>
          <t>法人企业</t>
        </is>
      </c>
      <c r="E6242" s="5" t="inlineStr">
        <is>
          <t>供应商,客户</t>
        </is>
      </c>
      <c r="H6242" s="5" t="inlineStr">
        <is>
          <t>Ini000000000000559</t>
        </is>
      </c>
      <c r="I6242" s="5" t="inlineStr">
        <is>
          <t>Ini000000000000559</t>
        </is>
      </c>
      <c r="J6242" s="5" t="inlineStr">
        <is>
          <t>否</t>
        </is>
      </c>
    </row>
    <row r="6243">
      <c r="A6243" s="5" t="inlineStr">
        <is>
          <t>BP0000006012</t>
        </is>
      </c>
      <c r="B6243" s="5" t="inlineStr">
        <is>
          <t>上海针织九厂有限公司食堂</t>
        </is>
      </c>
      <c r="C6243" s="5" t="inlineStr">
        <is>
          <t/>
        </is>
      </c>
      <c r="D6243" s="5" t="inlineStr">
        <is>
          <t>法人企业</t>
        </is>
      </c>
      <c r="E6243" s="5" t="inlineStr">
        <is>
          <t>供应商,客户</t>
        </is>
      </c>
      <c r="H6243" s="5" t="inlineStr">
        <is>
          <t>Ini000000000000560</t>
        </is>
      </c>
      <c r="I6243" s="5" t="inlineStr">
        <is>
          <t>Ini000000000000560</t>
        </is>
      </c>
      <c r="J6243" s="5" t="inlineStr">
        <is>
          <t>否</t>
        </is>
      </c>
    </row>
    <row r="6244">
      <c r="A6244" s="5" t="inlineStr">
        <is>
          <t>BP0000006013</t>
        </is>
      </c>
      <c r="B6244" s="5" t="inlineStr">
        <is>
          <t>赵琴</t>
        </is>
      </c>
      <c r="C6244" s="5" t="inlineStr">
        <is>
          <t/>
        </is>
      </c>
      <c r="D6244" s="5" t="inlineStr">
        <is>
          <t>法人企业</t>
        </is>
      </c>
      <c r="E6244" s="5" t="inlineStr">
        <is>
          <t>供应商,客户</t>
        </is>
      </c>
      <c r="H6244" s="5" t="inlineStr">
        <is>
          <t>Ini000000000000561</t>
        </is>
      </c>
      <c r="I6244" s="5" t="inlineStr">
        <is>
          <t>Ini000000000000561</t>
        </is>
      </c>
      <c r="J6244" s="5" t="inlineStr">
        <is>
          <t>否</t>
        </is>
      </c>
    </row>
    <row r="6245">
      <c r="A6245" s="5" t="inlineStr">
        <is>
          <t>BP0000006014</t>
        </is>
      </c>
      <c r="B6245" s="5" t="inlineStr">
        <is>
          <t>沪G62971</t>
        </is>
      </c>
      <c r="C6245" s="5" t="inlineStr">
        <is>
          <t/>
        </is>
      </c>
      <c r="D6245" s="5" t="inlineStr">
        <is>
          <t>法人企业</t>
        </is>
      </c>
      <c r="E6245" s="5" t="inlineStr">
        <is>
          <t>供应商,客户</t>
        </is>
      </c>
      <c r="H6245" s="5" t="inlineStr">
        <is>
          <t>Ini000000000000562</t>
        </is>
      </c>
      <c r="I6245" s="5" t="inlineStr">
        <is>
          <t>Ini000000000000562</t>
        </is>
      </c>
      <c r="J6245" s="5" t="inlineStr">
        <is>
          <t>否</t>
        </is>
      </c>
    </row>
    <row r="6246">
      <c r="A6246" s="5" t="inlineStr">
        <is>
          <t>BP0000006015</t>
        </is>
      </c>
      <c r="B6246" s="5" t="inlineStr">
        <is>
          <t>沪A72706</t>
        </is>
      </c>
      <c r="C6246" s="5" t="inlineStr">
        <is>
          <t/>
        </is>
      </c>
      <c r="D6246" s="5" t="inlineStr">
        <is>
          <t>法人企业</t>
        </is>
      </c>
      <c r="E6246" s="5" t="inlineStr">
        <is>
          <t>供应商,客户</t>
        </is>
      </c>
      <c r="H6246" s="5" t="inlineStr">
        <is>
          <t>Ini000000000000563</t>
        </is>
      </c>
      <c r="I6246" s="5" t="inlineStr">
        <is>
          <t>Ini000000000000563</t>
        </is>
      </c>
      <c r="J6246" s="5" t="inlineStr">
        <is>
          <t>否</t>
        </is>
      </c>
    </row>
    <row r="6247">
      <c r="A6247" s="5" t="inlineStr">
        <is>
          <t>BP0000006016</t>
        </is>
      </c>
      <c r="B6247" s="5" t="inlineStr">
        <is>
          <t>上海龙头（集团）股份有限公司党费</t>
        </is>
      </c>
      <c r="C6247" s="5" t="inlineStr">
        <is>
          <t/>
        </is>
      </c>
      <c r="D6247" s="5" t="inlineStr">
        <is>
          <t>法人企业</t>
        </is>
      </c>
      <c r="E6247" s="5" t="inlineStr">
        <is>
          <t>供应商,客户</t>
        </is>
      </c>
      <c r="H6247" s="5" t="inlineStr">
        <is>
          <t>Ini000000000000564</t>
        </is>
      </c>
      <c r="I6247" s="5" t="inlineStr">
        <is>
          <t>Ini000000000000564</t>
        </is>
      </c>
      <c r="J6247" s="5" t="inlineStr">
        <is>
          <t>否</t>
        </is>
      </c>
    </row>
    <row r="6248">
      <c r="A6248" s="5" t="inlineStr">
        <is>
          <t>BP0000006017</t>
        </is>
      </c>
      <c r="B6248" s="5" t="inlineStr">
        <is>
          <t>潘晓茜</t>
        </is>
      </c>
      <c r="C6248" s="5" t="inlineStr">
        <is>
          <t/>
        </is>
      </c>
      <c r="D6248" s="5" t="inlineStr">
        <is>
          <t>法人企业</t>
        </is>
      </c>
      <c r="E6248" s="5" t="inlineStr">
        <is>
          <t>供应商,客户</t>
        </is>
      </c>
      <c r="H6248" s="5" t="inlineStr">
        <is>
          <t>Ini000000000000565</t>
        </is>
      </c>
      <c r="I6248" s="5" t="inlineStr">
        <is>
          <t>Ini000000000000565</t>
        </is>
      </c>
      <c r="J6248" s="5" t="inlineStr">
        <is>
          <t>否</t>
        </is>
      </c>
    </row>
    <row r="6249">
      <c r="A6249" s="5" t="inlineStr">
        <is>
          <t>BP0000006018</t>
        </is>
      </c>
      <c r="B6249" s="5" t="inlineStr">
        <is>
          <t>上海新高顿教育培训有限公司学杂费存取专户</t>
        </is>
      </c>
      <c r="C6249" s="5" t="inlineStr">
        <is>
          <t/>
        </is>
      </c>
      <c r="D6249" s="5" t="inlineStr">
        <is>
          <t>法人企业</t>
        </is>
      </c>
      <c r="E6249" s="5" t="inlineStr">
        <is>
          <t>供应商,客户</t>
        </is>
      </c>
      <c r="H6249" s="5" t="inlineStr">
        <is>
          <t>Ini000000000000566</t>
        </is>
      </c>
      <c r="I6249" s="5" t="inlineStr">
        <is>
          <t>Ini000000000000566</t>
        </is>
      </c>
      <c r="J6249" s="5" t="inlineStr">
        <is>
          <t>否</t>
        </is>
      </c>
    </row>
    <row r="6250">
      <c r="A6250" s="5" t="inlineStr">
        <is>
          <t>BP0000006019</t>
        </is>
      </c>
      <c r="B6250" s="5" t="inlineStr">
        <is>
          <t>许宜云</t>
        </is>
      </c>
      <c r="C6250" s="5" t="inlineStr">
        <is>
          <t/>
        </is>
      </c>
      <c r="D6250" s="5" t="inlineStr">
        <is>
          <t>法人企业</t>
        </is>
      </c>
      <c r="E6250" s="5" t="inlineStr">
        <is>
          <t>供应商,客户</t>
        </is>
      </c>
      <c r="H6250" s="5" t="inlineStr">
        <is>
          <t>Ini000000000000567</t>
        </is>
      </c>
      <c r="I6250" s="5" t="inlineStr">
        <is>
          <t>Ini000000000000567</t>
        </is>
      </c>
      <c r="J6250" s="5" t="inlineStr">
        <is>
          <t>否</t>
        </is>
      </c>
    </row>
    <row r="6251">
      <c r="A6251" s="5" t="inlineStr">
        <is>
          <t>BP0000006020</t>
        </is>
      </c>
      <c r="B6251" s="5" t="inlineStr">
        <is>
          <t>胡培</t>
        </is>
      </c>
      <c r="C6251" s="5" t="inlineStr">
        <is>
          <t/>
        </is>
      </c>
      <c r="D6251" s="5" t="inlineStr">
        <is>
          <t>法人企业</t>
        </is>
      </c>
      <c r="E6251" s="5" t="inlineStr">
        <is>
          <t>供应商,客户</t>
        </is>
      </c>
      <c r="H6251" s="5" t="inlineStr">
        <is>
          <t>Ini000000000000568</t>
        </is>
      </c>
      <c r="I6251" s="5" t="inlineStr">
        <is>
          <t>Ini000000000000568</t>
        </is>
      </c>
      <c r="J6251" s="5" t="inlineStr">
        <is>
          <t>否</t>
        </is>
      </c>
    </row>
    <row r="6252">
      <c r="A6252" s="5" t="inlineStr">
        <is>
          <t>BP0000006021</t>
        </is>
      </c>
      <c r="B6252" s="5" t="inlineStr">
        <is>
          <t>穆春桂</t>
        </is>
      </c>
      <c r="C6252" s="5" t="inlineStr">
        <is>
          <t/>
        </is>
      </c>
      <c r="D6252" s="5" t="inlineStr">
        <is>
          <t>法人企业</t>
        </is>
      </c>
      <c r="E6252" s="5" t="inlineStr">
        <is>
          <t>供应商,客户</t>
        </is>
      </c>
      <c r="H6252" s="5" t="inlineStr">
        <is>
          <t>Ini000000000000569</t>
        </is>
      </c>
      <c r="I6252" s="5" t="inlineStr">
        <is>
          <t>Ini000000000000569</t>
        </is>
      </c>
      <c r="J6252" s="5" t="inlineStr">
        <is>
          <t>否</t>
        </is>
      </c>
    </row>
    <row r="6253">
      <c r="A6253" s="5" t="inlineStr">
        <is>
          <t>BP0000006022</t>
        </is>
      </c>
      <c r="B6253" s="5" t="inlineStr">
        <is>
          <t>李宝红</t>
        </is>
      </c>
      <c r="C6253" s="5" t="inlineStr">
        <is>
          <t/>
        </is>
      </c>
      <c r="D6253" s="5" t="inlineStr">
        <is>
          <t>法人企业</t>
        </is>
      </c>
      <c r="E6253" s="5" t="inlineStr">
        <is>
          <t>供应商,客户</t>
        </is>
      </c>
      <c r="H6253" s="5" t="inlineStr">
        <is>
          <t>Ini000000000000570</t>
        </is>
      </c>
      <c r="I6253" s="5" t="inlineStr">
        <is>
          <t>Ini000000000000570</t>
        </is>
      </c>
      <c r="J6253" s="5" t="inlineStr">
        <is>
          <t>否</t>
        </is>
      </c>
    </row>
    <row r="6254">
      <c r="A6254" s="5" t="inlineStr">
        <is>
          <t>BP0000006023</t>
        </is>
      </c>
      <c r="B6254" s="5" t="inlineStr">
        <is>
          <t>乐靖</t>
        </is>
      </c>
      <c r="C6254" s="5" t="inlineStr">
        <is>
          <t/>
        </is>
      </c>
      <c r="D6254" s="5" t="inlineStr">
        <is>
          <t>法人企业</t>
        </is>
      </c>
      <c r="E6254" s="5" t="inlineStr">
        <is>
          <t>供应商,客户</t>
        </is>
      </c>
      <c r="H6254" s="5" t="inlineStr">
        <is>
          <t>Ini000000000000571</t>
        </is>
      </c>
      <c r="I6254" s="5" t="inlineStr">
        <is>
          <t>Ini000000000000571</t>
        </is>
      </c>
      <c r="J6254" s="5" t="inlineStr">
        <is>
          <t>否</t>
        </is>
      </c>
    </row>
    <row r="6255">
      <c r="A6255" s="5" t="inlineStr">
        <is>
          <t>BP0000006024</t>
        </is>
      </c>
      <c r="B6255" s="5" t="inlineStr">
        <is>
          <t>刘慧君</t>
        </is>
      </c>
      <c r="C6255" s="5" t="inlineStr">
        <is>
          <t/>
        </is>
      </c>
      <c r="D6255" s="5" t="inlineStr">
        <is>
          <t>法人企业</t>
        </is>
      </c>
      <c r="E6255" s="5" t="inlineStr">
        <is>
          <t>供应商,客户</t>
        </is>
      </c>
      <c r="H6255" s="5" t="inlineStr">
        <is>
          <t>Ini000000000000572</t>
        </is>
      </c>
      <c r="I6255" s="5" t="inlineStr">
        <is>
          <t>Ini000000000000572</t>
        </is>
      </c>
      <c r="J6255" s="5" t="inlineStr">
        <is>
          <t>否</t>
        </is>
      </c>
    </row>
    <row r="6256">
      <c r="A6256" s="5" t="inlineStr">
        <is>
          <t>BP0000006025</t>
        </is>
      </c>
      <c r="B6256" s="5" t="inlineStr">
        <is>
          <t>谢之菲</t>
        </is>
      </c>
      <c r="C6256" s="5" t="inlineStr">
        <is>
          <t/>
        </is>
      </c>
      <c r="D6256" s="5" t="inlineStr">
        <is>
          <t>法人企业</t>
        </is>
      </c>
      <c r="E6256" s="5" t="inlineStr">
        <is>
          <t>供应商,客户</t>
        </is>
      </c>
      <c r="H6256" s="5" t="inlineStr">
        <is>
          <t>Ini000000000000573</t>
        </is>
      </c>
      <c r="I6256" s="5" t="inlineStr">
        <is>
          <t>Ini000000000000573</t>
        </is>
      </c>
      <c r="J6256" s="5" t="inlineStr">
        <is>
          <t>否</t>
        </is>
      </c>
    </row>
    <row r="6257">
      <c r="A6257" s="5" t="inlineStr">
        <is>
          <t>BP0000006026</t>
        </is>
      </c>
      <c r="B6257" s="5" t="inlineStr">
        <is>
          <t>沈立杰</t>
        </is>
      </c>
      <c r="C6257" s="5" t="inlineStr">
        <is>
          <t/>
        </is>
      </c>
      <c r="D6257" s="5" t="inlineStr">
        <is>
          <t>法人企业</t>
        </is>
      </c>
      <c r="E6257" s="5" t="inlineStr">
        <is>
          <t>供应商,客户</t>
        </is>
      </c>
      <c r="H6257" s="5" t="inlineStr">
        <is>
          <t>Ini000000000000574</t>
        </is>
      </c>
      <c r="I6257" s="5" t="inlineStr">
        <is>
          <t>Ini000000000000574</t>
        </is>
      </c>
      <c r="J6257" s="5" t="inlineStr">
        <is>
          <t>否</t>
        </is>
      </c>
    </row>
    <row r="6258">
      <c r="A6258" s="5" t="inlineStr">
        <is>
          <t>BP0000006027</t>
        </is>
      </c>
      <c r="B6258" s="5" t="inlineStr">
        <is>
          <t>吴燕峰</t>
        </is>
      </c>
      <c r="C6258" s="5" t="inlineStr">
        <is>
          <t/>
        </is>
      </c>
      <c r="D6258" s="5" t="inlineStr">
        <is>
          <t>法人企业</t>
        </is>
      </c>
      <c r="E6258" s="5" t="inlineStr">
        <is>
          <t>供应商,客户</t>
        </is>
      </c>
      <c r="H6258" s="5" t="inlineStr">
        <is>
          <t>Ini000000000000575</t>
        </is>
      </c>
      <c r="I6258" s="5" t="inlineStr">
        <is>
          <t>Ini000000000000575</t>
        </is>
      </c>
      <c r="J6258" s="5" t="inlineStr">
        <is>
          <t>否</t>
        </is>
      </c>
    </row>
    <row r="6259">
      <c r="A6259" s="5" t="inlineStr">
        <is>
          <t>BP0000006028</t>
        </is>
      </c>
      <c r="B6259" s="5" t="inlineStr">
        <is>
          <t>李朝全</t>
        </is>
      </c>
      <c r="C6259" s="5" t="inlineStr">
        <is>
          <t/>
        </is>
      </c>
      <c r="D6259" s="5" t="inlineStr">
        <is>
          <t>法人企业</t>
        </is>
      </c>
      <c r="E6259" s="5" t="inlineStr">
        <is>
          <t>供应商,客户</t>
        </is>
      </c>
      <c r="H6259" s="5" t="inlineStr">
        <is>
          <t>Ini000000000000576</t>
        </is>
      </c>
      <c r="I6259" s="5" t="inlineStr">
        <is>
          <t>Ini000000000000576</t>
        </is>
      </c>
      <c r="J6259" s="5" t="inlineStr">
        <is>
          <t>否</t>
        </is>
      </c>
    </row>
    <row r="6260">
      <c r="A6260" s="5" t="inlineStr">
        <is>
          <t>BP0000006029</t>
        </is>
      </c>
      <c r="B6260" s="5" t="inlineStr">
        <is>
          <t>卫婷</t>
        </is>
      </c>
      <c r="C6260" s="5" t="inlineStr">
        <is>
          <t/>
        </is>
      </c>
      <c r="D6260" s="5" t="inlineStr">
        <is>
          <t>法人企业</t>
        </is>
      </c>
      <c r="E6260" s="5" t="inlineStr">
        <is>
          <t>供应商,客户</t>
        </is>
      </c>
      <c r="H6260" s="5" t="inlineStr">
        <is>
          <t>Ini000000000000577</t>
        </is>
      </c>
      <c r="I6260" s="5" t="inlineStr">
        <is>
          <t>Ini000000000000577</t>
        </is>
      </c>
      <c r="J6260" s="5" t="inlineStr">
        <is>
          <t>否</t>
        </is>
      </c>
    </row>
    <row r="6261">
      <c r="A6261" s="5" t="inlineStr">
        <is>
          <t>BP0000006030</t>
        </is>
      </c>
      <c r="B6261" s="5" t="inlineStr">
        <is>
          <t>曾文静</t>
        </is>
      </c>
      <c r="C6261" s="5" t="inlineStr">
        <is>
          <t/>
        </is>
      </c>
      <c r="D6261" s="5" t="inlineStr">
        <is>
          <t>法人企业</t>
        </is>
      </c>
      <c r="E6261" s="5" t="inlineStr">
        <is>
          <t>供应商,客户</t>
        </is>
      </c>
      <c r="H6261" s="5" t="inlineStr">
        <is>
          <t>Ini000000000000578</t>
        </is>
      </c>
      <c r="I6261" s="5" t="inlineStr">
        <is>
          <t>Ini000000000000578</t>
        </is>
      </c>
      <c r="J6261" s="5" t="inlineStr">
        <is>
          <t>否</t>
        </is>
      </c>
    </row>
    <row r="6262">
      <c r="A6262" s="5" t="inlineStr">
        <is>
          <t>BP0000006031</t>
        </is>
      </c>
      <c r="B6262" s="5" t="inlineStr">
        <is>
          <t>沈英杰</t>
        </is>
      </c>
      <c r="C6262" s="5" t="inlineStr">
        <is>
          <t/>
        </is>
      </c>
      <c r="D6262" s="5" t="inlineStr">
        <is>
          <t>法人企业</t>
        </is>
      </c>
      <c r="E6262" s="5" t="inlineStr">
        <is>
          <t>供应商,客户</t>
        </is>
      </c>
      <c r="H6262" s="5" t="inlineStr">
        <is>
          <t>Ini000000000000579</t>
        </is>
      </c>
      <c r="I6262" s="5" t="inlineStr">
        <is>
          <t>Ini000000000000579</t>
        </is>
      </c>
      <c r="J6262" s="5" t="inlineStr">
        <is>
          <t>否</t>
        </is>
      </c>
    </row>
    <row r="6263">
      <c r="A6263" s="5" t="inlineStr">
        <is>
          <t>BP0000006032</t>
        </is>
      </c>
      <c r="B6263" s="5" t="inlineStr">
        <is>
          <t>王青林</t>
        </is>
      </c>
      <c r="C6263" s="5" t="inlineStr">
        <is>
          <t/>
        </is>
      </c>
      <c r="D6263" s="5" t="inlineStr">
        <is>
          <t>法人企业</t>
        </is>
      </c>
      <c r="E6263" s="5" t="inlineStr">
        <is>
          <t>供应商,客户</t>
        </is>
      </c>
      <c r="H6263" s="5" t="inlineStr">
        <is>
          <t>Ini000000000000580</t>
        </is>
      </c>
      <c r="I6263" s="5" t="inlineStr">
        <is>
          <t>Ini000000000000580</t>
        </is>
      </c>
      <c r="J6263" s="5" t="inlineStr">
        <is>
          <t>否</t>
        </is>
      </c>
    </row>
    <row r="6264">
      <c r="A6264" s="5" t="inlineStr">
        <is>
          <t>BP0000006033</t>
        </is>
      </c>
      <c r="B6264" s="5" t="inlineStr">
        <is>
          <t>王晓莉</t>
        </is>
      </c>
      <c r="C6264" s="5" t="inlineStr">
        <is>
          <t/>
        </is>
      </c>
      <c r="D6264" s="5" t="inlineStr">
        <is>
          <t>法人企业</t>
        </is>
      </c>
      <c r="E6264" s="5" t="inlineStr">
        <is>
          <t>供应商,客户</t>
        </is>
      </c>
      <c r="H6264" s="5" t="inlineStr">
        <is>
          <t>Ini000000000000581</t>
        </is>
      </c>
      <c r="I6264" s="5" t="inlineStr">
        <is>
          <t>Ini000000000000581</t>
        </is>
      </c>
      <c r="J6264" s="5" t="inlineStr">
        <is>
          <t>否</t>
        </is>
      </c>
    </row>
    <row r="6265">
      <c r="A6265" s="5" t="inlineStr">
        <is>
          <t>BP0000006034</t>
        </is>
      </c>
      <c r="B6265" s="5" t="inlineStr">
        <is>
          <t>项文龙</t>
        </is>
      </c>
      <c r="C6265" s="5" t="inlineStr">
        <is>
          <t/>
        </is>
      </c>
      <c r="D6265" s="5" t="inlineStr">
        <is>
          <t>法人企业</t>
        </is>
      </c>
      <c r="E6265" s="5" t="inlineStr">
        <is>
          <t>供应商,客户</t>
        </is>
      </c>
      <c r="H6265" s="5" t="inlineStr">
        <is>
          <t>Ini000000000000582</t>
        </is>
      </c>
      <c r="I6265" s="5" t="inlineStr">
        <is>
          <t>Ini000000000000582</t>
        </is>
      </c>
      <c r="J6265" s="5" t="inlineStr">
        <is>
          <t>否</t>
        </is>
      </c>
    </row>
    <row r="6266">
      <c r="A6266" s="5" t="inlineStr">
        <is>
          <t>BP0000006035</t>
        </is>
      </c>
      <c r="B6266" s="5" t="inlineStr">
        <is>
          <t>上海证券交易所</t>
        </is>
      </c>
      <c r="C6266" s="5" t="inlineStr">
        <is>
          <t/>
        </is>
      </c>
      <c r="D6266" s="5" t="inlineStr">
        <is>
          <t>法人企业</t>
        </is>
      </c>
      <c r="E6266" s="5" t="inlineStr">
        <is>
          <t>供应商,客户</t>
        </is>
      </c>
      <c r="H6266" s="5" t="inlineStr">
        <is>
          <t>Ini000000000000583</t>
        </is>
      </c>
      <c r="I6266" s="5" t="inlineStr">
        <is>
          <t>Ini000000000000583</t>
        </is>
      </c>
      <c r="J6266" s="5" t="inlineStr">
        <is>
          <t>否</t>
        </is>
      </c>
    </row>
    <row r="6267">
      <c r="A6267" s="5" t="inlineStr">
        <is>
          <t>BP0000006036</t>
        </is>
      </c>
      <c r="B6267" s="5" t="inlineStr">
        <is>
          <t>倪国华</t>
        </is>
      </c>
      <c r="C6267" s="5" t="inlineStr">
        <is>
          <t/>
        </is>
      </c>
      <c r="D6267" s="5" t="inlineStr">
        <is>
          <t>法人企业</t>
        </is>
      </c>
      <c r="E6267" s="5" t="inlineStr">
        <is>
          <t>供应商,客户</t>
        </is>
      </c>
      <c r="H6267" s="5" t="inlineStr">
        <is>
          <t>Ini000000000000584</t>
        </is>
      </c>
      <c r="I6267" s="5" t="inlineStr">
        <is>
          <t>Ini000000000000584</t>
        </is>
      </c>
      <c r="J6267" s="5" t="inlineStr">
        <is>
          <t>否</t>
        </is>
      </c>
    </row>
    <row r="6268">
      <c r="A6268" s="5" t="inlineStr">
        <is>
          <t>BP0000006037</t>
        </is>
      </c>
      <c r="B6268" s="5" t="inlineStr">
        <is>
          <t>胡冰</t>
        </is>
      </c>
      <c r="C6268" s="5" t="inlineStr">
        <is>
          <t/>
        </is>
      </c>
      <c r="D6268" s="5" t="inlineStr">
        <is>
          <t>法人企业</t>
        </is>
      </c>
      <c r="E6268" s="5" t="inlineStr">
        <is>
          <t>供应商,客户</t>
        </is>
      </c>
      <c r="H6268" s="5" t="inlineStr">
        <is>
          <t>Ini000000000000585</t>
        </is>
      </c>
      <c r="I6268" s="5" t="inlineStr">
        <is>
          <t>Ini000000000000585</t>
        </is>
      </c>
      <c r="J6268" s="5" t="inlineStr">
        <is>
          <t>否</t>
        </is>
      </c>
    </row>
    <row r="6269">
      <c r="A6269" s="5" t="inlineStr">
        <is>
          <t>BP0000006038</t>
        </is>
      </c>
      <c r="B6269" s="5" t="inlineStr">
        <is>
          <t>朱烜</t>
        </is>
      </c>
      <c r="C6269" s="5" t="inlineStr">
        <is>
          <t/>
        </is>
      </c>
      <c r="D6269" s="5" t="inlineStr">
        <is>
          <t>法人企业</t>
        </is>
      </c>
      <c r="E6269" s="5" t="inlineStr">
        <is>
          <t>供应商,客户</t>
        </is>
      </c>
      <c r="H6269" s="5" t="inlineStr">
        <is>
          <t>Ini000000000000586</t>
        </is>
      </c>
      <c r="I6269" s="5" t="inlineStr">
        <is>
          <t>Ini000000000000586</t>
        </is>
      </c>
      <c r="J6269" s="5" t="inlineStr">
        <is>
          <t>否</t>
        </is>
      </c>
    </row>
    <row r="6270">
      <c r="A6270" s="5" t="inlineStr">
        <is>
          <t>BP0000006039</t>
        </is>
      </c>
      <c r="B6270" s="5" t="inlineStr">
        <is>
          <t>何徐琳</t>
        </is>
      </c>
      <c r="C6270" s="5" t="inlineStr">
        <is>
          <t/>
        </is>
      </c>
      <c r="D6270" s="5" t="inlineStr">
        <is>
          <t>法人企业</t>
        </is>
      </c>
      <c r="E6270" s="5" t="inlineStr">
        <is>
          <t>供应商,客户</t>
        </is>
      </c>
      <c r="H6270" s="5" t="inlineStr">
        <is>
          <t>Ini000000000000587</t>
        </is>
      </c>
      <c r="I6270" s="5" t="inlineStr">
        <is>
          <t>Ini000000000000587</t>
        </is>
      </c>
      <c r="J6270" s="5" t="inlineStr">
        <is>
          <t>否</t>
        </is>
      </c>
    </row>
    <row r="6271">
      <c r="A6271" s="5" t="inlineStr">
        <is>
          <t>BP0000006040</t>
        </is>
      </c>
      <c r="B6271" s="5" t="inlineStr">
        <is>
          <t>上海龙头（集团）股份有限公司代发工资</t>
        </is>
      </c>
      <c r="C6271" s="5" t="inlineStr">
        <is>
          <t/>
        </is>
      </c>
      <c r="D6271" s="5" t="inlineStr">
        <is>
          <t>法人企业</t>
        </is>
      </c>
      <c r="E6271" s="5" t="inlineStr">
        <is>
          <t>供应商,客户</t>
        </is>
      </c>
      <c r="H6271" s="5" t="inlineStr">
        <is>
          <t>Ini000000000000588</t>
        </is>
      </c>
      <c r="I6271" s="5" t="inlineStr">
        <is>
          <t>Ini000000000000588</t>
        </is>
      </c>
      <c r="J6271" s="5" t="inlineStr">
        <is>
          <t>否</t>
        </is>
      </c>
    </row>
    <row r="6272">
      <c r="A6272" s="5" t="inlineStr">
        <is>
          <t>BP0000006041</t>
        </is>
      </c>
      <c r="B6272" s="5" t="inlineStr">
        <is>
          <t>薛俊东</t>
        </is>
      </c>
      <c r="C6272" s="5" t="inlineStr">
        <is>
          <t/>
        </is>
      </c>
      <c r="D6272" s="5" t="inlineStr">
        <is>
          <t>法人企业</t>
        </is>
      </c>
      <c r="E6272" s="5" t="inlineStr">
        <is>
          <t>供应商,客户</t>
        </is>
      </c>
      <c r="H6272" s="5" t="inlineStr">
        <is>
          <t>Ini000000000000589</t>
        </is>
      </c>
      <c r="I6272" s="5" t="inlineStr">
        <is>
          <t>Ini000000000000589</t>
        </is>
      </c>
      <c r="J6272" s="5" t="inlineStr">
        <is>
          <t>否</t>
        </is>
      </c>
    </row>
    <row r="6273">
      <c r="A6273" s="5" t="inlineStr">
        <is>
          <t>BP0000006042</t>
        </is>
      </c>
      <c r="B6273" s="5" t="inlineStr">
        <is>
          <t>刘洋</t>
        </is>
      </c>
      <c r="C6273" s="5" t="inlineStr">
        <is>
          <t/>
        </is>
      </c>
      <c r="D6273" s="5" t="inlineStr">
        <is>
          <t>法人企业</t>
        </is>
      </c>
      <c r="E6273" s="5" t="inlineStr">
        <is>
          <t>供应商,客户</t>
        </is>
      </c>
      <c r="H6273" s="5" t="inlineStr">
        <is>
          <t>Ini000000000000590</t>
        </is>
      </c>
      <c r="I6273" s="5" t="inlineStr">
        <is>
          <t>Ini000000000000590</t>
        </is>
      </c>
      <c r="J6273" s="5" t="inlineStr">
        <is>
          <t>否</t>
        </is>
      </c>
    </row>
    <row r="6274">
      <c r="A6274" s="5" t="inlineStr">
        <is>
          <t>BP0000006043</t>
        </is>
      </c>
      <c r="B6274" s="5" t="inlineStr">
        <is>
          <t>余明</t>
        </is>
      </c>
      <c r="C6274" s="5" t="inlineStr">
        <is>
          <t/>
        </is>
      </c>
      <c r="D6274" s="5" t="inlineStr">
        <is>
          <t>法人企业</t>
        </is>
      </c>
      <c r="E6274" s="5" t="inlineStr">
        <is>
          <t>供应商,客户</t>
        </is>
      </c>
      <c r="H6274" s="5" t="inlineStr">
        <is>
          <t>Ini000000000000591</t>
        </is>
      </c>
      <c r="I6274" s="5" t="inlineStr">
        <is>
          <t>Ini000000000000591</t>
        </is>
      </c>
      <c r="J6274" s="5" t="inlineStr">
        <is>
          <t>否</t>
        </is>
      </c>
    </row>
    <row r="6275">
      <c r="A6275" s="5" t="inlineStr">
        <is>
          <t>BP0000006044</t>
        </is>
      </c>
      <c r="B6275" s="5" t="inlineStr">
        <is>
          <t>姜晓静</t>
        </is>
      </c>
      <c r="C6275" s="5" t="inlineStr">
        <is>
          <t/>
        </is>
      </c>
      <c r="D6275" s="5" t="inlineStr">
        <is>
          <t>法人企业</t>
        </is>
      </c>
      <c r="E6275" s="5" t="inlineStr">
        <is>
          <t>供应商,客户</t>
        </is>
      </c>
      <c r="H6275" s="5" t="inlineStr">
        <is>
          <t>Ini000000000000592</t>
        </is>
      </c>
      <c r="I6275" s="5" t="inlineStr">
        <is>
          <t>Ini000000000000592</t>
        </is>
      </c>
      <c r="J6275" s="5" t="inlineStr">
        <is>
          <t>否</t>
        </is>
      </c>
    </row>
    <row r="6276">
      <c r="A6276" s="5" t="inlineStr">
        <is>
          <t>BP0000006045</t>
        </is>
      </c>
      <c r="B6276" s="5" t="inlineStr">
        <is>
          <t>殷鸣</t>
        </is>
      </c>
      <c r="C6276" s="5" t="inlineStr">
        <is>
          <t/>
        </is>
      </c>
      <c r="D6276" s="5" t="inlineStr">
        <is>
          <t>法人企业</t>
        </is>
      </c>
      <c r="E6276" s="5" t="inlineStr">
        <is>
          <t>供应商,客户</t>
        </is>
      </c>
      <c r="H6276" s="5" t="inlineStr">
        <is>
          <t>Ini000000000000593</t>
        </is>
      </c>
      <c r="I6276" s="5" t="inlineStr">
        <is>
          <t>Ini000000000000593</t>
        </is>
      </c>
      <c r="J6276" s="5" t="inlineStr">
        <is>
          <t>否</t>
        </is>
      </c>
    </row>
    <row r="6277">
      <c r="A6277" s="5" t="inlineStr">
        <is>
          <t>BP0000006046</t>
        </is>
      </c>
      <c r="B6277" s="5" t="inlineStr">
        <is>
          <t>储菊香</t>
        </is>
      </c>
      <c r="C6277" s="5" t="inlineStr">
        <is>
          <t/>
        </is>
      </c>
      <c r="D6277" s="5" t="inlineStr">
        <is>
          <t>法人企业</t>
        </is>
      </c>
      <c r="E6277" s="5" t="inlineStr">
        <is>
          <t>供应商,客户</t>
        </is>
      </c>
      <c r="H6277" s="5" t="inlineStr">
        <is>
          <t>Ini000000000000594</t>
        </is>
      </c>
      <c r="I6277" s="5" t="inlineStr">
        <is>
          <t>Ini000000000000594</t>
        </is>
      </c>
      <c r="J6277" s="5" t="inlineStr">
        <is>
          <t>否</t>
        </is>
      </c>
    </row>
    <row r="6278">
      <c r="A6278" s="5" t="inlineStr">
        <is>
          <t>BP0000006047</t>
        </is>
      </c>
      <c r="B6278" s="5" t="inlineStr">
        <is>
          <t>黄健</t>
        </is>
      </c>
      <c r="C6278" s="5" t="inlineStr">
        <is>
          <t/>
        </is>
      </c>
      <c r="D6278" s="5" t="inlineStr">
        <is>
          <t>法人企业</t>
        </is>
      </c>
      <c r="E6278" s="5" t="inlineStr">
        <is>
          <t>供应商,客户</t>
        </is>
      </c>
      <c r="H6278" s="5" t="inlineStr">
        <is>
          <t>Ini000000000000595</t>
        </is>
      </c>
      <c r="I6278" s="5" t="inlineStr">
        <is>
          <t>Ini000000000000595</t>
        </is>
      </c>
      <c r="J6278" s="5" t="inlineStr">
        <is>
          <t>否</t>
        </is>
      </c>
    </row>
    <row r="6279">
      <c r="A6279" s="5" t="inlineStr">
        <is>
          <t>BP0000006048</t>
        </is>
      </c>
      <c r="B6279" s="5" t="inlineStr">
        <is>
          <t>卫吉春</t>
        </is>
      </c>
      <c r="C6279" s="5" t="inlineStr">
        <is>
          <t/>
        </is>
      </c>
      <c r="D6279" s="5" t="inlineStr">
        <is>
          <t>法人企业</t>
        </is>
      </c>
      <c r="E6279" s="5" t="inlineStr">
        <is>
          <t>供应商,客户</t>
        </is>
      </c>
      <c r="H6279" s="5" t="inlineStr">
        <is>
          <t>Ini000000000000596</t>
        </is>
      </c>
      <c r="I6279" s="5" t="inlineStr">
        <is>
          <t>Ini000000000000596</t>
        </is>
      </c>
      <c r="J6279" s="5" t="inlineStr">
        <is>
          <t>否</t>
        </is>
      </c>
    </row>
    <row r="6280">
      <c r="A6280" s="5" t="inlineStr">
        <is>
          <t>BP0000006049</t>
        </is>
      </c>
      <c r="B6280" s="5" t="inlineStr">
        <is>
          <t>姚安县财政局非税收入专户</t>
        </is>
      </c>
      <c r="C6280" s="5" t="inlineStr">
        <is>
          <t/>
        </is>
      </c>
      <c r="D6280" s="5" t="inlineStr">
        <is>
          <t>法人企业</t>
        </is>
      </c>
      <c r="E6280" s="5" t="inlineStr">
        <is>
          <t>供应商,客户</t>
        </is>
      </c>
      <c r="H6280" s="5" t="inlineStr">
        <is>
          <t>Ini000000000000597</t>
        </is>
      </c>
      <c r="I6280" s="5" t="inlineStr">
        <is>
          <t>Ini000000000000597</t>
        </is>
      </c>
      <c r="J6280" s="5" t="inlineStr">
        <is>
          <t>否</t>
        </is>
      </c>
    </row>
    <row r="6281">
      <c r="A6281" s="5" t="inlineStr">
        <is>
          <t>BP0000006050</t>
        </is>
      </c>
      <c r="B6281" s="5" t="inlineStr">
        <is>
          <t>花培</t>
        </is>
      </c>
      <c r="C6281" s="5" t="inlineStr">
        <is>
          <t/>
        </is>
      </c>
      <c r="D6281" s="5" t="inlineStr">
        <is>
          <t>法人企业</t>
        </is>
      </c>
      <c r="E6281" s="5" t="inlineStr">
        <is>
          <t>供应商,客户</t>
        </is>
      </c>
      <c r="H6281" s="5" t="inlineStr">
        <is>
          <t>Ini000000000000598</t>
        </is>
      </c>
      <c r="I6281" s="5" t="inlineStr">
        <is>
          <t>Ini000000000000598</t>
        </is>
      </c>
      <c r="J6281" s="5" t="inlineStr">
        <is>
          <t>否</t>
        </is>
      </c>
    </row>
    <row r="6282">
      <c r="A6282" s="5" t="inlineStr">
        <is>
          <t>BP0000006051</t>
        </is>
      </c>
      <c r="B6282" s="5" t="inlineStr">
        <is>
          <t>余桂阳</t>
        </is>
      </c>
      <c r="C6282" s="5" t="inlineStr">
        <is>
          <t/>
        </is>
      </c>
      <c r="D6282" s="5" t="inlineStr">
        <is>
          <t>法人企业</t>
        </is>
      </c>
      <c r="E6282" s="5" t="inlineStr">
        <is>
          <t>供应商,客户</t>
        </is>
      </c>
      <c r="H6282" s="5" t="inlineStr">
        <is>
          <t>Ini000000000000599</t>
        </is>
      </c>
      <c r="I6282" s="5" t="inlineStr">
        <is>
          <t>Ini000000000000599</t>
        </is>
      </c>
      <c r="J6282" s="5" t="inlineStr">
        <is>
          <t>否</t>
        </is>
      </c>
    </row>
    <row r="6283">
      <c r="A6283" s="5" t="inlineStr">
        <is>
          <t>BP0000006052</t>
        </is>
      </c>
      <c r="B6283" s="5" t="inlineStr">
        <is>
          <t>王崴</t>
        </is>
      </c>
      <c r="C6283" s="5" t="inlineStr">
        <is>
          <t/>
        </is>
      </c>
      <c r="D6283" s="5" t="inlineStr">
        <is>
          <t>法人企业</t>
        </is>
      </c>
      <c r="E6283" s="5" t="inlineStr">
        <is>
          <t>供应商,客户</t>
        </is>
      </c>
      <c r="H6283" s="5" t="inlineStr">
        <is>
          <t>Ini000000000000600</t>
        </is>
      </c>
      <c r="I6283" s="5" t="inlineStr">
        <is>
          <t>Ini000000000000600</t>
        </is>
      </c>
      <c r="J6283" s="5" t="inlineStr">
        <is>
          <t>否</t>
        </is>
      </c>
    </row>
    <row r="6284">
      <c r="A6284" s="5" t="inlineStr">
        <is>
          <t>BP0000006053</t>
        </is>
      </c>
      <c r="B6284" s="5" t="inlineStr">
        <is>
          <t>徐震</t>
        </is>
      </c>
      <c r="C6284" s="5" t="inlineStr">
        <is>
          <t/>
        </is>
      </c>
      <c r="D6284" s="5" t="inlineStr">
        <is>
          <t>法人企业</t>
        </is>
      </c>
      <c r="E6284" s="5" t="inlineStr">
        <is>
          <t>供应商,客户</t>
        </is>
      </c>
      <c r="H6284" s="5" t="inlineStr">
        <is>
          <t>Ini000000000000601</t>
        </is>
      </c>
      <c r="I6284" s="5" t="inlineStr">
        <is>
          <t>Ini000000000000601</t>
        </is>
      </c>
      <c r="J6284" s="5" t="inlineStr">
        <is>
          <t>否</t>
        </is>
      </c>
    </row>
    <row r="6285">
      <c r="A6285" s="5" t="inlineStr">
        <is>
          <t>BP0000006054</t>
        </is>
      </c>
      <c r="B6285" s="5" t="inlineStr">
        <is>
          <t>赵丹娣</t>
        </is>
      </c>
      <c r="C6285" s="5" t="inlineStr">
        <is>
          <t/>
        </is>
      </c>
      <c r="D6285" s="5" t="inlineStr">
        <is>
          <t>法人企业</t>
        </is>
      </c>
      <c r="E6285" s="5" t="inlineStr">
        <is>
          <t>供应商,客户</t>
        </is>
      </c>
      <c r="H6285" s="5" t="inlineStr">
        <is>
          <t>Ini000000000000602</t>
        </is>
      </c>
      <c r="I6285" s="5" t="inlineStr">
        <is>
          <t>Ini000000000000602</t>
        </is>
      </c>
      <c r="J6285" s="5" t="inlineStr">
        <is>
          <t>否</t>
        </is>
      </c>
    </row>
    <row r="6286">
      <c r="A6286" s="5" t="inlineStr">
        <is>
          <t>BP0000006055</t>
        </is>
      </c>
      <c r="B6286" s="5" t="inlineStr">
        <is>
          <t>何平</t>
        </is>
      </c>
      <c r="C6286" s="5" t="inlineStr">
        <is>
          <t/>
        </is>
      </c>
      <c r="D6286" s="5" t="inlineStr">
        <is>
          <t>法人企业</t>
        </is>
      </c>
      <c r="E6286" s="5" t="inlineStr">
        <is>
          <t>供应商,客户</t>
        </is>
      </c>
      <c r="H6286" s="5" t="inlineStr">
        <is>
          <t>Ini000000000000603</t>
        </is>
      </c>
      <c r="I6286" s="5" t="inlineStr">
        <is>
          <t>Ini000000000000603</t>
        </is>
      </c>
      <c r="J6286" s="5" t="inlineStr">
        <is>
          <t>否</t>
        </is>
      </c>
    </row>
    <row r="6287">
      <c r="A6287" s="5" t="inlineStr">
        <is>
          <t>BP0000006056</t>
        </is>
      </c>
      <c r="B6287" s="5" t="inlineStr">
        <is>
          <t>王晓</t>
        </is>
      </c>
      <c r="C6287" s="5" t="inlineStr">
        <is>
          <t/>
        </is>
      </c>
      <c r="D6287" s="5" t="inlineStr">
        <is>
          <t>法人企业</t>
        </is>
      </c>
      <c r="E6287" s="5" t="inlineStr">
        <is>
          <t>供应商,客户</t>
        </is>
      </c>
      <c r="H6287" s="5" t="inlineStr">
        <is>
          <t>Ini000000000000604</t>
        </is>
      </c>
      <c r="I6287" s="5" t="inlineStr">
        <is>
          <t>Ini000000000000604</t>
        </is>
      </c>
      <c r="J6287" s="5" t="inlineStr">
        <is>
          <t>否</t>
        </is>
      </c>
    </row>
    <row r="6288">
      <c r="A6288" s="5" t="inlineStr">
        <is>
          <t>BP0000006057</t>
        </is>
      </c>
      <c r="B6288" s="5" t="inlineStr">
        <is>
          <t>赵晓东</t>
        </is>
      </c>
      <c r="C6288" s="5" t="inlineStr">
        <is>
          <t/>
        </is>
      </c>
      <c r="D6288" s="5" t="inlineStr">
        <is>
          <t>法人企业</t>
        </is>
      </c>
      <c r="E6288" s="5" t="inlineStr">
        <is>
          <t>供应商,客户</t>
        </is>
      </c>
      <c r="H6288" s="5" t="inlineStr">
        <is>
          <t>Ini000000000000605</t>
        </is>
      </c>
      <c r="I6288" s="5" t="inlineStr">
        <is>
          <t>Ini000000000000605</t>
        </is>
      </c>
      <c r="J6288" s="5" t="inlineStr">
        <is>
          <t>否</t>
        </is>
      </c>
    </row>
    <row r="6289">
      <c r="A6289" s="5" t="inlineStr">
        <is>
          <t>BP0000006058</t>
        </is>
      </c>
      <c r="B6289" s="5" t="inlineStr">
        <is>
          <t>陈彪</t>
        </is>
      </c>
      <c r="C6289" s="5" t="inlineStr">
        <is>
          <t/>
        </is>
      </c>
      <c r="D6289" s="5" t="inlineStr">
        <is>
          <t>法人企业</t>
        </is>
      </c>
      <c r="E6289" s="5" t="inlineStr">
        <is>
          <t>供应商,客户</t>
        </is>
      </c>
      <c r="H6289" s="5" t="inlineStr">
        <is>
          <t>Ini000000000000606</t>
        </is>
      </c>
      <c r="I6289" s="5" t="inlineStr">
        <is>
          <t>Ini000000000000606</t>
        </is>
      </c>
      <c r="J6289" s="5" t="inlineStr">
        <is>
          <t>否</t>
        </is>
      </c>
    </row>
    <row r="6290">
      <c r="A6290" s="5" t="inlineStr">
        <is>
          <t>BP0000006059</t>
        </is>
      </c>
      <c r="B6290" s="5" t="inlineStr">
        <is>
          <t>姚克勤</t>
        </is>
      </c>
      <c r="C6290" s="5" t="inlineStr">
        <is>
          <t/>
        </is>
      </c>
      <c r="D6290" s="5" t="inlineStr">
        <is>
          <t>法人企业</t>
        </is>
      </c>
      <c r="E6290" s="5" t="inlineStr">
        <is>
          <t>供应商,客户</t>
        </is>
      </c>
      <c r="H6290" s="5" t="inlineStr">
        <is>
          <t>Ini000000000000607</t>
        </is>
      </c>
      <c r="I6290" s="5" t="inlineStr">
        <is>
          <t>Ini000000000000607</t>
        </is>
      </c>
      <c r="J6290" s="5" t="inlineStr">
        <is>
          <t>否</t>
        </is>
      </c>
    </row>
    <row r="6291">
      <c r="A6291" s="5" t="inlineStr">
        <is>
          <t>BP0000006060</t>
        </is>
      </c>
      <c r="B6291" s="5" t="inlineStr">
        <is>
          <t>王琦</t>
        </is>
      </c>
      <c r="C6291" s="5" t="inlineStr">
        <is>
          <t/>
        </is>
      </c>
      <c r="D6291" s="5" t="inlineStr">
        <is>
          <t>法人企业</t>
        </is>
      </c>
      <c r="E6291" s="5" t="inlineStr">
        <is>
          <t>供应商,客户</t>
        </is>
      </c>
      <c r="H6291" s="5" t="inlineStr">
        <is>
          <t>Ini000000000000608</t>
        </is>
      </c>
      <c r="I6291" s="5" t="inlineStr">
        <is>
          <t>Ini000000000000608</t>
        </is>
      </c>
      <c r="J6291" s="5" t="inlineStr">
        <is>
          <t>否</t>
        </is>
      </c>
    </row>
    <row r="6292">
      <c r="A6292" s="5" t="inlineStr">
        <is>
          <t>BP0000006061</t>
        </is>
      </c>
      <c r="B6292" s="5" t="inlineStr">
        <is>
          <t>吴敏</t>
        </is>
      </c>
      <c r="C6292" s="5" t="inlineStr">
        <is>
          <t/>
        </is>
      </c>
      <c r="D6292" s="5" t="inlineStr">
        <is>
          <t>法人企业</t>
        </is>
      </c>
      <c r="E6292" s="5" t="inlineStr">
        <is>
          <t>供应商,客户</t>
        </is>
      </c>
      <c r="H6292" s="5" t="inlineStr">
        <is>
          <t>Ini000000000000609</t>
        </is>
      </c>
      <c r="I6292" s="5" t="inlineStr">
        <is>
          <t>Ini000000000000609</t>
        </is>
      </c>
      <c r="J6292" s="5" t="inlineStr">
        <is>
          <t>否</t>
        </is>
      </c>
    </row>
    <row r="6293">
      <c r="A6293" s="5" t="inlineStr">
        <is>
          <t>BP0000006062</t>
        </is>
      </c>
      <c r="B6293" s="5" t="inlineStr">
        <is>
          <t>顾晓瑛</t>
        </is>
      </c>
      <c r="C6293" s="5" t="inlineStr">
        <is>
          <t/>
        </is>
      </c>
      <c r="D6293" s="5" t="inlineStr">
        <is>
          <t>法人企业</t>
        </is>
      </c>
      <c r="E6293" s="5" t="inlineStr">
        <is>
          <t>供应商,客户</t>
        </is>
      </c>
      <c r="H6293" s="5" t="inlineStr">
        <is>
          <t>Ini000000000000610</t>
        </is>
      </c>
      <c r="I6293" s="5" t="inlineStr">
        <is>
          <t>Ini000000000000610</t>
        </is>
      </c>
      <c r="J6293" s="5" t="inlineStr">
        <is>
          <t>否</t>
        </is>
      </c>
    </row>
    <row r="6294">
      <c r="A6294" s="5" t="inlineStr">
        <is>
          <t>BP0000006063</t>
        </is>
      </c>
      <c r="B6294" s="5" t="inlineStr">
        <is>
          <t>吴寅</t>
        </is>
      </c>
      <c r="C6294" s="5" t="inlineStr">
        <is>
          <t/>
        </is>
      </c>
      <c r="D6294" s="5" t="inlineStr">
        <is>
          <t>法人企业</t>
        </is>
      </c>
      <c r="E6294" s="5" t="inlineStr">
        <is>
          <t>供应商,客户</t>
        </is>
      </c>
      <c r="H6294" s="5" t="inlineStr">
        <is>
          <t>Ini000000000000611</t>
        </is>
      </c>
      <c r="I6294" s="5" t="inlineStr">
        <is>
          <t>Ini000000000000611</t>
        </is>
      </c>
      <c r="J6294" s="5" t="inlineStr">
        <is>
          <t>否</t>
        </is>
      </c>
    </row>
    <row r="6295">
      <c r="A6295" s="5" t="inlineStr">
        <is>
          <t>BP0000006064</t>
        </is>
      </c>
      <c r="B6295" s="5" t="inlineStr">
        <is>
          <t>陈爱华</t>
        </is>
      </c>
      <c r="C6295" s="5" t="inlineStr">
        <is>
          <t/>
        </is>
      </c>
      <c r="D6295" s="5" t="inlineStr">
        <is>
          <t>法人企业</t>
        </is>
      </c>
      <c r="E6295" s="5" t="inlineStr">
        <is>
          <t>供应商,客户</t>
        </is>
      </c>
      <c r="H6295" s="5" t="inlineStr">
        <is>
          <t>Ini000000000000612</t>
        </is>
      </c>
      <c r="I6295" s="5" t="inlineStr">
        <is>
          <t>Ini000000000000612</t>
        </is>
      </c>
      <c r="J6295" s="5" t="inlineStr">
        <is>
          <t>否</t>
        </is>
      </c>
    </row>
    <row r="6296">
      <c r="A6296" s="5" t="inlineStr">
        <is>
          <t>BP0000006065</t>
        </is>
      </c>
      <c r="B6296" s="5" t="inlineStr">
        <is>
          <t>谭明</t>
        </is>
      </c>
      <c r="C6296" s="5" t="inlineStr">
        <is>
          <t/>
        </is>
      </c>
      <c r="D6296" s="5" t="inlineStr">
        <is>
          <t>法人企业</t>
        </is>
      </c>
      <c r="E6296" s="5" t="inlineStr">
        <is>
          <t>供应商,客户</t>
        </is>
      </c>
      <c r="H6296" s="5" t="inlineStr">
        <is>
          <t>Ini000000000000613</t>
        </is>
      </c>
      <c r="I6296" s="5" t="inlineStr">
        <is>
          <t>Ini000000000000613</t>
        </is>
      </c>
      <c r="J6296" s="5" t="inlineStr">
        <is>
          <t>否</t>
        </is>
      </c>
    </row>
    <row r="6297">
      <c r="A6297" s="5" t="inlineStr">
        <is>
          <t>BP0000006066</t>
        </is>
      </c>
      <c r="B6297" s="5" t="inlineStr">
        <is>
          <t>上海湾区高新技术产业开发区保卫村村民委员会</t>
        </is>
      </c>
      <c r="C6297" s="5" t="inlineStr">
        <is>
          <t/>
        </is>
      </c>
      <c r="D6297" s="5" t="inlineStr">
        <is>
          <t>法人企业</t>
        </is>
      </c>
      <c r="E6297" s="5" t="inlineStr">
        <is>
          <t>供应商,客户</t>
        </is>
      </c>
      <c r="H6297" s="5" t="inlineStr">
        <is>
          <t>Ini000000000000614</t>
        </is>
      </c>
      <c r="I6297" s="5" t="inlineStr">
        <is>
          <t>Ini000000000000614</t>
        </is>
      </c>
      <c r="J6297" s="5" t="inlineStr">
        <is>
          <t>否</t>
        </is>
      </c>
    </row>
    <row r="6298">
      <c r="A6298" s="5" t="inlineStr">
        <is>
          <t>BP0000006067</t>
        </is>
      </c>
      <c r="B6298" s="5" t="inlineStr">
        <is>
          <t>梁爱月</t>
        </is>
      </c>
      <c r="C6298" s="5" t="inlineStr">
        <is>
          <t/>
        </is>
      </c>
      <c r="D6298" s="5" t="inlineStr">
        <is>
          <t>法人企业</t>
        </is>
      </c>
      <c r="E6298" s="5" t="inlineStr">
        <is>
          <t>供应商,客户</t>
        </is>
      </c>
      <c r="H6298" s="5" t="inlineStr">
        <is>
          <t>Ini000000000000615</t>
        </is>
      </c>
      <c r="I6298" s="5" t="inlineStr">
        <is>
          <t>Ini000000000000615</t>
        </is>
      </c>
      <c r="J6298" s="5" t="inlineStr">
        <is>
          <t>否</t>
        </is>
      </c>
    </row>
    <row r="6299">
      <c r="A6299" s="5" t="inlineStr">
        <is>
          <t>BP0000006068</t>
        </is>
      </c>
      <c r="B6299" s="5" t="inlineStr">
        <is>
          <t>蒋韵格</t>
        </is>
      </c>
      <c r="C6299" s="5" t="inlineStr">
        <is>
          <t/>
        </is>
      </c>
      <c r="D6299" s="5" t="inlineStr">
        <is>
          <t>法人企业</t>
        </is>
      </c>
      <c r="E6299" s="5" t="inlineStr">
        <is>
          <t>供应商,客户</t>
        </is>
      </c>
      <c r="H6299" s="5" t="inlineStr">
        <is>
          <t>Ini000000000000616</t>
        </is>
      </c>
      <c r="I6299" s="5" t="inlineStr">
        <is>
          <t>Ini000000000000616</t>
        </is>
      </c>
      <c r="J6299" s="5" t="inlineStr">
        <is>
          <t>否</t>
        </is>
      </c>
    </row>
    <row r="6300">
      <c r="A6300" s="5" t="inlineStr">
        <is>
          <t>BP0000006069</t>
        </is>
      </c>
      <c r="B6300" s="5" t="inlineStr">
        <is>
          <t>何诗曼</t>
        </is>
      </c>
      <c r="C6300" s="5" t="inlineStr">
        <is>
          <t/>
        </is>
      </c>
      <c r="D6300" s="5" t="inlineStr">
        <is>
          <t>法人企业</t>
        </is>
      </c>
      <c r="E6300" s="5" t="inlineStr">
        <is>
          <t>供应商,客户</t>
        </is>
      </c>
      <c r="H6300" s="5" t="inlineStr">
        <is>
          <t>Ini000000000000617</t>
        </is>
      </c>
      <c r="I6300" s="5" t="inlineStr">
        <is>
          <t>Ini000000000000617</t>
        </is>
      </c>
      <c r="J6300" s="5" t="inlineStr">
        <is>
          <t>否</t>
        </is>
      </c>
    </row>
    <row r="6301">
      <c r="A6301" s="5" t="inlineStr">
        <is>
          <t>BP0000006070</t>
        </is>
      </c>
      <c r="B6301" s="5" t="inlineStr">
        <is>
          <t>张红伟</t>
        </is>
      </c>
      <c r="C6301" s="5" t="inlineStr">
        <is>
          <t/>
        </is>
      </c>
      <c r="D6301" s="5" t="inlineStr">
        <is>
          <t>法人企业</t>
        </is>
      </c>
      <c r="E6301" s="5" t="inlineStr">
        <is>
          <t>供应商,客户</t>
        </is>
      </c>
      <c r="H6301" s="5" t="inlineStr">
        <is>
          <t>Ini000000000000618</t>
        </is>
      </c>
      <c r="I6301" s="5" t="inlineStr">
        <is>
          <t>Ini000000000000618</t>
        </is>
      </c>
      <c r="J6301" s="5" t="inlineStr">
        <is>
          <t>否</t>
        </is>
      </c>
    </row>
    <row r="6302">
      <c r="A6302" s="5" t="inlineStr">
        <is>
          <t>BP0000006071</t>
        </is>
      </c>
      <c r="B6302" s="5" t="inlineStr">
        <is>
          <t>斯叶华</t>
        </is>
      </c>
      <c r="C6302" s="5" t="inlineStr">
        <is>
          <t/>
        </is>
      </c>
      <c r="D6302" s="5" t="inlineStr">
        <is>
          <t>法人企业</t>
        </is>
      </c>
      <c r="E6302" s="5" t="inlineStr">
        <is>
          <t>供应商,客户</t>
        </is>
      </c>
      <c r="H6302" s="5" t="inlineStr">
        <is>
          <t>Ini000000000000619</t>
        </is>
      </c>
      <c r="I6302" s="5" t="inlineStr">
        <is>
          <t>Ini000000000000619</t>
        </is>
      </c>
      <c r="J6302" s="5" t="inlineStr">
        <is>
          <t>否</t>
        </is>
      </c>
    </row>
    <row r="6303">
      <c r="A6303" s="5" t="inlineStr">
        <is>
          <t>BP0000006072</t>
        </is>
      </c>
      <c r="B6303" s="5" t="inlineStr">
        <is>
          <t>周雪峰</t>
        </is>
      </c>
      <c r="C6303" s="5" t="inlineStr">
        <is>
          <t/>
        </is>
      </c>
      <c r="D6303" s="5" t="inlineStr">
        <is>
          <t>法人企业</t>
        </is>
      </c>
      <c r="E6303" s="5" t="inlineStr">
        <is>
          <t>供应商,客户</t>
        </is>
      </c>
      <c r="H6303" s="5" t="inlineStr">
        <is>
          <t>Ini000000000000620</t>
        </is>
      </c>
      <c r="I6303" s="5" t="inlineStr">
        <is>
          <t>Ini000000000000620</t>
        </is>
      </c>
      <c r="J6303" s="5" t="inlineStr">
        <is>
          <t>否</t>
        </is>
      </c>
    </row>
    <row r="6304">
      <c r="A6304" s="5" t="inlineStr">
        <is>
          <t>BP0000006073</t>
        </is>
      </c>
      <c r="B6304" s="5" t="inlineStr">
        <is>
          <t>忻裕静</t>
        </is>
      </c>
      <c r="C6304" s="5" t="inlineStr">
        <is>
          <t/>
        </is>
      </c>
      <c r="D6304" s="5" t="inlineStr">
        <is>
          <t>法人企业</t>
        </is>
      </c>
      <c r="E6304" s="5" t="inlineStr">
        <is>
          <t>供应商,客户</t>
        </is>
      </c>
      <c r="H6304" s="5" t="inlineStr">
        <is>
          <t>Ini000000000000621</t>
        </is>
      </c>
      <c r="I6304" s="5" t="inlineStr">
        <is>
          <t>Ini000000000000621</t>
        </is>
      </c>
      <c r="J6304" s="5" t="inlineStr">
        <is>
          <t>否</t>
        </is>
      </c>
    </row>
    <row r="6305">
      <c r="A6305" s="5" t="inlineStr">
        <is>
          <t>BP0000006074</t>
        </is>
      </c>
      <c r="B6305" s="5" t="inlineStr">
        <is>
          <t>李天剑</t>
        </is>
      </c>
      <c r="C6305" s="5" t="inlineStr">
        <is>
          <t/>
        </is>
      </c>
      <c r="D6305" s="5" t="inlineStr">
        <is>
          <t>法人企业</t>
        </is>
      </c>
      <c r="E6305" s="5" t="inlineStr">
        <is>
          <t>供应商,客户</t>
        </is>
      </c>
      <c r="H6305" s="5" t="inlineStr">
        <is>
          <t>Ini000000000000622</t>
        </is>
      </c>
      <c r="I6305" s="5" t="inlineStr">
        <is>
          <t>Ini000000000000622</t>
        </is>
      </c>
      <c r="J6305" s="5" t="inlineStr">
        <is>
          <t>否</t>
        </is>
      </c>
    </row>
    <row r="6306">
      <c r="A6306" s="5" t="inlineStr">
        <is>
          <t>BP0000006075</t>
        </is>
      </c>
      <c r="B6306" s="5" t="inlineStr">
        <is>
          <t>朱慧</t>
        </is>
      </c>
      <c r="C6306" s="5" t="inlineStr">
        <is>
          <t/>
        </is>
      </c>
      <c r="D6306" s="5" t="inlineStr">
        <is>
          <t>法人企业</t>
        </is>
      </c>
      <c r="E6306" s="5" t="inlineStr">
        <is>
          <t>供应商,客户</t>
        </is>
      </c>
      <c r="H6306" s="5" t="inlineStr">
        <is>
          <t>Ini000000000000623</t>
        </is>
      </c>
      <c r="I6306" s="5" t="inlineStr">
        <is>
          <t>Ini000000000000623</t>
        </is>
      </c>
      <c r="J6306" s="5" t="inlineStr">
        <is>
          <t>否</t>
        </is>
      </c>
    </row>
    <row r="6307">
      <c r="A6307" s="5" t="inlineStr">
        <is>
          <t>BP0000006076</t>
        </is>
      </c>
      <c r="B6307" s="5" t="inlineStr">
        <is>
          <t>陈姣蓉</t>
        </is>
      </c>
      <c r="C6307" s="5" t="inlineStr">
        <is>
          <t/>
        </is>
      </c>
      <c r="D6307" s="5" t="inlineStr">
        <is>
          <t>法人企业</t>
        </is>
      </c>
      <c r="E6307" s="5" t="inlineStr">
        <is>
          <t>供应商,客户</t>
        </is>
      </c>
      <c r="H6307" s="5" t="inlineStr">
        <is>
          <t>Ini000000000000624</t>
        </is>
      </c>
      <c r="I6307" s="5" t="inlineStr">
        <is>
          <t>Ini000000000000624</t>
        </is>
      </c>
      <c r="J6307" s="5" t="inlineStr">
        <is>
          <t>否</t>
        </is>
      </c>
    </row>
    <row r="6308">
      <c r="A6308" s="5" t="inlineStr">
        <is>
          <t>BP0000006077</t>
        </is>
      </c>
      <c r="B6308" s="5" t="inlineStr">
        <is>
          <t>黄金鑫</t>
        </is>
      </c>
      <c r="C6308" s="5" t="inlineStr">
        <is>
          <t/>
        </is>
      </c>
      <c r="D6308" s="5" t="inlineStr">
        <is>
          <t>法人企业</t>
        </is>
      </c>
      <c r="E6308" s="5" t="inlineStr">
        <is>
          <t>供应商,客户</t>
        </is>
      </c>
      <c r="H6308" s="5" t="inlineStr">
        <is>
          <t>Ini000000000000625</t>
        </is>
      </c>
      <c r="I6308" s="5" t="inlineStr">
        <is>
          <t>Ini000000000000625</t>
        </is>
      </c>
      <c r="J6308" s="5" t="inlineStr">
        <is>
          <t>否</t>
        </is>
      </c>
    </row>
    <row r="6309">
      <c r="A6309" s="5" t="inlineStr">
        <is>
          <t>BP0000006078</t>
        </is>
      </c>
      <c r="B6309" s="5" t="inlineStr">
        <is>
          <t>庞桦</t>
        </is>
      </c>
      <c r="C6309" s="5" t="inlineStr">
        <is>
          <t/>
        </is>
      </c>
      <c r="D6309" s="5" t="inlineStr">
        <is>
          <t>法人企业</t>
        </is>
      </c>
      <c r="E6309" s="5" t="inlineStr">
        <is>
          <t>供应商,客户</t>
        </is>
      </c>
      <c r="H6309" s="5" t="inlineStr">
        <is>
          <t>Ini000000000000626</t>
        </is>
      </c>
      <c r="I6309" s="5" t="inlineStr">
        <is>
          <t>Ini000000000000626</t>
        </is>
      </c>
      <c r="J6309" s="5" t="inlineStr">
        <is>
          <t>否</t>
        </is>
      </c>
    </row>
    <row r="6310">
      <c r="A6310" s="5" t="inlineStr">
        <is>
          <t>BP0000006079</t>
        </is>
      </c>
      <c r="B6310" s="5" t="inlineStr">
        <is>
          <t>张海霖</t>
        </is>
      </c>
      <c r="C6310" s="5" t="inlineStr">
        <is>
          <t/>
        </is>
      </c>
      <c r="D6310" s="5" t="inlineStr">
        <is>
          <t>法人企业</t>
        </is>
      </c>
      <c r="E6310" s="5" t="inlineStr">
        <is>
          <t>供应商,客户</t>
        </is>
      </c>
      <c r="H6310" s="5" t="inlineStr">
        <is>
          <t>Ini000000000000627</t>
        </is>
      </c>
      <c r="I6310" s="5" t="inlineStr">
        <is>
          <t>Ini000000000000627</t>
        </is>
      </c>
      <c r="J6310" s="5" t="inlineStr">
        <is>
          <t>否</t>
        </is>
      </c>
    </row>
    <row r="6311">
      <c r="A6311" s="5" t="inlineStr">
        <is>
          <t>BP0000006080</t>
        </is>
      </c>
      <c r="B6311" s="5" t="inlineStr">
        <is>
          <t>蔡纪华</t>
        </is>
      </c>
      <c r="C6311" s="5" t="inlineStr">
        <is>
          <t/>
        </is>
      </c>
      <c r="D6311" s="5" t="inlineStr">
        <is>
          <t>法人企业</t>
        </is>
      </c>
      <c r="E6311" s="5" t="inlineStr">
        <is>
          <t>供应商,客户</t>
        </is>
      </c>
      <c r="H6311" s="5" t="inlineStr">
        <is>
          <t>Ini000000000000628</t>
        </is>
      </c>
      <c r="I6311" s="5" t="inlineStr">
        <is>
          <t>Ini000000000000628</t>
        </is>
      </c>
      <c r="J6311" s="5" t="inlineStr">
        <is>
          <t>否</t>
        </is>
      </c>
    </row>
    <row r="6312">
      <c r="A6312" s="5" t="inlineStr">
        <is>
          <t>BP0000006081</t>
        </is>
      </c>
      <c r="B6312" s="5" t="inlineStr">
        <is>
          <t>周瑞珠</t>
        </is>
      </c>
      <c r="C6312" s="5" t="inlineStr">
        <is>
          <t/>
        </is>
      </c>
      <c r="D6312" s="5" t="inlineStr">
        <is>
          <t>法人企业</t>
        </is>
      </c>
      <c r="E6312" s="5" t="inlineStr">
        <is>
          <t>供应商,客户</t>
        </is>
      </c>
      <c r="H6312" s="5" t="inlineStr">
        <is>
          <t>Ini000000000000629</t>
        </is>
      </c>
      <c r="I6312" s="5" t="inlineStr">
        <is>
          <t>Ini000000000000629</t>
        </is>
      </c>
      <c r="J6312" s="5" t="inlineStr">
        <is>
          <t>否</t>
        </is>
      </c>
    </row>
    <row r="6313">
      <c r="A6313" s="5" t="inlineStr">
        <is>
          <t>BP0000006082</t>
        </is>
      </c>
      <c r="B6313" s="5" t="inlineStr">
        <is>
          <t>王冬青</t>
        </is>
      </c>
      <c r="C6313" s="5" t="inlineStr">
        <is>
          <t/>
        </is>
      </c>
      <c r="D6313" s="5" t="inlineStr">
        <is>
          <t>法人企业</t>
        </is>
      </c>
      <c r="E6313" s="5" t="inlineStr">
        <is>
          <t>供应商,客户</t>
        </is>
      </c>
      <c r="H6313" s="5" t="inlineStr">
        <is>
          <t>Ini000000000000630</t>
        </is>
      </c>
      <c r="I6313" s="5" t="inlineStr">
        <is>
          <t>Ini000000000000630</t>
        </is>
      </c>
      <c r="J6313" s="5" t="inlineStr">
        <is>
          <t>否</t>
        </is>
      </c>
    </row>
    <row r="6314">
      <c r="A6314" s="5" t="inlineStr">
        <is>
          <t>BP0000006083</t>
        </is>
      </c>
      <c r="B6314" s="5" t="inlineStr">
        <is>
          <t>黄伟锋</t>
        </is>
      </c>
      <c r="C6314" s="5" t="inlineStr">
        <is>
          <t/>
        </is>
      </c>
      <c r="D6314" s="5" t="inlineStr">
        <is>
          <t>法人企业</t>
        </is>
      </c>
      <c r="E6314" s="5" t="inlineStr">
        <is>
          <t>供应商,客户</t>
        </is>
      </c>
      <c r="H6314" s="5" t="inlineStr">
        <is>
          <t>Ini000000000000631</t>
        </is>
      </c>
      <c r="I6314" s="5" t="inlineStr">
        <is>
          <t>Ini000000000000631</t>
        </is>
      </c>
      <c r="J6314" s="5" t="inlineStr">
        <is>
          <t>否</t>
        </is>
      </c>
    </row>
    <row r="6315">
      <c r="A6315" s="5" t="inlineStr">
        <is>
          <t>BP0000006084</t>
        </is>
      </c>
      <c r="B6315" s="5" t="inlineStr">
        <is>
          <t>包剑雄</t>
        </is>
      </c>
      <c r="C6315" s="5" t="inlineStr">
        <is>
          <t/>
        </is>
      </c>
      <c r="D6315" s="5" t="inlineStr">
        <is>
          <t>法人企业</t>
        </is>
      </c>
      <c r="E6315" s="5" t="inlineStr">
        <is>
          <t>供应商,客户</t>
        </is>
      </c>
      <c r="H6315" s="5" t="inlineStr">
        <is>
          <t>Ini000000000000632</t>
        </is>
      </c>
      <c r="I6315" s="5" t="inlineStr">
        <is>
          <t>Ini000000000000632</t>
        </is>
      </c>
      <c r="J6315" s="5" t="inlineStr">
        <is>
          <t>否</t>
        </is>
      </c>
    </row>
    <row r="6316">
      <c r="A6316" s="5" t="inlineStr">
        <is>
          <t>BP0000006085</t>
        </is>
      </c>
      <c r="B6316" s="5" t="inlineStr">
        <is>
          <t>何宵婷</t>
        </is>
      </c>
      <c r="C6316" s="5" t="inlineStr">
        <is>
          <t/>
        </is>
      </c>
      <c r="D6316" s="5" t="inlineStr">
        <is>
          <t>法人企业</t>
        </is>
      </c>
      <c r="E6316" s="5" t="inlineStr">
        <is>
          <t>供应商,客户</t>
        </is>
      </c>
      <c r="H6316" s="5" t="inlineStr">
        <is>
          <t>Ini000000000000633</t>
        </is>
      </c>
      <c r="I6316" s="5" t="inlineStr">
        <is>
          <t>Ini000000000000633</t>
        </is>
      </c>
      <c r="J6316" s="5" t="inlineStr">
        <is>
          <t>否</t>
        </is>
      </c>
    </row>
    <row r="6317">
      <c r="A6317" s="5" t="inlineStr">
        <is>
          <t>BP0000006086</t>
        </is>
      </c>
      <c r="B6317" s="5" t="inlineStr">
        <is>
          <t>姚杰</t>
        </is>
      </c>
      <c r="C6317" s="5" t="inlineStr">
        <is>
          <t/>
        </is>
      </c>
      <c r="D6317" s="5" t="inlineStr">
        <is>
          <t>法人企业</t>
        </is>
      </c>
      <c r="E6317" s="5" t="inlineStr">
        <is>
          <t>供应商,客户</t>
        </is>
      </c>
      <c r="H6317" s="5" t="inlineStr">
        <is>
          <t>Ini000000000000634</t>
        </is>
      </c>
      <c r="I6317" s="5" t="inlineStr">
        <is>
          <t>Ini000000000000634</t>
        </is>
      </c>
      <c r="J6317" s="5" t="inlineStr">
        <is>
          <t>否</t>
        </is>
      </c>
    </row>
    <row r="6318">
      <c r="A6318" s="5" t="inlineStr">
        <is>
          <t>BP0000006087</t>
        </is>
      </c>
      <c r="B6318" s="5" t="inlineStr">
        <is>
          <t>傅克平</t>
        </is>
      </c>
      <c r="C6318" s="5" t="inlineStr">
        <is>
          <t/>
        </is>
      </c>
      <c r="D6318" s="5" t="inlineStr">
        <is>
          <t>法人企业</t>
        </is>
      </c>
      <c r="E6318" s="5" t="inlineStr">
        <is>
          <t>供应商,客户</t>
        </is>
      </c>
      <c r="H6318" s="5" t="inlineStr">
        <is>
          <t>Ini000000000000635</t>
        </is>
      </c>
      <c r="I6318" s="5" t="inlineStr">
        <is>
          <t>Ini000000000000635</t>
        </is>
      </c>
      <c r="J6318" s="5" t="inlineStr">
        <is>
          <t>否</t>
        </is>
      </c>
    </row>
    <row r="6319">
      <c r="A6319" s="5" t="inlineStr">
        <is>
          <t>BP0000006088</t>
        </is>
      </c>
      <c r="B6319" s="5" t="inlineStr">
        <is>
          <t>张祎峰</t>
        </is>
      </c>
      <c r="C6319" s="5" t="inlineStr">
        <is>
          <t/>
        </is>
      </c>
      <c r="D6319" s="5" t="inlineStr">
        <is>
          <t>法人企业</t>
        </is>
      </c>
      <c r="E6319" s="5" t="inlineStr">
        <is>
          <t>供应商,客户</t>
        </is>
      </c>
      <c r="H6319" s="5" t="inlineStr">
        <is>
          <t>Ini000000000000636</t>
        </is>
      </c>
      <c r="I6319" s="5" t="inlineStr">
        <is>
          <t>Ini000000000000636</t>
        </is>
      </c>
      <c r="J6319" s="5" t="inlineStr">
        <is>
          <t>否</t>
        </is>
      </c>
    </row>
    <row r="6320">
      <c r="A6320" s="5" t="inlineStr">
        <is>
          <t>BP0000006089</t>
        </is>
      </c>
      <c r="B6320" s="5" t="inlineStr">
        <is>
          <t>施轶铠</t>
        </is>
      </c>
      <c r="C6320" s="5" t="inlineStr">
        <is>
          <t/>
        </is>
      </c>
      <c r="D6320" s="5" t="inlineStr">
        <is>
          <t>法人企业</t>
        </is>
      </c>
      <c r="E6320" s="5" t="inlineStr">
        <is>
          <t>供应商,客户</t>
        </is>
      </c>
      <c r="H6320" s="5" t="inlineStr">
        <is>
          <t>Ini000000000000637</t>
        </is>
      </c>
      <c r="I6320" s="5" t="inlineStr">
        <is>
          <t>Ini000000000000637</t>
        </is>
      </c>
      <c r="J6320" s="5" t="inlineStr">
        <is>
          <t>否</t>
        </is>
      </c>
    </row>
    <row r="6321">
      <c r="A6321" s="5" t="inlineStr">
        <is>
          <t>BP0000006090</t>
        </is>
      </c>
      <c r="B6321" s="5" t="inlineStr">
        <is>
          <t>李珈妍</t>
        </is>
      </c>
      <c r="C6321" s="5" t="inlineStr">
        <is>
          <t/>
        </is>
      </c>
      <c r="D6321" s="5" t="inlineStr">
        <is>
          <t>法人企业</t>
        </is>
      </c>
      <c r="E6321" s="5" t="inlineStr">
        <is>
          <t>供应商,客户</t>
        </is>
      </c>
      <c r="H6321" s="5" t="inlineStr">
        <is>
          <t>Ini000000000000638</t>
        </is>
      </c>
      <c r="I6321" s="5" t="inlineStr">
        <is>
          <t>Ini000000000000638</t>
        </is>
      </c>
      <c r="J6321" s="5" t="inlineStr">
        <is>
          <t>否</t>
        </is>
      </c>
    </row>
    <row r="6322">
      <c r="A6322" s="5" t="inlineStr">
        <is>
          <t>BP0000006091</t>
        </is>
      </c>
      <c r="B6322" s="5" t="inlineStr">
        <is>
          <t>王科力</t>
        </is>
      </c>
      <c r="C6322" s="5" t="inlineStr">
        <is>
          <t/>
        </is>
      </c>
      <c r="D6322" s="5" t="inlineStr">
        <is>
          <t>法人企业</t>
        </is>
      </c>
      <c r="E6322" s="5" t="inlineStr">
        <is>
          <t>供应商,客户</t>
        </is>
      </c>
      <c r="H6322" s="5" t="inlineStr">
        <is>
          <t>Ini000000000000639</t>
        </is>
      </c>
      <c r="I6322" s="5" t="inlineStr">
        <is>
          <t>Ini000000000000639</t>
        </is>
      </c>
      <c r="J6322" s="5" t="inlineStr">
        <is>
          <t>否</t>
        </is>
      </c>
    </row>
    <row r="6323">
      <c r="A6323" s="5" t="inlineStr">
        <is>
          <t>BP0000006092</t>
        </is>
      </c>
      <c r="B6323" s="5" t="inlineStr">
        <is>
          <t>张天剑</t>
        </is>
      </c>
      <c r="C6323" s="5" t="inlineStr">
        <is>
          <t/>
        </is>
      </c>
      <c r="D6323" s="5" t="inlineStr">
        <is>
          <t>法人企业</t>
        </is>
      </c>
      <c r="E6323" s="5" t="inlineStr">
        <is>
          <t>供应商,客户</t>
        </is>
      </c>
      <c r="H6323" s="5" t="inlineStr">
        <is>
          <t>Ini000000000000640</t>
        </is>
      </c>
      <c r="I6323" s="5" t="inlineStr">
        <is>
          <t>Ini000000000000640</t>
        </is>
      </c>
      <c r="J6323" s="5" t="inlineStr">
        <is>
          <t>否</t>
        </is>
      </c>
    </row>
    <row r="6324">
      <c r="A6324" s="5" t="inlineStr">
        <is>
          <t>BP0000006093</t>
        </is>
      </c>
      <c r="B6324" s="5" t="inlineStr">
        <is>
          <t>齐超</t>
        </is>
      </c>
      <c r="C6324" s="5" t="inlineStr">
        <is>
          <t/>
        </is>
      </c>
      <c r="D6324" s="5" t="inlineStr">
        <is>
          <t>法人企业</t>
        </is>
      </c>
      <c r="E6324" s="5" t="inlineStr">
        <is>
          <t>供应商,客户</t>
        </is>
      </c>
      <c r="H6324" s="5" t="inlineStr">
        <is>
          <t>Ini000000000000641</t>
        </is>
      </c>
      <c r="I6324" s="5" t="inlineStr">
        <is>
          <t>Ini000000000000641</t>
        </is>
      </c>
      <c r="J6324" s="5" t="inlineStr">
        <is>
          <t>否</t>
        </is>
      </c>
    </row>
    <row r="6325">
      <c r="A6325" s="5" t="inlineStr">
        <is>
          <t>BP0000006094</t>
        </is>
      </c>
      <c r="B6325" s="5" t="inlineStr">
        <is>
          <t>周宇骐</t>
        </is>
      </c>
      <c r="C6325" s="5" t="inlineStr">
        <is>
          <t/>
        </is>
      </c>
      <c r="D6325" s="5" t="inlineStr">
        <is>
          <t>法人企业</t>
        </is>
      </c>
      <c r="E6325" s="5" t="inlineStr">
        <is>
          <t>供应商,客户</t>
        </is>
      </c>
      <c r="H6325" s="5" t="inlineStr">
        <is>
          <t>Ini000000000000642</t>
        </is>
      </c>
      <c r="I6325" s="5" t="inlineStr">
        <is>
          <t>Ini000000000000642</t>
        </is>
      </c>
      <c r="J6325" s="5" t="inlineStr">
        <is>
          <t>否</t>
        </is>
      </c>
    </row>
    <row r="6326">
      <c r="A6326" s="5" t="inlineStr">
        <is>
          <t>BP0000006095</t>
        </is>
      </c>
      <c r="B6326" s="5" t="inlineStr">
        <is>
          <t>孟醒</t>
        </is>
      </c>
      <c r="C6326" s="5" t="inlineStr">
        <is>
          <t/>
        </is>
      </c>
      <c r="D6326" s="5" t="inlineStr">
        <is>
          <t>法人企业</t>
        </is>
      </c>
      <c r="E6326" s="5" t="inlineStr">
        <is>
          <t>供应商,客户</t>
        </is>
      </c>
      <c r="H6326" s="5" t="inlineStr">
        <is>
          <t>Ini000000000000643</t>
        </is>
      </c>
      <c r="I6326" s="5" t="inlineStr">
        <is>
          <t>Ini000000000000643</t>
        </is>
      </c>
      <c r="J6326" s="5" t="inlineStr">
        <is>
          <t>否</t>
        </is>
      </c>
    </row>
    <row r="6327">
      <c r="A6327" s="5" t="inlineStr">
        <is>
          <t>BP0000006096</t>
        </is>
      </c>
      <c r="B6327" s="5" t="inlineStr">
        <is>
          <t>周路易</t>
        </is>
      </c>
      <c r="C6327" s="5" t="inlineStr">
        <is>
          <t/>
        </is>
      </c>
      <c r="D6327" s="5" t="inlineStr">
        <is>
          <t>法人企业</t>
        </is>
      </c>
      <c r="E6327" s="5" t="inlineStr">
        <is>
          <t>供应商,客户</t>
        </is>
      </c>
      <c r="H6327" s="5" t="inlineStr">
        <is>
          <t>Ini000000000000644</t>
        </is>
      </c>
      <c r="I6327" s="5" t="inlineStr">
        <is>
          <t>Ini000000000000644</t>
        </is>
      </c>
      <c r="J6327" s="5" t="inlineStr">
        <is>
          <t>否</t>
        </is>
      </c>
    </row>
    <row r="6328">
      <c r="A6328" s="5" t="inlineStr">
        <is>
          <t>BP0000006097</t>
        </is>
      </c>
      <c r="B6328" s="5" t="inlineStr">
        <is>
          <t>沈颖雪</t>
        </is>
      </c>
      <c r="C6328" s="5" t="inlineStr">
        <is>
          <t/>
        </is>
      </c>
      <c r="D6328" s="5" t="inlineStr">
        <is>
          <t>法人企业</t>
        </is>
      </c>
      <c r="E6328" s="5" t="inlineStr">
        <is>
          <t>供应商,客户</t>
        </is>
      </c>
      <c r="H6328" s="5" t="inlineStr">
        <is>
          <t>Ini000000000000645</t>
        </is>
      </c>
      <c r="I6328" s="5" t="inlineStr">
        <is>
          <t>Ini000000000000645</t>
        </is>
      </c>
      <c r="J6328" s="5" t="inlineStr">
        <is>
          <t>否</t>
        </is>
      </c>
    </row>
    <row r="6329">
      <c r="A6329" s="5" t="inlineStr">
        <is>
          <t>BP0000006098</t>
        </is>
      </c>
      <c r="B6329" s="5" t="inlineStr">
        <is>
          <t>施黄瑛</t>
        </is>
      </c>
      <c r="C6329" s="5" t="inlineStr">
        <is>
          <t/>
        </is>
      </c>
      <c r="D6329" s="5" t="inlineStr">
        <is>
          <t>法人企业</t>
        </is>
      </c>
      <c r="E6329" s="5" t="inlineStr">
        <is>
          <t>供应商,客户</t>
        </is>
      </c>
      <c r="H6329" s="5" t="inlineStr">
        <is>
          <t>Ini000000000000646</t>
        </is>
      </c>
      <c r="I6329" s="5" t="inlineStr">
        <is>
          <t>Ini000000000000646</t>
        </is>
      </c>
      <c r="J6329" s="5" t="inlineStr">
        <is>
          <t>否</t>
        </is>
      </c>
    </row>
    <row r="6330">
      <c r="A6330" s="5" t="inlineStr">
        <is>
          <t>BP0000006099</t>
        </is>
      </c>
      <c r="B6330" s="5" t="inlineStr">
        <is>
          <t>姜君</t>
        </is>
      </c>
      <c r="C6330" s="5" t="inlineStr">
        <is>
          <t/>
        </is>
      </c>
      <c r="D6330" s="5" t="inlineStr">
        <is>
          <t>法人企业</t>
        </is>
      </c>
      <c r="E6330" s="5" t="inlineStr">
        <is>
          <t>供应商,客户</t>
        </is>
      </c>
      <c r="H6330" s="5" t="inlineStr">
        <is>
          <t>Ini000000000000647</t>
        </is>
      </c>
      <c r="I6330" s="5" t="inlineStr">
        <is>
          <t>Ini000000000000647</t>
        </is>
      </c>
      <c r="J6330" s="5" t="inlineStr">
        <is>
          <t>否</t>
        </is>
      </c>
    </row>
    <row r="6331">
      <c r="A6331" s="5" t="inlineStr">
        <is>
          <t>BP0000006100</t>
        </is>
      </c>
      <c r="B6331" s="5" t="inlineStr">
        <is>
          <t>李晓娜</t>
        </is>
      </c>
      <c r="C6331" s="5" t="inlineStr">
        <is>
          <t/>
        </is>
      </c>
      <c r="D6331" s="5" t="inlineStr">
        <is>
          <t>法人企业</t>
        </is>
      </c>
      <c r="E6331" s="5" t="inlineStr">
        <is>
          <t>供应商,客户</t>
        </is>
      </c>
      <c r="H6331" s="5" t="inlineStr">
        <is>
          <t>Ini000000000000648</t>
        </is>
      </c>
      <c r="I6331" s="5" t="inlineStr">
        <is>
          <t>Ini000000000000648</t>
        </is>
      </c>
      <c r="J6331" s="5" t="inlineStr">
        <is>
          <t>否</t>
        </is>
      </c>
    </row>
    <row r="6332">
      <c r="A6332" s="5" t="inlineStr">
        <is>
          <t>BP0000006101</t>
        </is>
      </c>
      <c r="B6332" s="5" t="inlineStr">
        <is>
          <t>周亚军</t>
        </is>
      </c>
      <c r="C6332" s="5" t="inlineStr">
        <is>
          <t/>
        </is>
      </c>
      <c r="D6332" s="5" t="inlineStr">
        <is>
          <t>法人企业</t>
        </is>
      </c>
      <c r="E6332" s="5" t="inlineStr">
        <is>
          <t>供应商,客户</t>
        </is>
      </c>
      <c r="H6332" s="5" t="inlineStr">
        <is>
          <t>Ini000000000000649</t>
        </is>
      </c>
      <c r="I6332" s="5" t="inlineStr">
        <is>
          <t>Ini000000000000649</t>
        </is>
      </c>
      <c r="J6332" s="5" t="inlineStr">
        <is>
          <t>否</t>
        </is>
      </c>
    </row>
    <row r="6333">
      <c r="A6333" s="5" t="inlineStr">
        <is>
          <t>BP0000006102</t>
        </is>
      </c>
      <c r="B6333" s="5" t="inlineStr">
        <is>
          <t>上海市黄浦区人民法院诉讼费备用金</t>
        </is>
      </c>
      <c r="C6333" s="5" t="inlineStr">
        <is>
          <t/>
        </is>
      </c>
      <c r="D6333" s="5" t="inlineStr">
        <is>
          <t>法人企业</t>
        </is>
      </c>
      <c r="E6333" s="5" t="inlineStr">
        <is>
          <t>供应商,客户</t>
        </is>
      </c>
      <c r="H6333" s="5" t="inlineStr">
        <is>
          <t>Ini000000000000650</t>
        </is>
      </c>
      <c r="I6333" s="5" t="inlineStr">
        <is>
          <t>Ini000000000000650</t>
        </is>
      </c>
      <c r="J6333" s="5" t="inlineStr">
        <is>
          <t>否</t>
        </is>
      </c>
    </row>
    <row r="6334">
      <c r="A6334" s="5" t="inlineStr">
        <is>
          <t>BP0000006103</t>
        </is>
      </c>
      <c r="B6334" s="5" t="inlineStr">
        <is>
          <t>304 GRAMENT EXPORT CORPORATION</t>
        </is>
      </c>
      <c r="C6334" s="5" t="inlineStr">
        <is>
          <t/>
        </is>
      </c>
      <c r="D6334" s="5" t="inlineStr">
        <is>
          <t>法人企业</t>
        </is>
      </c>
      <c r="E6334" s="5" t="inlineStr">
        <is>
          <t>供应商,客户</t>
        </is>
      </c>
      <c r="H6334" s="5" t="inlineStr">
        <is>
          <t>Ini000000000000651</t>
        </is>
      </c>
      <c r="I6334" s="5" t="inlineStr">
        <is>
          <t>Ini000000000000651</t>
        </is>
      </c>
      <c r="J6334" s="5" t="inlineStr">
        <is>
          <t>否</t>
        </is>
      </c>
    </row>
    <row r="6335">
      <c r="A6335" s="5" t="inlineStr">
        <is>
          <t>BP0000006104</t>
        </is>
      </c>
      <c r="B6335" s="5" t="inlineStr">
        <is>
          <t>ALSON SECRETARIES LIMITED</t>
        </is>
      </c>
      <c r="C6335" s="5" t="inlineStr">
        <is>
          <t/>
        </is>
      </c>
      <c r="D6335" s="5" t="inlineStr">
        <is>
          <t>法人企业</t>
        </is>
      </c>
      <c r="E6335" s="5" t="inlineStr">
        <is>
          <t>供应商,客户</t>
        </is>
      </c>
      <c r="H6335" s="5" t="inlineStr">
        <is>
          <t>Ini000000000000652</t>
        </is>
      </c>
      <c r="I6335" s="5" t="inlineStr">
        <is>
          <t>Ini000000000000652</t>
        </is>
      </c>
      <c r="J6335" s="5" t="inlineStr">
        <is>
          <t>否</t>
        </is>
      </c>
    </row>
    <row r="6336">
      <c r="A6336" s="5" t="inlineStr">
        <is>
          <t>BP0000006105</t>
        </is>
      </c>
      <c r="B6336" s="5" t="inlineStr">
        <is>
          <t>BRISCOES (NEW ZEALAND) LIMITED</t>
        </is>
      </c>
      <c r="C6336" s="5" t="inlineStr">
        <is>
          <t/>
        </is>
      </c>
      <c r="D6336" s="5" t="inlineStr">
        <is>
          <t>法人企业</t>
        </is>
      </c>
      <c r="E6336" s="5" t="inlineStr">
        <is>
          <t>供应商,客户</t>
        </is>
      </c>
      <c r="H6336" s="5" t="inlineStr">
        <is>
          <t>Ini000000000000653</t>
        </is>
      </c>
      <c r="I6336" s="5" t="inlineStr">
        <is>
          <t>Ini000000000000653</t>
        </is>
      </c>
      <c r="J6336" s="5" t="inlineStr">
        <is>
          <t>否</t>
        </is>
      </c>
    </row>
    <row r="6337">
      <c r="A6337" s="5" t="inlineStr">
        <is>
          <t>BP0000006106</t>
        </is>
      </c>
      <c r="B6337" s="5" t="inlineStr">
        <is>
          <t>GREENTREE CAM GARMENT CO.,LTD</t>
        </is>
      </c>
      <c r="C6337" s="5" t="inlineStr">
        <is>
          <t/>
        </is>
      </c>
      <c r="D6337" s="5" t="inlineStr">
        <is>
          <t>法人企业</t>
        </is>
      </c>
      <c r="E6337" s="5" t="inlineStr">
        <is>
          <t>供应商,客户</t>
        </is>
      </c>
      <c r="H6337" s="5" t="inlineStr">
        <is>
          <t>Ini000000000000654</t>
        </is>
      </c>
      <c r="I6337" s="5" t="inlineStr">
        <is>
          <t>Ini000000000000654</t>
        </is>
      </c>
      <c r="J6337" s="5" t="inlineStr">
        <is>
          <t>否</t>
        </is>
      </c>
    </row>
    <row r="6338">
      <c r="A6338" s="5" t="inlineStr">
        <is>
          <t>BP0000006107</t>
        </is>
      </c>
      <c r="B6338" s="5" t="inlineStr">
        <is>
          <t>LONTO GARMENT PRIVATE LIMITED COMPANY</t>
        </is>
      </c>
      <c r="C6338" s="5" t="inlineStr">
        <is>
          <t/>
        </is>
      </c>
      <c r="D6338" s="5" t="inlineStr">
        <is>
          <t>法人企业</t>
        </is>
      </c>
      <c r="E6338" s="5" t="inlineStr">
        <is>
          <t>供应商,客户</t>
        </is>
      </c>
      <c r="H6338" s="5" t="inlineStr">
        <is>
          <t>Ini000000000000655</t>
        </is>
      </c>
      <c r="I6338" s="5" t="inlineStr">
        <is>
          <t>Ini000000000000655</t>
        </is>
      </c>
      <c r="J6338" s="5" t="inlineStr">
        <is>
          <t>否</t>
        </is>
      </c>
    </row>
    <row r="6339">
      <c r="A6339" s="5" t="inlineStr">
        <is>
          <t>BP0000006108</t>
        </is>
      </c>
      <c r="B6339" s="5" t="inlineStr">
        <is>
          <t>MILLER GROUP LIMITED</t>
        </is>
      </c>
      <c r="C6339" s="5" t="inlineStr">
        <is>
          <t/>
        </is>
      </c>
      <c r="D6339" s="5" t="inlineStr">
        <is>
          <t>法人企业</t>
        </is>
      </c>
      <c r="E6339" s="5" t="inlineStr">
        <is>
          <t>供应商,客户</t>
        </is>
      </c>
      <c r="H6339" s="5" t="inlineStr">
        <is>
          <t>Ini000000000000656</t>
        </is>
      </c>
      <c r="I6339" s="5" t="inlineStr">
        <is>
          <t>Ini000000000000656</t>
        </is>
      </c>
      <c r="J6339" s="5" t="inlineStr">
        <is>
          <t>否</t>
        </is>
      </c>
    </row>
    <row r="6340">
      <c r="A6340" s="5" t="inlineStr">
        <is>
          <t>BP0000006109</t>
        </is>
      </c>
      <c r="B6340" s="5" t="inlineStr">
        <is>
          <t>TEIJIN FRONTIER(SHANGHAI) CO.,LTD</t>
        </is>
      </c>
      <c r="C6340" s="5" t="inlineStr">
        <is>
          <t/>
        </is>
      </c>
      <c r="D6340" s="5" t="inlineStr">
        <is>
          <t>法人企业</t>
        </is>
      </c>
      <c r="E6340" s="5" t="inlineStr">
        <is>
          <t>供应商,客户</t>
        </is>
      </c>
      <c r="H6340" s="5" t="inlineStr">
        <is>
          <t>Ini000000000000657</t>
        </is>
      </c>
      <c r="I6340" s="5" t="inlineStr">
        <is>
          <t>Ini000000000000657</t>
        </is>
      </c>
      <c r="J6340" s="5" t="inlineStr">
        <is>
          <t>否</t>
        </is>
      </c>
    </row>
    <row r="6341">
      <c r="A6341" s="5" t="inlineStr">
        <is>
          <t>BP0000006110</t>
        </is>
      </c>
      <c r="B6341" s="5" t="inlineStr">
        <is>
          <t>HONGKONG Y&amp;Z TRADING LIMITED</t>
        </is>
      </c>
      <c r="C6341" s="5" t="inlineStr">
        <is>
          <t/>
        </is>
      </c>
      <c r="D6341" s="5" t="inlineStr">
        <is>
          <t>法人企业</t>
        </is>
      </c>
      <c r="E6341" s="5" t="inlineStr">
        <is>
          <t>供应商,客户</t>
        </is>
      </c>
      <c r="H6341" s="5" t="inlineStr">
        <is>
          <t>Ini000000000000658</t>
        </is>
      </c>
      <c r="I6341" s="5" t="inlineStr">
        <is>
          <t>Ini000000000000658</t>
        </is>
      </c>
      <c r="J6341" s="5" t="inlineStr">
        <is>
          <t>否</t>
        </is>
      </c>
    </row>
    <row r="6342">
      <c r="A6342" s="5" t="inlineStr">
        <is>
          <t>BP0000006111</t>
        </is>
      </c>
      <c r="B6342" s="5" t="inlineStr">
        <is>
          <t>REALWIN INDUSTRIAL DEVELOPMENT COMPANY LINITED</t>
        </is>
      </c>
      <c r="C6342" s="5" t="inlineStr">
        <is>
          <t/>
        </is>
      </c>
      <c r="D6342" s="5" t="inlineStr">
        <is>
          <t>法人企业</t>
        </is>
      </c>
      <c r="E6342" s="5" t="inlineStr">
        <is>
          <t>供应商,客户</t>
        </is>
      </c>
      <c r="H6342" s="5" t="inlineStr">
        <is>
          <t>Ini000000000000659</t>
        </is>
      </c>
      <c r="I6342" s="5" t="inlineStr">
        <is>
          <t>Ini000000000000659</t>
        </is>
      </c>
      <c r="J6342" s="5" t="inlineStr">
        <is>
          <t>否</t>
        </is>
      </c>
    </row>
    <row r="6343">
      <c r="A6343" s="5" t="inlineStr">
        <is>
          <t>BP0000006112</t>
        </is>
      </c>
      <c r="B6343" s="5" t="inlineStr">
        <is>
          <t>JUNLON ELECTRONIC TECHNOLOGY CO.,LIMITED</t>
        </is>
      </c>
      <c r="C6343" s="5" t="inlineStr">
        <is>
          <t/>
        </is>
      </c>
      <c r="D6343" s="5" t="inlineStr">
        <is>
          <t>法人企业</t>
        </is>
      </c>
      <c r="E6343" s="5" t="inlineStr">
        <is>
          <t>供应商,客户</t>
        </is>
      </c>
      <c r="H6343" s="5" t="inlineStr">
        <is>
          <t>Ini000000000000660</t>
        </is>
      </c>
      <c r="I6343" s="5" t="inlineStr">
        <is>
          <t>Ini000000000000660</t>
        </is>
      </c>
      <c r="J6343" s="5" t="inlineStr">
        <is>
          <t>否</t>
        </is>
      </c>
    </row>
    <row r="6344">
      <c r="A6344" s="5" t="inlineStr">
        <is>
          <t>BP0000006113</t>
        </is>
      </c>
      <c r="B6344" s="5" t="inlineStr">
        <is>
          <t>UNION MIND(HOLDING) LIMITED</t>
        </is>
      </c>
      <c r="C6344" s="5" t="inlineStr">
        <is>
          <t/>
        </is>
      </c>
      <c r="D6344" s="5" t="inlineStr">
        <is>
          <t>法人企业</t>
        </is>
      </c>
      <c r="E6344" s="5" t="inlineStr">
        <is>
          <t>供应商,客户</t>
        </is>
      </c>
      <c r="H6344" s="5" t="inlineStr">
        <is>
          <t>Ini000000000000661</t>
        </is>
      </c>
      <c r="I6344" s="5" t="inlineStr">
        <is>
          <t>Ini000000000000661</t>
        </is>
      </c>
      <c r="J6344" s="5" t="inlineStr">
        <is>
          <t>否</t>
        </is>
      </c>
    </row>
    <row r="6345">
      <c r="A6345" s="5" t="inlineStr">
        <is>
          <t>BP0000006114</t>
        </is>
      </c>
      <c r="B6345" s="5" t="inlineStr">
        <is>
          <t>RONGSHENG TEXTILE CLOTHING CO</t>
        </is>
      </c>
      <c r="C6345" s="5" t="inlineStr">
        <is>
          <t/>
        </is>
      </c>
      <c r="D6345" s="5" t="inlineStr">
        <is>
          <t>法人企业</t>
        </is>
      </c>
      <c r="E6345" s="5" t="inlineStr">
        <is>
          <t>供应商,客户</t>
        </is>
      </c>
      <c r="H6345" s="5" t="inlineStr">
        <is>
          <t>Ini000000000000662</t>
        </is>
      </c>
      <c r="I6345" s="5" t="inlineStr">
        <is>
          <t>Ini000000000000662</t>
        </is>
      </c>
      <c r="J6345" s="5" t="inlineStr">
        <is>
          <t>否</t>
        </is>
      </c>
    </row>
    <row r="6346">
      <c r="A6346" s="5" t="inlineStr">
        <is>
          <t>BP0000006115</t>
        </is>
      </c>
      <c r="B6346" s="5" t="inlineStr">
        <is>
          <t>HK E-SHINING INDUSTRIES CO.,LIMITED</t>
        </is>
      </c>
      <c r="C6346" s="5" t="inlineStr">
        <is>
          <t/>
        </is>
      </c>
      <c r="D6346" s="5" t="inlineStr">
        <is>
          <t>法人企业</t>
        </is>
      </c>
      <c r="E6346" s="5" t="inlineStr">
        <is>
          <t>供应商,客户</t>
        </is>
      </c>
      <c r="H6346" s="5" t="inlineStr">
        <is>
          <t>Ini000000000000663</t>
        </is>
      </c>
      <c r="I6346" s="5" t="inlineStr">
        <is>
          <t>Ini000000000000663</t>
        </is>
      </c>
      <c r="J6346" s="5" t="inlineStr">
        <is>
          <t>否</t>
        </is>
      </c>
    </row>
    <row r="6347">
      <c r="A6347" s="5" t="inlineStr">
        <is>
          <t>BP0000006116</t>
        </is>
      </c>
      <c r="B6347" s="5" t="inlineStr">
        <is>
          <t>SHANGHAI QIAN TIAN COOKWARE CO.,LTD</t>
        </is>
      </c>
      <c r="C6347" s="5" t="inlineStr">
        <is>
          <t/>
        </is>
      </c>
      <c r="D6347" s="5" t="inlineStr">
        <is>
          <t>法人企业</t>
        </is>
      </c>
      <c r="E6347" s="5" t="inlineStr">
        <is>
          <t>供应商,客户</t>
        </is>
      </c>
      <c r="H6347" s="5" t="inlineStr">
        <is>
          <t>Ini000000000000664</t>
        </is>
      </c>
      <c r="I6347" s="5" t="inlineStr">
        <is>
          <t>Ini000000000000664</t>
        </is>
      </c>
      <c r="J6347" s="5" t="inlineStr">
        <is>
          <t>否</t>
        </is>
      </c>
    </row>
    <row r="6348">
      <c r="A6348" s="5" t="inlineStr">
        <is>
          <t>BP0000006117</t>
        </is>
      </c>
      <c r="B6348" s="5" t="inlineStr">
        <is>
          <t>WING FAI INTERNATIONAL INDUSTRIAL LIMITED</t>
        </is>
      </c>
      <c r="C6348" s="5" t="inlineStr">
        <is>
          <t/>
        </is>
      </c>
      <c r="D6348" s="5" t="inlineStr">
        <is>
          <t>法人企业</t>
        </is>
      </c>
      <c r="E6348" s="5" t="inlineStr">
        <is>
          <t>供应商,客户</t>
        </is>
      </c>
      <c r="H6348" s="5" t="inlineStr">
        <is>
          <t>Ini000000000000665</t>
        </is>
      </c>
      <c r="I6348" s="5" t="inlineStr">
        <is>
          <t>Ini000000000000665</t>
        </is>
      </c>
      <c r="J6348" s="5" t="inlineStr">
        <is>
          <t>否</t>
        </is>
      </c>
    </row>
    <row r="6349">
      <c r="A6349" s="5" t="inlineStr">
        <is>
          <t>BP0000006118</t>
        </is>
      </c>
      <c r="B6349" s="5" t="inlineStr">
        <is>
          <t>Chan Pui Man</t>
        </is>
      </c>
      <c r="C6349" s="5" t="inlineStr">
        <is>
          <t/>
        </is>
      </c>
      <c r="D6349" s="5" t="inlineStr">
        <is>
          <t>法人企业</t>
        </is>
      </c>
      <c r="E6349" s="5" t="inlineStr">
        <is>
          <t>供应商,客户</t>
        </is>
      </c>
      <c r="H6349" s="5" t="inlineStr">
        <is>
          <t>Ini000000000000666</t>
        </is>
      </c>
      <c r="I6349" s="5" t="inlineStr">
        <is>
          <t>Ini000000000000666</t>
        </is>
      </c>
      <c r="J6349" s="5" t="inlineStr">
        <is>
          <t>否</t>
        </is>
      </c>
    </row>
    <row r="6350">
      <c r="A6350" s="5" t="inlineStr">
        <is>
          <t>BP0000006119</t>
        </is>
      </c>
      <c r="B6350" s="5" t="inlineStr">
        <is>
          <t>SPOTLIGHT PTY LTD</t>
        </is>
      </c>
      <c r="C6350" s="5" t="inlineStr">
        <is>
          <t/>
        </is>
      </c>
      <c r="D6350" s="5" t="inlineStr">
        <is>
          <t>法人企业</t>
        </is>
      </c>
      <c r="E6350" s="5" t="inlineStr">
        <is>
          <t>供应商,客户</t>
        </is>
      </c>
      <c r="H6350" s="5" t="inlineStr">
        <is>
          <t>Ini000000000000667</t>
        </is>
      </c>
      <c r="I6350" s="5" t="inlineStr">
        <is>
          <t>Ini000000000000667</t>
        </is>
      </c>
      <c r="J6350" s="5" t="inlineStr">
        <is>
          <t>否</t>
        </is>
      </c>
    </row>
    <row r="6351">
      <c r="A6351" s="5" t="inlineStr">
        <is>
          <t>BP0000006120</t>
        </is>
      </c>
      <c r="B6351" s="5" t="inlineStr">
        <is>
          <t>OzForex Limited</t>
        </is>
      </c>
      <c r="C6351" s="5" t="inlineStr">
        <is>
          <t/>
        </is>
      </c>
      <c r="D6351" s="5" t="inlineStr">
        <is>
          <t>法人企业</t>
        </is>
      </c>
      <c r="E6351" s="5" t="inlineStr">
        <is>
          <t>供应商,客户</t>
        </is>
      </c>
      <c r="H6351" s="5" t="inlineStr">
        <is>
          <t>Ini000000000000668</t>
        </is>
      </c>
      <c r="I6351" s="5" t="inlineStr">
        <is>
          <t>Ini000000000000668</t>
        </is>
      </c>
      <c r="J6351" s="5" t="inlineStr">
        <is>
          <t>否</t>
        </is>
      </c>
    </row>
    <row r="6352">
      <c r="A6352" s="5" t="inlineStr">
        <is>
          <t>BP0000006121</t>
        </is>
      </c>
      <c r="B6352" s="5" t="inlineStr">
        <is>
          <t>Hession Electronic Co.,Ltd</t>
        </is>
      </c>
      <c r="C6352" s="5" t="inlineStr">
        <is>
          <t/>
        </is>
      </c>
      <c r="D6352" s="5" t="inlineStr">
        <is>
          <t>法人企业</t>
        </is>
      </c>
      <c r="E6352" s="5" t="inlineStr">
        <is>
          <t>供应商,客户</t>
        </is>
      </c>
      <c r="H6352" s="5" t="inlineStr">
        <is>
          <t>Ini000000000000669</t>
        </is>
      </c>
      <c r="I6352" s="5" t="inlineStr">
        <is>
          <t>Ini000000000000669</t>
        </is>
      </c>
      <c r="J6352" s="5" t="inlineStr">
        <is>
          <t>否</t>
        </is>
      </c>
    </row>
    <row r="6353">
      <c r="A6353" s="5" t="inlineStr">
        <is>
          <t>BP0000006122</t>
        </is>
      </c>
      <c r="B6353" s="5" t="inlineStr">
        <is>
          <t>HWI SHANGHAI ENTERPRISE LTD</t>
        </is>
      </c>
      <c r="C6353" s="5" t="inlineStr">
        <is>
          <t/>
        </is>
      </c>
      <c r="D6353" s="5" t="inlineStr">
        <is>
          <t>法人企业</t>
        </is>
      </c>
      <c r="E6353" s="5" t="inlineStr">
        <is>
          <t>供应商,客户</t>
        </is>
      </c>
      <c r="H6353" s="5" t="inlineStr">
        <is>
          <t>Ini000000000000670</t>
        </is>
      </c>
      <c r="I6353" s="5" t="inlineStr">
        <is>
          <t>Ini000000000000670</t>
        </is>
      </c>
      <c r="J6353" s="5" t="inlineStr">
        <is>
          <t>否</t>
        </is>
      </c>
    </row>
    <row r="6354">
      <c r="A6354" s="5" t="inlineStr">
        <is>
          <t>BP0000006123</t>
        </is>
      </c>
      <c r="B6354" s="5" t="inlineStr">
        <is>
          <t>MYER PTY LTD</t>
        </is>
      </c>
      <c r="C6354" s="5" t="inlineStr">
        <is>
          <t/>
        </is>
      </c>
      <c r="D6354" s="5" t="inlineStr">
        <is>
          <t>法人企业</t>
        </is>
      </c>
      <c r="E6354" s="5" t="inlineStr">
        <is>
          <t>供应商,客户</t>
        </is>
      </c>
      <c r="H6354" s="5" t="inlineStr">
        <is>
          <t>Ini000000000000671</t>
        </is>
      </c>
      <c r="I6354" s="5" t="inlineStr">
        <is>
          <t>Ini000000000000671</t>
        </is>
      </c>
      <c r="J6354" s="5" t="inlineStr">
        <is>
          <t>否</t>
        </is>
      </c>
    </row>
    <row r="6355">
      <c r="A6355" s="5" t="inlineStr">
        <is>
          <t>BP0000006124</t>
        </is>
      </c>
      <c r="B6355" s="5" t="inlineStr">
        <is>
          <t>EVAN佣金</t>
        </is>
      </c>
      <c r="C6355" s="5" t="inlineStr">
        <is>
          <t/>
        </is>
      </c>
      <c r="D6355" s="5" t="inlineStr">
        <is>
          <t>法人企业</t>
        </is>
      </c>
      <c r="E6355" s="5" t="inlineStr">
        <is>
          <t>供应商,客户</t>
        </is>
      </c>
      <c r="H6355" s="5" t="inlineStr">
        <is>
          <t>Ini000000000000672</t>
        </is>
      </c>
      <c r="I6355" s="5" t="inlineStr">
        <is>
          <t>Ini000000000000672</t>
        </is>
      </c>
      <c r="J6355" s="5" t="inlineStr">
        <is>
          <t>否</t>
        </is>
      </c>
    </row>
    <row r="6356">
      <c r="A6356" s="5" t="inlineStr">
        <is>
          <t>BP0000006125</t>
        </is>
      </c>
      <c r="B6356" s="5" t="inlineStr">
        <is>
          <t>FIRST READY LTD</t>
        </is>
      </c>
      <c r="C6356" s="5" t="inlineStr">
        <is>
          <t/>
        </is>
      </c>
      <c r="D6356" s="5" t="inlineStr">
        <is>
          <t>法人企业</t>
        </is>
      </c>
      <c r="E6356" s="5" t="inlineStr">
        <is>
          <t>供应商,客户</t>
        </is>
      </c>
      <c r="H6356" s="5" t="inlineStr">
        <is>
          <t>Ini000000000000673</t>
        </is>
      </c>
      <c r="I6356" s="5" t="inlineStr">
        <is>
          <t>Ini000000000000673</t>
        </is>
      </c>
      <c r="J6356" s="5" t="inlineStr">
        <is>
          <t>否</t>
        </is>
      </c>
    </row>
    <row r="6357">
      <c r="A6357" s="5" t="inlineStr">
        <is>
          <t>BP0000006126</t>
        </is>
      </c>
      <c r="B6357" s="5" t="inlineStr">
        <is>
          <t>HANLINK APPAREL CO LTD</t>
        </is>
      </c>
      <c r="C6357" s="5" t="inlineStr">
        <is>
          <t/>
        </is>
      </c>
      <c r="D6357" s="5" t="inlineStr">
        <is>
          <t>法人企业</t>
        </is>
      </c>
      <c r="E6357" s="5" t="inlineStr">
        <is>
          <t>供应商,客户</t>
        </is>
      </c>
      <c r="H6357" s="5" t="inlineStr">
        <is>
          <t>Ini000000000000674</t>
        </is>
      </c>
      <c r="I6357" s="5" t="inlineStr">
        <is>
          <t>Ini000000000000674</t>
        </is>
      </c>
      <c r="J6357" s="5" t="inlineStr">
        <is>
          <t>否</t>
        </is>
      </c>
    </row>
    <row r="6358">
      <c r="A6358" s="5" t="inlineStr">
        <is>
          <t>BP0000006127</t>
        </is>
      </c>
      <c r="B6358" s="5" t="inlineStr">
        <is>
          <t>Newtton Enterprise Pty Ltd</t>
        </is>
      </c>
      <c r="C6358" s="5" t="inlineStr">
        <is>
          <t/>
        </is>
      </c>
      <c r="D6358" s="5" t="inlineStr">
        <is>
          <t>法人企业</t>
        </is>
      </c>
      <c r="E6358" s="5" t="inlineStr">
        <is>
          <t>供应商,客户</t>
        </is>
      </c>
      <c r="H6358" s="5" t="inlineStr">
        <is>
          <t>Ini000000000000675</t>
        </is>
      </c>
      <c r="I6358" s="5" t="inlineStr">
        <is>
          <t>Ini000000000000675</t>
        </is>
      </c>
      <c r="J6358" s="5" t="inlineStr">
        <is>
          <t>否</t>
        </is>
      </c>
    </row>
    <row r="6359">
      <c r="A6359" s="5" t="inlineStr">
        <is>
          <t>BP0000006128</t>
        </is>
      </c>
      <c r="B6359" s="5" t="inlineStr">
        <is>
          <t>KATHMANDU LIMITED</t>
        </is>
      </c>
      <c r="C6359" s="5" t="inlineStr">
        <is>
          <t/>
        </is>
      </c>
      <c r="D6359" s="5" t="inlineStr">
        <is>
          <t>法人企业</t>
        </is>
      </c>
      <c r="E6359" s="5" t="inlineStr">
        <is>
          <t>供应商,客户</t>
        </is>
      </c>
      <c r="H6359" s="5" t="inlineStr">
        <is>
          <t>Ini000000000000676</t>
        </is>
      </c>
      <c r="I6359" s="5" t="inlineStr">
        <is>
          <t>Ini000000000000676</t>
        </is>
      </c>
      <c r="J6359" s="5" t="inlineStr">
        <is>
          <t>否</t>
        </is>
      </c>
    </row>
    <row r="6360">
      <c r="A6360" s="5" t="inlineStr">
        <is>
          <t>BP0000006129</t>
        </is>
      </c>
      <c r="B6360" s="5" t="inlineStr">
        <is>
          <t>VIET THANH GARMENT CO.,LTD</t>
        </is>
      </c>
      <c r="C6360" s="5" t="inlineStr">
        <is>
          <t/>
        </is>
      </c>
      <c r="D6360" s="5" t="inlineStr">
        <is>
          <t>法人企业</t>
        </is>
      </c>
      <c r="E6360" s="5" t="inlineStr">
        <is>
          <t>供应商,客户</t>
        </is>
      </c>
      <c r="H6360" s="5" t="inlineStr">
        <is>
          <t>Ini000000000000677</t>
        </is>
      </c>
      <c r="I6360" s="5" t="inlineStr">
        <is>
          <t>Ini000000000000677</t>
        </is>
      </c>
      <c r="J6360" s="5" t="inlineStr">
        <is>
          <t>否</t>
        </is>
      </c>
    </row>
    <row r="6361">
      <c r="A6361" s="5" t="inlineStr">
        <is>
          <t>BP0000006130</t>
        </is>
      </c>
      <c r="B6361" s="5" t="inlineStr">
        <is>
          <t>SHONA JOY TRADING CO.LTD</t>
        </is>
      </c>
      <c r="C6361" s="5" t="inlineStr">
        <is>
          <t/>
        </is>
      </c>
      <c r="D6361" s="5" t="inlineStr">
        <is>
          <t>法人企业</t>
        </is>
      </c>
      <c r="E6361" s="5" t="inlineStr">
        <is>
          <t>供应商,客户</t>
        </is>
      </c>
      <c r="H6361" s="5" t="inlineStr">
        <is>
          <t>Ini000000000000678</t>
        </is>
      </c>
      <c r="I6361" s="5" t="inlineStr">
        <is>
          <t>Ini000000000000678</t>
        </is>
      </c>
      <c r="J6361" s="5" t="inlineStr">
        <is>
          <t>否</t>
        </is>
      </c>
    </row>
    <row r="6362">
      <c r="A6362" s="5" t="inlineStr">
        <is>
          <t>BP0000006131</t>
        </is>
      </c>
      <c r="B6362" s="5" t="inlineStr">
        <is>
          <t>JIANGSU NONFERROUS METALS I/E CORP.LTD</t>
        </is>
      </c>
      <c r="C6362" s="5" t="inlineStr">
        <is>
          <t/>
        </is>
      </c>
      <c r="D6362" s="5" t="inlineStr">
        <is>
          <t>法人企业</t>
        </is>
      </c>
      <c r="E6362" s="5" t="inlineStr">
        <is>
          <t>供应商,客户</t>
        </is>
      </c>
      <c r="H6362" s="5" t="inlineStr">
        <is>
          <t>Ini000000000000679</t>
        </is>
      </c>
      <c r="I6362" s="5" t="inlineStr">
        <is>
          <t>Ini000000000000679</t>
        </is>
      </c>
      <c r="J6362" s="5" t="inlineStr">
        <is>
          <t>否</t>
        </is>
      </c>
    </row>
    <row r="6363">
      <c r="A6363" s="5" t="inlineStr">
        <is>
          <t>BP0000006132</t>
        </is>
      </c>
      <c r="B6363" s="5" t="inlineStr">
        <is>
          <t>1/TEIJIN FRONTIER CO.LTD</t>
        </is>
      </c>
      <c r="C6363" s="5" t="inlineStr">
        <is>
          <t/>
        </is>
      </c>
      <c r="D6363" s="5" t="inlineStr">
        <is>
          <t>法人企业</t>
        </is>
      </c>
      <c r="E6363" s="5" t="inlineStr">
        <is>
          <t>供应商,客户</t>
        </is>
      </c>
      <c r="H6363" s="5" t="inlineStr">
        <is>
          <t>Ini000000000000680</t>
        </is>
      </c>
      <c r="I6363" s="5" t="inlineStr">
        <is>
          <t>Ini000000000000680</t>
        </is>
      </c>
      <c r="J6363" s="5" t="inlineStr">
        <is>
          <t>否</t>
        </is>
      </c>
    </row>
    <row r="6364">
      <c r="A6364" s="5" t="inlineStr">
        <is>
          <t>BP0000006133</t>
        </is>
      </c>
      <c r="B6364" s="5" t="inlineStr">
        <is>
          <t>LUK MAN CHI</t>
        </is>
      </c>
      <c r="C6364" s="5" t="inlineStr">
        <is>
          <t/>
        </is>
      </c>
      <c r="D6364" s="5" t="inlineStr">
        <is>
          <t>法人企业</t>
        </is>
      </c>
      <c r="E6364" s="5" t="inlineStr">
        <is>
          <t>供应商,客户</t>
        </is>
      </c>
      <c r="H6364" s="5" t="inlineStr">
        <is>
          <t>Ini000000000000681</t>
        </is>
      </c>
      <c r="I6364" s="5" t="inlineStr">
        <is>
          <t>Ini000000000000681</t>
        </is>
      </c>
      <c r="J6364" s="5" t="inlineStr">
        <is>
          <t>否</t>
        </is>
      </c>
    </row>
    <row r="6365">
      <c r="A6365" s="5" t="inlineStr">
        <is>
          <t>BP0000006134</t>
        </is>
      </c>
      <c r="B6365" s="5" t="inlineStr">
        <is>
          <t>CHENQUE DEPOSIT</t>
        </is>
      </c>
      <c r="C6365" s="5" t="inlineStr">
        <is>
          <t/>
        </is>
      </c>
      <c r="D6365" s="5" t="inlineStr">
        <is>
          <t>法人企业</t>
        </is>
      </c>
      <c r="E6365" s="5" t="inlineStr">
        <is>
          <t>供应商,客户</t>
        </is>
      </c>
      <c r="H6365" s="5" t="inlineStr">
        <is>
          <t>Ini000000000000682</t>
        </is>
      </c>
      <c r="I6365" s="5" t="inlineStr">
        <is>
          <t>Ini000000000000682</t>
        </is>
      </c>
      <c r="J6365" s="5" t="inlineStr">
        <is>
          <t>否</t>
        </is>
      </c>
    </row>
    <row r="6366">
      <c r="A6366" s="5" t="inlineStr">
        <is>
          <t>BP0000006135</t>
        </is>
      </c>
      <c r="B6366" s="5" t="inlineStr">
        <is>
          <t>GRADOIL REFINERYLLC</t>
        </is>
      </c>
      <c r="C6366" s="5" t="inlineStr">
        <is>
          <t/>
        </is>
      </c>
      <c r="D6366" s="5" t="inlineStr">
        <is>
          <t>法人企业</t>
        </is>
      </c>
      <c r="E6366" s="5" t="inlineStr">
        <is>
          <t>供应商,客户</t>
        </is>
      </c>
      <c r="H6366" s="5" t="inlineStr">
        <is>
          <t>Ini000000000000683</t>
        </is>
      </c>
      <c r="I6366" s="5" t="inlineStr">
        <is>
          <t>Ini000000000000683</t>
        </is>
      </c>
      <c r="J6366" s="5" t="inlineStr">
        <is>
          <t>否</t>
        </is>
      </c>
    </row>
    <row r="6367">
      <c r="A6367" s="5" t="inlineStr">
        <is>
          <t>BP0000006136</t>
        </is>
      </c>
      <c r="B6367" s="5" t="inlineStr">
        <is>
          <t>MANSION ENTERPRISES LTD.</t>
        </is>
      </c>
      <c r="C6367" s="5" t="inlineStr">
        <is>
          <t/>
        </is>
      </c>
      <c r="D6367" s="5" t="inlineStr">
        <is>
          <t>法人企业</t>
        </is>
      </c>
      <c r="E6367" s="5" t="inlineStr">
        <is>
          <t>供应商,客户</t>
        </is>
      </c>
      <c r="H6367" s="5" t="inlineStr">
        <is>
          <t>Ini000000000000684</t>
        </is>
      </c>
      <c r="I6367" s="5" t="inlineStr">
        <is>
          <t>Ini000000000000684</t>
        </is>
      </c>
      <c r="J6367" s="5" t="inlineStr">
        <is>
          <t>否</t>
        </is>
      </c>
    </row>
    <row r="6368">
      <c r="A6368" s="5" t="inlineStr">
        <is>
          <t>BP0000006137</t>
        </is>
      </c>
      <c r="B6368" s="5" t="inlineStr">
        <is>
          <t>PAN SCOPE TRADING COMPANY LTD.</t>
        </is>
      </c>
      <c r="C6368" s="5" t="inlineStr">
        <is>
          <t/>
        </is>
      </c>
      <c r="D6368" s="5" t="inlineStr">
        <is>
          <t>法人企业</t>
        </is>
      </c>
      <c r="E6368" s="5" t="inlineStr">
        <is>
          <t>供应商,客户</t>
        </is>
      </c>
      <c r="H6368" s="5" t="inlineStr">
        <is>
          <t>Ini000000000000685</t>
        </is>
      </c>
      <c r="I6368" s="5" t="inlineStr">
        <is>
          <t>Ini000000000000685</t>
        </is>
      </c>
      <c r="J6368" s="5" t="inlineStr">
        <is>
          <t>否</t>
        </is>
      </c>
    </row>
    <row r="6369">
      <c r="A6369" s="5" t="inlineStr">
        <is>
          <t>BP0000006138</t>
        </is>
      </c>
      <c r="B6369" s="5" t="inlineStr">
        <is>
          <t>H AND T GARMENT IMPORT EXPORT LTD</t>
        </is>
      </c>
      <c r="C6369" s="5" t="inlineStr">
        <is>
          <t/>
        </is>
      </c>
      <c r="D6369" s="5" t="inlineStr">
        <is>
          <t>法人企业</t>
        </is>
      </c>
      <c r="E6369" s="5" t="inlineStr">
        <is>
          <t>供应商,客户</t>
        </is>
      </c>
      <c r="H6369" s="5" t="inlineStr">
        <is>
          <t>Ini000000000000686</t>
        </is>
      </c>
      <c r="I6369" s="5" t="inlineStr">
        <is>
          <t>Ini000000000000686</t>
        </is>
      </c>
      <c r="J6369" s="5" t="inlineStr">
        <is>
          <t>否</t>
        </is>
      </c>
    </row>
    <row r="6370">
      <c r="A6370" s="5" t="inlineStr">
        <is>
          <t>BP0000006139</t>
        </is>
      </c>
      <c r="B6370" s="5" t="inlineStr">
        <is>
          <t>YANGJIANG JUNCHUANG HARDWARE &amp; PLASTICS CO.LTD</t>
        </is>
      </c>
      <c r="C6370" s="5" t="inlineStr">
        <is>
          <t/>
        </is>
      </c>
      <c r="D6370" s="5" t="inlineStr">
        <is>
          <t>法人企业</t>
        </is>
      </c>
      <c r="E6370" s="5" t="inlineStr">
        <is>
          <t>供应商,客户</t>
        </is>
      </c>
      <c r="H6370" s="5" t="inlineStr">
        <is>
          <t>Ini000000000000687</t>
        </is>
      </c>
      <c r="I6370" s="5" t="inlineStr">
        <is>
          <t>Ini000000000000687</t>
        </is>
      </c>
      <c r="J6370" s="5" t="inlineStr">
        <is>
          <t>否</t>
        </is>
      </c>
    </row>
    <row r="6371">
      <c r="A6371" s="5" t="inlineStr">
        <is>
          <t>BP0000006140</t>
        </is>
      </c>
      <c r="B6371" s="5" t="inlineStr">
        <is>
          <t>Y AND H TRADING PTE.LTD.</t>
        </is>
      </c>
      <c r="C6371" s="5" t="inlineStr">
        <is>
          <t/>
        </is>
      </c>
      <c r="D6371" s="5" t="inlineStr">
        <is>
          <t>法人企业</t>
        </is>
      </c>
      <c r="E6371" s="5" t="inlineStr">
        <is>
          <t>供应商,客户</t>
        </is>
      </c>
      <c r="H6371" s="5" t="inlineStr">
        <is>
          <t>Ini000000000000688</t>
        </is>
      </c>
      <c r="I6371" s="5" t="inlineStr">
        <is>
          <t>Ini000000000000688</t>
        </is>
      </c>
      <c r="J6371" s="5" t="inlineStr">
        <is>
          <t>否</t>
        </is>
      </c>
    </row>
    <row r="6372">
      <c r="A6372" s="5" t="inlineStr">
        <is>
          <t>BP0000006141</t>
        </is>
      </c>
      <c r="B6372" s="5" t="inlineStr">
        <is>
          <t>QUANGXUAN TRADING AND SERVICE CO.</t>
        </is>
      </c>
      <c r="C6372" s="5" t="inlineStr">
        <is>
          <t/>
        </is>
      </c>
      <c r="D6372" s="5" t="inlineStr">
        <is>
          <t>法人企业</t>
        </is>
      </c>
      <c r="E6372" s="5" t="inlineStr">
        <is>
          <t>供应商,客户</t>
        </is>
      </c>
      <c r="H6372" s="5" t="inlineStr">
        <is>
          <t>Ini000000000000689</t>
        </is>
      </c>
      <c r="I6372" s="5" t="inlineStr">
        <is>
          <t>Ini000000000000689</t>
        </is>
      </c>
      <c r="J6372" s="5" t="inlineStr">
        <is>
          <t>否</t>
        </is>
      </c>
    </row>
    <row r="6373">
      <c r="A6373" s="5" t="inlineStr">
        <is>
          <t>BP0000006142</t>
        </is>
      </c>
      <c r="B6373" s="5" t="inlineStr">
        <is>
          <t>the childen"s place service</t>
        </is>
      </c>
      <c r="C6373" s="5" t="inlineStr">
        <is>
          <t/>
        </is>
      </c>
      <c r="D6373" s="5" t="inlineStr">
        <is>
          <t>法人企业</t>
        </is>
      </c>
      <c r="E6373" s="5" t="inlineStr">
        <is>
          <t>供应商,客户</t>
        </is>
      </c>
      <c r="H6373" s="5" t="inlineStr">
        <is>
          <t>Ini000000000000690</t>
        </is>
      </c>
      <c r="I6373" s="5" t="inlineStr">
        <is>
          <t>Ini000000000000690</t>
        </is>
      </c>
      <c r="J6373" s="5" t="inlineStr">
        <is>
          <t>否</t>
        </is>
      </c>
    </row>
    <row r="6374">
      <c r="A6374" s="5" t="inlineStr">
        <is>
          <t>BP0000006143</t>
        </is>
      </c>
      <c r="B6374" s="5" t="inlineStr">
        <is>
          <t>SHANGGANG EDI-CHINA TRADING CO.LTD.</t>
        </is>
      </c>
      <c r="C6374" s="5" t="inlineStr">
        <is>
          <t/>
        </is>
      </c>
      <c r="D6374" s="5" t="inlineStr">
        <is>
          <t>法人企业</t>
        </is>
      </c>
      <c r="E6374" s="5" t="inlineStr">
        <is>
          <t>供应商,客户</t>
        </is>
      </c>
      <c r="H6374" s="5" t="inlineStr">
        <is>
          <t>Ini000000000000691</t>
        </is>
      </c>
      <c r="I6374" s="5" t="inlineStr">
        <is>
          <t>Ini000000000000691</t>
        </is>
      </c>
      <c r="J6374" s="5" t="inlineStr">
        <is>
          <t>否</t>
        </is>
      </c>
    </row>
    <row r="6375">
      <c r="A6375" s="5" t="inlineStr">
        <is>
          <t>BP0000006144</t>
        </is>
      </c>
      <c r="B6375" s="5" t="inlineStr">
        <is>
          <t>IBERCOTTON S.A.</t>
        </is>
      </c>
      <c r="C6375" s="5" t="inlineStr">
        <is>
          <t/>
        </is>
      </c>
      <c r="D6375" s="5" t="inlineStr">
        <is>
          <t>法人企业</t>
        </is>
      </c>
      <c r="E6375" s="5" t="inlineStr">
        <is>
          <t>供应商,客户</t>
        </is>
      </c>
      <c r="H6375" s="5" t="inlineStr">
        <is>
          <t>Ini000000000000692</t>
        </is>
      </c>
      <c r="I6375" s="5" t="inlineStr">
        <is>
          <t>Ini000000000000692</t>
        </is>
      </c>
      <c r="J6375" s="5" t="inlineStr">
        <is>
          <t>否</t>
        </is>
      </c>
    </row>
    <row r="6376">
      <c r="A6376" s="5" t="inlineStr">
        <is>
          <t>BP0000006145</t>
        </is>
      </c>
      <c r="B6376" s="5" t="inlineStr">
        <is>
          <t>JEBSEN LOGISTICS LTD.</t>
        </is>
      </c>
      <c r="C6376" s="5" t="inlineStr">
        <is>
          <t/>
        </is>
      </c>
      <c r="D6376" s="5" t="inlineStr">
        <is>
          <t>法人企业</t>
        </is>
      </c>
      <c r="E6376" s="5" t="inlineStr">
        <is>
          <t>供应商,客户</t>
        </is>
      </c>
      <c r="H6376" s="5" t="inlineStr">
        <is>
          <t>Ini000000000000693</t>
        </is>
      </c>
      <c r="I6376" s="5" t="inlineStr">
        <is>
          <t>Ini000000000000693</t>
        </is>
      </c>
      <c r="J6376" s="5" t="inlineStr">
        <is>
          <t>否</t>
        </is>
      </c>
    </row>
    <row r="6377">
      <c r="A6377" s="5" t="inlineStr">
        <is>
          <t>BP0000006146</t>
        </is>
      </c>
      <c r="B6377" s="5" t="inlineStr">
        <is>
          <t>Societe Anoyme Des Eax Minerales dEvian</t>
        </is>
      </c>
      <c r="C6377" s="5" t="inlineStr">
        <is>
          <t/>
        </is>
      </c>
      <c r="D6377" s="5" t="inlineStr">
        <is>
          <t>法人企业</t>
        </is>
      </c>
      <c r="E6377" s="5" t="inlineStr">
        <is>
          <t>供应商,客户</t>
        </is>
      </c>
      <c r="H6377" s="5" t="inlineStr">
        <is>
          <t>Ini000000000000694</t>
        </is>
      </c>
      <c r="I6377" s="5" t="inlineStr">
        <is>
          <t>Ini000000000000694</t>
        </is>
      </c>
      <c r="J6377" s="5" t="inlineStr">
        <is>
          <t>否</t>
        </is>
      </c>
    </row>
    <row r="6378">
      <c r="A6378" s="5" t="inlineStr">
        <is>
          <t>BP0000006147</t>
        </is>
      </c>
      <c r="B6378" s="5" t="inlineStr">
        <is>
          <t>UKROLIYA LTD.</t>
        </is>
      </c>
      <c r="C6378" s="5" t="inlineStr">
        <is>
          <t/>
        </is>
      </c>
      <c r="D6378" s="5" t="inlineStr">
        <is>
          <t>法人企业</t>
        </is>
      </c>
      <c r="E6378" s="5" t="inlineStr">
        <is>
          <t>供应商,客户</t>
        </is>
      </c>
      <c r="H6378" s="5" t="inlineStr">
        <is>
          <t>Ini000000000000695</t>
        </is>
      </c>
      <c r="I6378" s="5" t="inlineStr">
        <is>
          <t>Ini000000000000695</t>
        </is>
      </c>
      <c r="J6378" s="5" t="inlineStr">
        <is>
          <t>否</t>
        </is>
      </c>
    </row>
    <row r="6379">
      <c r="A6379" s="5" t="inlineStr">
        <is>
          <t>BP0000006148</t>
        </is>
      </c>
      <c r="B6379" s="5" t="inlineStr">
        <is>
          <t>TEDDY S.P.A.</t>
        </is>
      </c>
      <c r="C6379" s="5" t="inlineStr">
        <is>
          <t/>
        </is>
      </c>
      <c r="D6379" s="5" t="inlineStr">
        <is>
          <t>法人企业</t>
        </is>
      </c>
      <c r="E6379" s="5" t="inlineStr">
        <is>
          <t>供应商,客户</t>
        </is>
      </c>
      <c r="H6379" s="5" t="inlineStr">
        <is>
          <t>Ini000000000000696</t>
        </is>
      </c>
      <c r="I6379" s="5" t="inlineStr">
        <is>
          <t>Ini000000000000696</t>
        </is>
      </c>
      <c r="J6379" s="5" t="inlineStr">
        <is>
          <t>否</t>
        </is>
      </c>
    </row>
    <row r="6380">
      <c r="A6380" s="5" t="inlineStr">
        <is>
          <t>BP0000006149</t>
        </is>
      </c>
      <c r="B6380" s="5" t="inlineStr">
        <is>
          <t>JNJ APPAREL LLC</t>
        </is>
      </c>
      <c r="C6380" s="5" t="inlineStr">
        <is>
          <t/>
        </is>
      </c>
      <c r="D6380" s="5" t="inlineStr">
        <is>
          <t>法人企业</t>
        </is>
      </c>
      <c r="E6380" s="5" t="inlineStr">
        <is>
          <t>供应商,客户</t>
        </is>
      </c>
      <c r="H6380" s="5" t="inlineStr">
        <is>
          <t>Ini000000000000697</t>
        </is>
      </c>
      <c r="I6380" s="5" t="inlineStr">
        <is>
          <t>Ini000000000000697</t>
        </is>
      </c>
      <c r="J6380" s="5" t="inlineStr">
        <is>
          <t>否</t>
        </is>
      </c>
    </row>
    <row r="6381">
      <c r="A6381" s="5" t="inlineStr">
        <is>
          <t>BP0000006150</t>
        </is>
      </c>
      <c r="B6381" s="5" t="inlineStr">
        <is>
          <t>JD.COM INTERNATIONAL LTD.</t>
        </is>
      </c>
      <c r="C6381" s="5" t="inlineStr">
        <is>
          <t/>
        </is>
      </c>
      <c r="D6381" s="5" t="inlineStr">
        <is>
          <t>法人企业</t>
        </is>
      </c>
      <c r="E6381" s="5" t="inlineStr">
        <is>
          <t>供应商,客户</t>
        </is>
      </c>
      <c r="H6381" s="5" t="inlineStr">
        <is>
          <t>Ini000000000000698</t>
        </is>
      </c>
      <c r="I6381" s="5" t="inlineStr">
        <is>
          <t>Ini000000000000698</t>
        </is>
      </c>
      <c r="J6381" s="5" t="inlineStr">
        <is>
          <t>否</t>
        </is>
      </c>
    </row>
    <row r="6382">
      <c r="A6382" s="5" t="inlineStr">
        <is>
          <t>BP0000006151</t>
        </is>
      </c>
      <c r="B6382" s="5" t="inlineStr">
        <is>
          <t>1/JIANGSU NONFERROUS METALS I/E COR</t>
        </is>
      </c>
      <c r="C6382" s="5" t="inlineStr">
        <is>
          <t/>
        </is>
      </c>
      <c r="D6382" s="5" t="inlineStr">
        <is>
          <t>法人企业</t>
        </is>
      </c>
      <c r="E6382" s="5" t="inlineStr">
        <is>
          <t>供应商,客户</t>
        </is>
      </c>
      <c r="H6382" s="5" t="inlineStr">
        <is>
          <t>Ini000000000000699</t>
        </is>
      </c>
      <c r="I6382" s="5" t="inlineStr">
        <is>
          <t>Ini000000000000699</t>
        </is>
      </c>
      <c r="J6382" s="5" t="inlineStr">
        <is>
          <t>否</t>
        </is>
      </c>
    </row>
    <row r="6383">
      <c r="A6383" s="5" t="inlineStr">
        <is>
          <t>BP0000006152</t>
        </is>
      </c>
      <c r="B6383" s="5" t="inlineStr">
        <is>
          <t>MATTEL EAST ASIA LTD.</t>
        </is>
      </c>
      <c r="C6383" s="5" t="inlineStr">
        <is>
          <t/>
        </is>
      </c>
      <c r="D6383" s="5" t="inlineStr">
        <is>
          <t>法人企业</t>
        </is>
      </c>
      <c r="E6383" s="5" t="inlineStr">
        <is>
          <t>供应商,客户</t>
        </is>
      </c>
      <c r="H6383" s="5" t="inlineStr">
        <is>
          <t>Ini000000000000700</t>
        </is>
      </c>
      <c r="I6383" s="5" t="inlineStr">
        <is>
          <t>Ini000000000000700</t>
        </is>
      </c>
      <c r="J6383" s="5" t="inlineStr">
        <is>
          <t>否</t>
        </is>
      </c>
    </row>
    <row r="6384">
      <c r="A6384" s="5" t="inlineStr">
        <is>
          <t>BP0000006153</t>
        </is>
      </c>
      <c r="B6384" s="5" t="inlineStr">
        <is>
          <t>HQG,LTD.</t>
        </is>
      </c>
      <c r="C6384" s="5" t="inlineStr">
        <is>
          <t/>
        </is>
      </c>
      <c r="D6384" s="5" t="inlineStr">
        <is>
          <t>法人企业</t>
        </is>
      </c>
      <c r="E6384" s="5" t="inlineStr">
        <is>
          <t>供应商,客户</t>
        </is>
      </c>
      <c r="H6384" s="5" t="inlineStr">
        <is>
          <t>Ini000000000000701</t>
        </is>
      </c>
      <c r="I6384" s="5" t="inlineStr">
        <is>
          <t>Ini000000000000701</t>
        </is>
      </c>
      <c r="J6384" s="5" t="inlineStr">
        <is>
          <t>否</t>
        </is>
      </c>
    </row>
    <row r="6385">
      <c r="A6385" s="5" t="inlineStr">
        <is>
          <t>BP0000006154</t>
        </is>
      </c>
      <c r="B6385" s="5" t="inlineStr">
        <is>
          <t>PAYONEER HONG KONG LTD.</t>
        </is>
      </c>
      <c r="C6385" s="5" t="inlineStr">
        <is>
          <t/>
        </is>
      </c>
      <c r="D6385" s="5" t="inlineStr">
        <is>
          <t>法人企业</t>
        </is>
      </c>
      <c r="E6385" s="5" t="inlineStr">
        <is>
          <t>供应商,客户</t>
        </is>
      </c>
      <c r="H6385" s="5" t="inlineStr">
        <is>
          <t>Ini000000000000702</t>
        </is>
      </c>
      <c r="I6385" s="5" t="inlineStr">
        <is>
          <t>Ini000000000000702</t>
        </is>
      </c>
      <c r="J6385" s="5" t="inlineStr">
        <is>
          <t>否</t>
        </is>
      </c>
    </row>
    <row r="6386">
      <c r="A6386" s="5" t="inlineStr">
        <is>
          <t>BP0000006155</t>
        </is>
      </c>
      <c r="B6386" s="5" t="inlineStr">
        <is>
          <t>SHANGHAI XINYE GARMENT CO.,LTD.</t>
        </is>
      </c>
      <c r="C6386" s="5" t="inlineStr">
        <is>
          <t/>
        </is>
      </c>
      <c r="D6386" s="5" t="inlineStr">
        <is>
          <t>法人企业</t>
        </is>
      </c>
      <c r="E6386" s="5" t="inlineStr">
        <is>
          <t>供应商,客户</t>
        </is>
      </c>
      <c r="H6386" s="5" t="inlineStr">
        <is>
          <t>Ini000000000000703</t>
        </is>
      </c>
      <c r="I6386" s="5" t="inlineStr">
        <is>
          <t>Ini000000000000703</t>
        </is>
      </c>
      <c r="J6386" s="5" t="inlineStr">
        <is>
          <t>否</t>
        </is>
      </c>
    </row>
    <row r="6387">
      <c r="A6387" s="5" t="inlineStr">
        <is>
          <t>BP0000006156</t>
        </is>
      </c>
      <c r="B6387" s="5" t="inlineStr">
        <is>
          <t>Amazon.com Services,Inc.</t>
        </is>
      </c>
      <c r="C6387" s="5" t="inlineStr">
        <is>
          <t/>
        </is>
      </c>
      <c r="D6387" s="5" t="inlineStr">
        <is>
          <t>法人企业</t>
        </is>
      </c>
      <c r="E6387" s="5" t="inlineStr">
        <is>
          <t>供应商,客户</t>
        </is>
      </c>
      <c r="H6387" s="5" t="inlineStr">
        <is>
          <t>Ini000000000000704</t>
        </is>
      </c>
      <c r="I6387" s="5" t="inlineStr">
        <is>
          <t>Ini000000000000704</t>
        </is>
      </c>
      <c r="J6387" s="5" t="inlineStr">
        <is>
          <t>否</t>
        </is>
      </c>
    </row>
    <row r="6388">
      <c r="A6388" s="5" t="inlineStr">
        <is>
          <t>BP0000006157</t>
        </is>
      </c>
      <c r="B6388" s="5" t="inlineStr">
        <is>
          <t>METRO APPARELS PTE LTD</t>
        </is>
      </c>
      <c r="C6388" s="5" t="inlineStr">
        <is>
          <t/>
        </is>
      </c>
      <c r="D6388" s="5" t="inlineStr">
        <is>
          <t>法人企业</t>
        </is>
      </c>
      <c r="E6388" s="5" t="inlineStr">
        <is>
          <t>供应商,客户</t>
        </is>
      </c>
      <c r="H6388" s="5" t="inlineStr">
        <is>
          <t>Ini000000000000705</t>
        </is>
      </c>
      <c r="I6388" s="5" t="inlineStr">
        <is>
          <t>Ini000000000000705</t>
        </is>
      </c>
      <c r="J6388" s="5" t="inlineStr">
        <is>
          <t>否</t>
        </is>
      </c>
    </row>
    <row r="6389">
      <c r="A6389" s="5" t="inlineStr">
        <is>
          <t>BP0000006158</t>
        </is>
      </c>
      <c r="B6389" s="5" t="inlineStr">
        <is>
          <t>SEA OF CLOUDS INTERNATIONAL LTD.</t>
        </is>
      </c>
      <c r="C6389" s="5" t="inlineStr">
        <is>
          <t/>
        </is>
      </c>
      <c r="D6389" s="5" t="inlineStr">
        <is>
          <t>法人企业</t>
        </is>
      </c>
      <c r="E6389" s="5" t="inlineStr">
        <is>
          <t>供应商,客户</t>
        </is>
      </c>
      <c r="H6389" s="5" t="inlineStr">
        <is>
          <t>Ini000000000000706</t>
        </is>
      </c>
      <c r="I6389" s="5" t="inlineStr">
        <is>
          <t>Ini000000000000706</t>
        </is>
      </c>
      <c r="J6389" s="5" t="inlineStr">
        <is>
          <t>否</t>
        </is>
      </c>
    </row>
    <row r="6390">
      <c r="A6390" s="5" t="inlineStr">
        <is>
          <t>BP0000006159</t>
        </is>
      </c>
      <c r="B6390" s="5" t="inlineStr">
        <is>
          <t>SHANGTEX GARMENT MANUFACTURING ETHI</t>
        </is>
      </c>
      <c r="C6390" s="5" t="inlineStr">
        <is>
          <t/>
        </is>
      </c>
      <c r="D6390" s="5" t="inlineStr">
        <is>
          <t>法人企业</t>
        </is>
      </c>
      <c r="E6390" s="5" t="inlineStr">
        <is>
          <t>供应商,客户</t>
        </is>
      </c>
      <c r="H6390" s="5" t="inlineStr">
        <is>
          <t>Ini000000000000707</t>
        </is>
      </c>
      <c r="I6390" s="5" t="inlineStr">
        <is>
          <t>Ini000000000000707</t>
        </is>
      </c>
      <c r="J6390" s="5" t="inlineStr">
        <is>
          <t>否</t>
        </is>
      </c>
    </row>
    <row r="6391">
      <c r="A6391" s="5" t="inlineStr">
        <is>
          <t>BP0000006160</t>
        </is>
      </c>
      <c r="B6391" s="5" t="inlineStr">
        <is>
          <t>DAT DANG GARMENT CO.LTD.</t>
        </is>
      </c>
      <c r="C6391" s="5" t="inlineStr">
        <is>
          <t/>
        </is>
      </c>
      <c r="D6391" s="5" t="inlineStr">
        <is>
          <t>法人企业</t>
        </is>
      </c>
      <c r="E6391" s="5" t="inlineStr">
        <is>
          <t>供应商,客户</t>
        </is>
      </c>
      <c r="H6391" s="5" t="inlineStr">
        <is>
          <t>Ini000000000000708</t>
        </is>
      </c>
      <c r="I6391" s="5" t="inlineStr">
        <is>
          <t>Ini000000000000708</t>
        </is>
      </c>
      <c r="J6391" s="5" t="inlineStr">
        <is>
          <t>否</t>
        </is>
      </c>
    </row>
    <row r="6392">
      <c r="A6392" s="5" t="inlineStr">
        <is>
          <t>BP0000006161</t>
        </is>
      </c>
      <c r="B6392" s="5" t="inlineStr">
        <is>
          <t>MILSTART FLY LTD</t>
        </is>
      </c>
      <c r="C6392" s="5" t="inlineStr">
        <is>
          <t/>
        </is>
      </c>
      <c r="D6392" s="5" t="inlineStr">
        <is>
          <t>法人企业</t>
        </is>
      </c>
      <c r="E6392" s="5" t="inlineStr">
        <is>
          <t>供应商,客户</t>
        </is>
      </c>
      <c r="H6392" s="5" t="inlineStr">
        <is>
          <t>Ini000000000000709</t>
        </is>
      </c>
      <c r="I6392" s="5" t="inlineStr">
        <is>
          <t>Ini000000000000709</t>
        </is>
      </c>
      <c r="J6392" s="5" t="inlineStr">
        <is>
          <t>否</t>
        </is>
      </c>
    </row>
    <row r="6393">
      <c r="A6393" s="5" t="inlineStr">
        <is>
          <t>BP0000006162</t>
        </is>
      </c>
      <c r="B6393" s="5" t="inlineStr">
        <is>
          <t>ARIA INTERNATIONAL INC</t>
        </is>
      </c>
      <c r="C6393" s="5" t="inlineStr">
        <is>
          <t/>
        </is>
      </c>
      <c r="D6393" s="5" t="inlineStr">
        <is>
          <t>法人企业</t>
        </is>
      </c>
      <c r="E6393" s="5" t="inlineStr">
        <is>
          <t>供应商,客户</t>
        </is>
      </c>
      <c r="H6393" s="5" t="inlineStr">
        <is>
          <t>Ini000000000000710</t>
        </is>
      </c>
      <c r="I6393" s="5" t="inlineStr">
        <is>
          <t>Ini000000000000710</t>
        </is>
      </c>
      <c r="J6393" s="5" t="inlineStr">
        <is>
          <t>否</t>
        </is>
      </c>
    </row>
    <row r="6394">
      <c r="A6394" s="5" t="inlineStr">
        <is>
          <t>BP0000006163</t>
        </is>
      </c>
      <c r="B6394" s="5" t="inlineStr">
        <is>
          <t>SAIER(CAMBODIA)GARMENT CO.LTD</t>
        </is>
      </c>
      <c r="C6394" s="5" t="inlineStr">
        <is>
          <t/>
        </is>
      </c>
      <c r="D6394" s="5" t="inlineStr">
        <is>
          <t>法人企业</t>
        </is>
      </c>
      <c r="E6394" s="5" t="inlineStr">
        <is>
          <t>供应商,客户</t>
        </is>
      </c>
      <c r="H6394" s="5" t="inlineStr">
        <is>
          <t>Ini000000000000711</t>
        </is>
      </c>
      <c r="I6394" s="5" t="inlineStr">
        <is>
          <t>Ini000000000000711</t>
        </is>
      </c>
      <c r="J6394" s="5" t="inlineStr">
        <is>
          <t>否</t>
        </is>
      </c>
    </row>
    <row r="6395">
      <c r="A6395" s="5" t="inlineStr">
        <is>
          <t>BP0000006164</t>
        </is>
      </c>
      <c r="B6395" s="5" t="inlineStr">
        <is>
          <t>PRYM</t>
        </is>
      </c>
      <c r="C6395" s="5" t="inlineStr">
        <is>
          <t/>
        </is>
      </c>
      <c r="D6395" s="5" t="inlineStr">
        <is>
          <t>法人企业</t>
        </is>
      </c>
      <c r="E6395" s="5" t="inlineStr">
        <is>
          <t>供应商,客户</t>
        </is>
      </c>
      <c r="H6395" s="5" t="inlineStr">
        <is>
          <t>Ini000000000000712</t>
        </is>
      </c>
      <c r="I6395" s="5" t="inlineStr">
        <is>
          <t>Ini000000000000712</t>
        </is>
      </c>
      <c r="J6395" s="5" t="inlineStr">
        <is>
          <t>否</t>
        </is>
      </c>
    </row>
    <row r="6396">
      <c r="A6396" s="5" t="inlineStr">
        <is>
          <t>BP0000006165</t>
        </is>
      </c>
      <c r="B6396" s="5" t="inlineStr">
        <is>
          <t>AUSTRALASIA FAshion</t>
        </is>
      </c>
      <c r="C6396" s="5" t="inlineStr">
        <is>
          <t/>
        </is>
      </c>
      <c r="D6396" s="5" t="inlineStr">
        <is>
          <t>法人企业</t>
        </is>
      </c>
      <c r="E6396" s="5" t="inlineStr">
        <is>
          <t>供应商,客户</t>
        </is>
      </c>
      <c r="H6396" s="5" t="inlineStr">
        <is>
          <t>Ini000000000000713</t>
        </is>
      </c>
      <c r="I6396" s="5" t="inlineStr">
        <is>
          <t>Ini000000000000713</t>
        </is>
      </c>
      <c r="J6396" s="5" t="inlineStr">
        <is>
          <t>否</t>
        </is>
      </c>
    </row>
    <row r="6397">
      <c r="A6397" s="5" t="inlineStr">
        <is>
          <t>BP0000006166</t>
        </is>
      </c>
      <c r="B6397" s="5" t="inlineStr">
        <is>
          <t>IMMAGO(HONG KONG) CO LTD</t>
        </is>
      </c>
      <c r="C6397" s="5" t="inlineStr">
        <is>
          <t/>
        </is>
      </c>
      <c r="D6397" s="5" t="inlineStr">
        <is>
          <t>法人企业</t>
        </is>
      </c>
      <c r="E6397" s="5" t="inlineStr">
        <is>
          <t>供应商,客户</t>
        </is>
      </c>
      <c r="H6397" s="5" t="inlineStr">
        <is>
          <t>Ini000000000000714</t>
        </is>
      </c>
      <c r="I6397" s="5" t="inlineStr">
        <is>
          <t>Ini000000000000714</t>
        </is>
      </c>
      <c r="J6397" s="5" t="inlineStr">
        <is>
          <t>否</t>
        </is>
      </c>
    </row>
    <row r="6398">
      <c r="A6398" s="5" t="inlineStr">
        <is>
          <t>BP0000006167</t>
        </is>
      </c>
      <c r="B6398" s="5" t="inlineStr">
        <is>
          <t>GOLDEN MESA TRIMMING COMPANY</t>
        </is>
      </c>
      <c r="C6398" s="5" t="inlineStr">
        <is>
          <t/>
        </is>
      </c>
      <c r="D6398" s="5" t="inlineStr">
        <is>
          <t>法人企业</t>
        </is>
      </c>
      <c r="E6398" s="5" t="inlineStr">
        <is>
          <t>供应商,客户</t>
        </is>
      </c>
      <c r="H6398" s="5" t="inlineStr">
        <is>
          <t>Ini000000000000715</t>
        </is>
      </c>
      <c r="I6398" s="5" t="inlineStr">
        <is>
          <t>Ini000000000000715</t>
        </is>
      </c>
      <c r="J6398" s="5" t="inlineStr">
        <is>
          <t>否</t>
        </is>
      </c>
    </row>
    <row r="6399">
      <c r="A6399" s="5" t="inlineStr">
        <is>
          <t>BP0000006168</t>
        </is>
      </c>
      <c r="B6399" s="5" t="inlineStr">
        <is>
          <t>JESSIE CHAN</t>
        </is>
      </c>
      <c r="C6399" s="5" t="inlineStr">
        <is>
          <t/>
        </is>
      </c>
      <c r="D6399" s="5" t="inlineStr">
        <is>
          <t>法人企业</t>
        </is>
      </c>
      <c r="E6399" s="5" t="inlineStr">
        <is>
          <t>供应商,客户</t>
        </is>
      </c>
      <c r="H6399" s="5" t="inlineStr">
        <is>
          <t>Ini000000000000716</t>
        </is>
      </c>
      <c r="I6399" s="5" t="inlineStr">
        <is>
          <t>Ini000000000000716</t>
        </is>
      </c>
      <c r="J6399" s="5" t="inlineStr">
        <is>
          <t>否</t>
        </is>
      </c>
    </row>
    <row r="6400">
      <c r="A6400" s="5" t="inlineStr">
        <is>
          <t>BP0000006169</t>
        </is>
      </c>
      <c r="B6400" s="5" t="inlineStr">
        <is>
          <t>AMAZING SPACE HK LIMITED</t>
        </is>
      </c>
      <c r="C6400" s="5" t="inlineStr">
        <is>
          <t/>
        </is>
      </c>
      <c r="D6400" s="5" t="inlineStr">
        <is>
          <t>法人企业</t>
        </is>
      </c>
      <c r="E6400" s="5" t="inlineStr">
        <is>
          <t>供应商,客户</t>
        </is>
      </c>
      <c r="H6400" s="5" t="inlineStr">
        <is>
          <t>Ini000000000000717</t>
        </is>
      </c>
      <c r="I6400" s="5" t="inlineStr">
        <is>
          <t>Ini000000000000717</t>
        </is>
      </c>
      <c r="J6400" s="5" t="inlineStr">
        <is>
          <t>否</t>
        </is>
      </c>
    </row>
    <row r="6401">
      <c r="A6401" s="5" t="inlineStr">
        <is>
          <t>BP0000006170</t>
        </is>
      </c>
      <c r="B6401" s="5" t="inlineStr">
        <is>
          <t>ORIENT INTERNATIONAL ENTERPRISE LTD</t>
        </is>
      </c>
      <c r="C6401" s="5" t="inlineStr">
        <is>
          <t/>
        </is>
      </c>
      <c r="D6401" s="5" t="inlineStr">
        <is>
          <t>法人企业</t>
        </is>
      </c>
      <c r="E6401" s="5" t="inlineStr">
        <is>
          <t>供应商,客户</t>
        </is>
      </c>
      <c r="H6401" s="5" t="inlineStr">
        <is>
          <t>Ini000000000000718</t>
        </is>
      </c>
      <c r="I6401" s="5" t="inlineStr">
        <is>
          <t>Ini000000000000718</t>
        </is>
      </c>
      <c r="J6401" s="5" t="inlineStr">
        <is>
          <t>否</t>
        </is>
      </c>
    </row>
    <row r="6402">
      <c r="A6402" s="5" t="inlineStr">
        <is>
          <t>BP0000006171</t>
        </is>
      </c>
      <c r="B6402" s="5" t="inlineStr">
        <is>
          <t>ORIENT INTERNATIONAL HOLDINGS HONG</t>
        </is>
      </c>
      <c r="C6402" s="5" t="inlineStr">
        <is>
          <t/>
        </is>
      </c>
      <c r="D6402" s="5" t="inlineStr">
        <is>
          <t>法人企业</t>
        </is>
      </c>
      <c r="E6402" s="5" t="inlineStr">
        <is>
          <t>供应商,客户</t>
        </is>
      </c>
      <c r="H6402" s="5" t="inlineStr">
        <is>
          <t>Ini000000000000719</t>
        </is>
      </c>
      <c r="I6402" s="5" t="inlineStr">
        <is>
          <t>Ini000000000000719</t>
        </is>
      </c>
      <c r="J6402" s="5" t="inlineStr">
        <is>
          <t>否</t>
        </is>
      </c>
    </row>
    <row r="6403">
      <c r="A6403" s="5" t="inlineStr">
        <is>
          <t>BP0000006172</t>
        </is>
      </c>
      <c r="B6403" s="5" t="inlineStr">
        <is>
          <t>TABLETOP HOMEWARES PTY LTD</t>
        </is>
      </c>
      <c r="C6403" s="5" t="inlineStr">
        <is>
          <t/>
        </is>
      </c>
      <c r="D6403" s="5" t="inlineStr">
        <is>
          <t>法人企业</t>
        </is>
      </c>
      <c r="E6403" s="5" t="inlineStr">
        <is>
          <t>供应商,客户</t>
        </is>
      </c>
      <c r="H6403" s="5" t="inlineStr">
        <is>
          <t>Ini000000000000720</t>
        </is>
      </c>
      <c r="I6403" s="5" t="inlineStr">
        <is>
          <t>Ini000000000000720</t>
        </is>
      </c>
      <c r="J6403" s="5" t="inlineStr">
        <is>
          <t>否</t>
        </is>
      </c>
    </row>
    <row r="6404">
      <c r="A6404" s="5" t="inlineStr">
        <is>
          <t>BP0000006173</t>
        </is>
      </c>
      <c r="B6404" s="5" t="inlineStr">
        <is>
          <t>ZHEJIANG ZHONGPU COOKWARE MANUFACTURING CO.LTD</t>
        </is>
      </c>
      <c r="C6404" s="5" t="inlineStr">
        <is>
          <t/>
        </is>
      </c>
      <c r="D6404" s="5" t="inlineStr">
        <is>
          <t>法人企业</t>
        </is>
      </c>
      <c r="E6404" s="5" t="inlineStr">
        <is>
          <t>供应商,客户</t>
        </is>
      </c>
      <c r="H6404" s="5" t="inlineStr">
        <is>
          <t>Ini000000000000721</t>
        </is>
      </c>
      <c r="I6404" s="5" t="inlineStr">
        <is>
          <t>Ini000000000000721</t>
        </is>
      </c>
      <c r="J6404" s="5" t="inlineStr">
        <is>
          <t>否</t>
        </is>
      </c>
    </row>
    <row r="6405">
      <c r="A6405" s="5" t="inlineStr">
        <is>
          <t>BP0000006174</t>
        </is>
      </c>
      <c r="B6405" s="5" t="inlineStr">
        <is>
          <t>REBECCA VALLANCE PTY LIMITED</t>
        </is>
      </c>
      <c r="C6405" s="5" t="inlineStr">
        <is>
          <t/>
        </is>
      </c>
      <c r="D6405" s="5" t="inlineStr">
        <is>
          <t>法人企业</t>
        </is>
      </c>
      <c r="E6405" s="5" t="inlineStr">
        <is>
          <t>供应商,客户</t>
        </is>
      </c>
      <c r="H6405" s="5" t="inlineStr">
        <is>
          <t>Ini000000000000722</t>
        </is>
      </c>
      <c r="I6405" s="5" t="inlineStr">
        <is>
          <t>Ini000000000000722</t>
        </is>
      </c>
      <c r="J6405" s="5" t="inlineStr">
        <is>
          <t>否</t>
        </is>
      </c>
    </row>
    <row r="6406">
      <c r="A6406" s="5" t="inlineStr">
        <is>
          <t>BP0000006175</t>
        </is>
      </c>
      <c r="B6406" s="5" t="inlineStr">
        <is>
          <t>LUXLEY INTERNATIONAL LIMITED</t>
        </is>
      </c>
      <c r="C6406" s="5" t="inlineStr">
        <is>
          <t/>
        </is>
      </c>
      <c r="D6406" s="5" t="inlineStr">
        <is>
          <t>法人企业</t>
        </is>
      </c>
      <c r="E6406" s="5" t="inlineStr">
        <is>
          <t>供应商,客户</t>
        </is>
      </c>
      <c r="H6406" s="5" t="inlineStr">
        <is>
          <t>Ini000000000000723</t>
        </is>
      </c>
      <c r="I6406" s="5" t="inlineStr">
        <is>
          <t>Ini000000000000723</t>
        </is>
      </c>
      <c r="J6406" s="5" t="inlineStr">
        <is>
          <t>否</t>
        </is>
      </c>
    </row>
    <row r="6407">
      <c r="A6407" s="5" t="inlineStr">
        <is>
          <t>BP0000006176</t>
        </is>
      </c>
      <c r="B6407" s="5" t="inlineStr">
        <is>
          <t>PROJECT STUDIO,L.L.C</t>
        </is>
      </c>
      <c r="C6407" s="5" t="inlineStr">
        <is>
          <t/>
        </is>
      </c>
      <c r="D6407" s="5" t="inlineStr">
        <is>
          <t>法人企业</t>
        </is>
      </c>
      <c r="E6407" s="5" t="inlineStr">
        <is>
          <t>供应商,客户</t>
        </is>
      </c>
      <c r="H6407" s="5" t="inlineStr">
        <is>
          <t>Ini000000000000724</t>
        </is>
      </c>
      <c r="I6407" s="5" t="inlineStr">
        <is>
          <t>Ini000000000000724</t>
        </is>
      </c>
      <c r="J6407" s="5" t="inlineStr">
        <is>
          <t>否</t>
        </is>
      </c>
    </row>
    <row r="6408">
      <c r="A6408" s="5" t="inlineStr">
        <is>
          <t>BP0000006177</t>
        </is>
      </c>
      <c r="B6408" s="5" t="inlineStr">
        <is>
          <t>NATURE FIELD HOUSEWEAR CO.,LTD</t>
        </is>
      </c>
      <c r="C6408" s="5" t="inlineStr">
        <is>
          <t/>
        </is>
      </c>
      <c r="D6408" s="5" t="inlineStr">
        <is>
          <t>法人企业</t>
        </is>
      </c>
      <c r="E6408" s="5" t="inlineStr">
        <is>
          <t>供应商,客户</t>
        </is>
      </c>
      <c r="H6408" s="5" t="inlineStr">
        <is>
          <t>Ini000000000000725</t>
        </is>
      </c>
      <c r="I6408" s="5" t="inlineStr">
        <is>
          <t>Ini000000000000725</t>
        </is>
      </c>
      <c r="J6408" s="5" t="inlineStr">
        <is>
          <t>否</t>
        </is>
      </c>
    </row>
    <row r="6409">
      <c r="A6409" s="5" t="inlineStr">
        <is>
          <t>BP0000006178</t>
        </is>
      </c>
      <c r="B6409" s="5" t="inlineStr">
        <is>
          <t>YJ JASON INTERNATIONAL CO.,LIMITED</t>
        </is>
      </c>
      <c r="C6409" s="5" t="inlineStr">
        <is>
          <t/>
        </is>
      </c>
      <c r="D6409" s="5" t="inlineStr">
        <is>
          <t>法人企业</t>
        </is>
      </c>
      <c r="E6409" s="5" t="inlineStr">
        <is>
          <t>供应商,客户</t>
        </is>
      </c>
      <c r="H6409" s="5" t="inlineStr">
        <is>
          <t>Ini000000000000726</t>
        </is>
      </c>
      <c r="I6409" s="5" t="inlineStr">
        <is>
          <t>Ini000000000000726</t>
        </is>
      </c>
      <c r="J6409" s="5" t="inlineStr">
        <is>
          <t>否</t>
        </is>
      </c>
    </row>
    <row r="6410">
      <c r="A6410" s="5" t="inlineStr">
        <is>
          <t>BP0000006179</t>
        </is>
      </c>
      <c r="B6410" s="5" t="inlineStr">
        <is>
          <t>QINGDAO HUAYU TEXTILES CO.,LTD</t>
        </is>
      </c>
      <c r="C6410" s="5" t="inlineStr">
        <is>
          <t/>
        </is>
      </c>
      <c r="D6410" s="5" t="inlineStr">
        <is>
          <t>法人企业</t>
        </is>
      </c>
      <c r="E6410" s="5" t="inlineStr">
        <is>
          <t>供应商,客户</t>
        </is>
      </c>
      <c r="H6410" s="5" t="inlineStr">
        <is>
          <t>Ini000000000000727</t>
        </is>
      </c>
      <c r="I6410" s="5" t="inlineStr">
        <is>
          <t>Ini000000000000727</t>
        </is>
      </c>
      <c r="J6410" s="5" t="inlineStr">
        <is>
          <t>否</t>
        </is>
      </c>
    </row>
    <row r="6411">
      <c r="A6411" s="5" t="inlineStr">
        <is>
          <t>BP0000006180</t>
        </is>
      </c>
      <c r="B6411" s="5" t="inlineStr">
        <is>
          <t>KASTER TRADING CO LIMITED</t>
        </is>
      </c>
      <c r="C6411" s="5" t="inlineStr">
        <is>
          <t/>
        </is>
      </c>
      <c r="D6411" s="5" t="inlineStr">
        <is>
          <t>法人企业</t>
        </is>
      </c>
      <c r="E6411" s="5" t="inlineStr">
        <is>
          <t>供应商,客户</t>
        </is>
      </c>
      <c r="H6411" s="5" t="inlineStr">
        <is>
          <t>Ini000000000000728</t>
        </is>
      </c>
      <c r="I6411" s="5" t="inlineStr">
        <is>
          <t>Ini000000000000728</t>
        </is>
      </c>
      <c r="J6411" s="5" t="inlineStr">
        <is>
          <t>否</t>
        </is>
      </c>
    </row>
    <row r="6412">
      <c r="A6412" s="5" t="inlineStr">
        <is>
          <t>BP0000006181</t>
        </is>
      </c>
      <c r="B6412" s="5" t="inlineStr">
        <is>
          <t>YIU YING INDUSTRIAL LIMITED</t>
        </is>
      </c>
      <c r="C6412" s="5" t="inlineStr">
        <is>
          <t/>
        </is>
      </c>
      <c r="D6412" s="5" t="inlineStr">
        <is>
          <t>法人企业</t>
        </is>
      </c>
      <c r="E6412" s="5" t="inlineStr">
        <is>
          <t>供应商,客户</t>
        </is>
      </c>
      <c r="H6412" s="5" t="inlineStr">
        <is>
          <t>Ini000000000000729</t>
        </is>
      </c>
      <c r="I6412" s="5" t="inlineStr">
        <is>
          <t>Ini000000000000729</t>
        </is>
      </c>
      <c r="J6412" s="5" t="inlineStr">
        <is>
          <t>否</t>
        </is>
      </c>
    </row>
    <row r="6413">
      <c r="A6413" s="5" t="inlineStr">
        <is>
          <t>BP0000006182</t>
        </is>
      </c>
      <c r="B6413" s="5" t="inlineStr">
        <is>
          <t>MITSUI PLASTICS TRADING(SHANGHAI)CO.,LTD</t>
        </is>
      </c>
      <c r="C6413" s="5" t="inlineStr">
        <is>
          <t/>
        </is>
      </c>
      <c r="D6413" s="5" t="inlineStr">
        <is>
          <t>法人企业</t>
        </is>
      </c>
      <c r="E6413" s="5" t="inlineStr">
        <is>
          <t>供应商,客户</t>
        </is>
      </c>
      <c r="H6413" s="5" t="inlineStr">
        <is>
          <t>Ini000000000000730</t>
        </is>
      </c>
      <c r="I6413" s="5" t="inlineStr">
        <is>
          <t>Ini000000000000730</t>
        </is>
      </c>
      <c r="J6413" s="5" t="inlineStr">
        <is>
          <t>否</t>
        </is>
      </c>
    </row>
    <row r="6414">
      <c r="A6414" s="5" t="inlineStr">
        <is>
          <t>BP0000006183</t>
        </is>
      </c>
      <c r="B6414" s="5" t="inlineStr">
        <is>
          <t>SAMYANG FOODS CO.,LTD</t>
        </is>
      </c>
      <c r="C6414" s="5" t="inlineStr">
        <is>
          <t/>
        </is>
      </c>
      <c r="D6414" s="5" t="inlineStr">
        <is>
          <t>法人企业</t>
        </is>
      </c>
      <c r="E6414" s="5" t="inlineStr">
        <is>
          <t>供应商,客户</t>
        </is>
      </c>
      <c r="H6414" s="5" t="inlineStr">
        <is>
          <t>Ini000000000000731</t>
        </is>
      </c>
      <c r="I6414" s="5" t="inlineStr">
        <is>
          <t>Ini000000000000731</t>
        </is>
      </c>
      <c r="J6414" s="5" t="inlineStr">
        <is>
          <t>否</t>
        </is>
      </c>
    </row>
    <row r="6415">
      <c r="A6415" s="5" t="inlineStr">
        <is>
          <t>BP0000006184</t>
        </is>
      </c>
      <c r="B6415" s="5" t="inlineStr">
        <is>
          <t>ASSOCIATION SOYUZPICHSHEPROM LLC</t>
        </is>
      </c>
      <c r="C6415" s="5" t="inlineStr">
        <is>
          <t/>
        </is>
      </c>
      <c r="D6415" s="5" t="inlineStr">
        <is>
          <t>法人企业</t>
        </is>
      </c>
      <c r="E6415" s="5" t="inlineStr">
        <is>
          <t>供应商,客户</t>
        </is>
      </c>
      <c r="H6415" s="5" t="inlineStr">
        <is>
          <t>Ini000000000000732</t>
        </is>
      </c>
      <c r="I6415" s="5" t="inlineStr">
        <is>
          <t>Ini000000000000732</t>
        </is>
      </c>
      <c r="J6415" s="5" t="inlineStr">
        <is>
          <t>否</t>
        </is>
      </c>
    </row>
    <row r="6416">
      <c r="A6416" s="5" t="inlineStr">
        <is>
          <t>BP0000006185</t>
        </is>
      </c>
      <c r="B6416" s="5" t="inlineStr">
        <is>
          <t>SHANGHAIJIANYANG INTERNATIONAL LOGISTICS CO.,LTD</t>
        </is>
      </c>
      <c r="C6416" s="5" t="inlineStr">
        <is>
          <t/>
        </is>
      </c>
      <c r="D6416" s="5" t="inlineStr">
        <is>
          <t>法人企业</t>
        </is>
      </c>
      <c r="E6416" s="5" t="inlineStr">
        <is>
          <t>供应商,客户</t>
        </is>
      </c>
      <c r="H6416" s="5" t="inlineStr">
        <is>
          <t>Ini000000000000733</t>
        </is>
      </c>
      <c r="I6416" s="5" t="inlineStr">
        <is>
          <t>Ini000000000000733</t>
        </is>
      </c>
      <c r="J6416" s="5" t="inlineStr">
        <is>
          <t>否</t>
        </is>
      </c>
    </row>
    <row r="6417">
      <c r="A6417" s="5" t="inlineStr">
        <is>
          <t>BP0000006186</t>
        </is>
      </c>
      <c r="B6417" s="5" t="inlineStr">
        <is>
          <t>WINCO(HONGKONG)INTERNATIONAL CO.,LTD</t>
        </is>
      </c>
      <c r="C6417" s="5" t="inlineStr">
        <is>
          <t/>
        </is>
      </c>
      <c r="D6417" s="5" t="inlineStr">
        <is>
          <t>法人企业</t>
        </is>
      </c>
      <c r="E6417" s="5" t="inlineStr">
        <is>
          <t>供应商,客户</t>
        </is>
      </c>
      <c r="H6417" s="5" t="inlineStr">
        <is>
          <t>Ini000000000000734</t>
        </is>
      </c>
      <c r="I6417" s="5" t="inlineStr">
        <is>
          <t>Ini000000000000734</t>
        </is>
      </c>
      <c r="J6417" s="5" t="inlineStr">
        <is>
          <t>否</t>
        </is>
      </c>
    </row>
    <row r="6418">
      <c r="A6418" s="5" t="inlineStr">
        <is>
          <t>BP0000006187</t>
        </is>
      </c>
      <c r="B6418" s="5" t="inlineStr">
        <is>
          <t>1/KHALED ALHASHEMI GEN.TRDG LLC</t>
        </is>
      </c>
      <c r="C6418" s="5" t="inlineStr">
        <is>
          <t/>
        </is>
      </c>
      <c r="D6418" s="5" t="inlineStr">
        <is>
          <t>法人企业</t>
        </is>
      </c>
      <c r="E6418" s="5" t="inlineStr">
        <is>
          <t>供应商,客户</t>
        </is>
      </c>
      <c r="H6418" s="5" t="inlineStr">
        <is>
          <t>Ini000000000000735</t>
        </is>
      </c>
      <c r="I6418" s="5" t="inlineStr">
        <is>
          <t>Ini000000000000735</t>
        </is>
      </c>
      <c r="J6418" s="5" t="inlineStr">
        <is>
          <t>否</t>
        </is>
      </c>
    </row>
    <row r="6419">
      <c r="A6419" s="5" t="inlineStr">
        <is>
          <t>BP0000006188</t>
        </is>
      </c>
      <c r="B6419" s="5" t="inlineStr">
        <is>
          <t>1/MONSIEUR JAMES LOCKE</t>
        </is>
      </c>
      <c r="C6419" s="5" t="inlineStr">
        <is>
          <t/>
        </is>
      </c>
      <c r="D6419" s="5" t="inlineStr">
        <is>
          <t>法人企业</t>
        </is>
      </c>
      <c r="E6419" s="5" t="inlineStr">
        <is>
          <t>供应商,客户</t>
        </is>
      </c>
      <c r="H6419" s="5" t="inlineStr">
        <is>
          <t>Ini000000000000736</t>
        </is>
      </c>
      <c r="I6419" s="5" t="inlineStr">
        <is>
          <t>Ini000000000000736</t>
        </is>
      </c>
      <c r="J6419" s="5" t="inlineStr">
        <is>
          <t>否</t>
        </is>
      </c>
    </row>
    <row r="6420">
      <c r="A6420" s="5" t="inlineStr">
        <is>
          <t>BP0000006189</t>
        </is>
      </c>
      <c r="B6420" s="5" t="inlineStr">
        <is>
          <t>LIANG KASHING</t>
        </is>
      </c>
      <c r="C6420" s="5" t="inlineStr">
        <is>
          <t/>
        </is>
      </c>
      <c r="D6420" s="5" t="inlineStr">
        <is>
          <t>法人企业</t>
        </is>
      </c>
      <c r="E6420" s="5" t="inlineStr">
        <is>
          <t>供应商,客户</t>
        </is>
      </c>
      <c r="H6420" s="5" t="inlineStr">
        <is>
          <t>Ini000000000000737</t>
        </is>
      </c>
      <c r="I6420" s="5" t="inlineStr">
        <is>
          <t>Ini000000000000737</t>
        </is>
      </c>
      <c r="J6420" s="5" t="inlineStr">
        <is>
          <t>否</t>
        </is>
      </c>
    </row>
    <row r="6421">
      <c r="A6421" s="5" t="inlineStr">
        <is>
          <t>BP0000006190</t>
        </is>
      </c>
      <c r="B6421" s="5" t="inlineStr">
        <is>
          <t>PEREGRINE CONSULTING GROUP</t>
        </is>
      </c>
      <c r="C6421" s="5" t="inlineStr">
        <is>
          <t/>
        </is>
      </c>
      <c r="D6421" s="5" t="inlineStr">
        <is>
          <t>法人企业</t>
        </is>
      </c>
      <c r="E6421" s="5" t="inlineStr">
        <is>
          <t>供应商,客户</t>
        </is>
      </c>
      <c r="H6421" s="5" t="inlineStr">
        <is>
          <t>Ini000000000000738</t>
        </is>
      </c>
      <c r="I6421" s="5" t="inlineStr">
        <is>
          <t>Ini000000000000738</t>
        </is>
      </c>
      <c r="J6421" s="5" t="inlineStr">
        <is>
          <t>否</t>
        </is>
      </c>
    </row>
    <row r="6422">
      <c r="A6422" s="5" t="inlineStr">
        <is>
          <t>BP0000006191</t>
        </is>
      </c>
      <c r="B6422" s="5" t="inlineStr">
        <is>
          <t>KINSEY HONG XU</t>
        </is>
      </c>
      <c r="C6422" s="5" t="inlineStr">
        <is>
          <t/>
        </is>
      </c>
      <c r="D6422" s="5" t="inlineStr">
        <is>
          <t>法人企业</t>
        </is>
      </c>
      <c r="E6422" s="5" t="inlineStr">
        <is>
          <t>供应商,客户</t>
        </is>
      </c>
      <c r="H6422" s="5" t="inlineStr">
        <is>
          <t>Ini000000000000739</t>
        </is>
      </c>
      <c r="I6422" s="5" t="inlineStr">
        <is>
          <t>Ini000000000000739</t>
        </is>
      </c>
      <c r="J6422" s="5" t="inlineStr">
        <is>
          <t>否</t>
        </is>
      </c>
    </row>
    <row r="6423">
      <c r="A6423" s="5" t="inlineStr">
        <is>
          <t>BP0000006192</t>
        </is>
      </c>
      <c r="B6423" s="5" t="inlineStr">
        <is>
          <t>BELK INC</t>
        </is>
      </c>
      <c r="C6423" s="5" t="inlineStr">
        <is>
          <t/>
        </is>
      </c>
      <c r="D6423" s="5" t="inlineStr">
        <is>
          <t>法人企业</t>
        </is>
      </c>
      <c r="E6423" s="5" t="inlineStr">
        <is>
          <t>供应商,客户</t>
        </is>
      </c>
      <c r="H6423" s="5" t="inlineStr">
        <is>
          <t>Ini000000000000740</t>
        </is>
      </c>
      <c r="I6423" s="5" t="inlineStr">
        <is>
          <t>Ini000000000000740</t>
        </is>
      </c>
      <c r="J6423" s="5" t="inlineStr">
        <is>
          <t>否</t>
        </is>
      </c>
    </row>
    <row r="6424">
      <c r="A6424" s="5" t="inlineStr">
        <is>
          <t>BP0000006193</t>
        </is>
      </c>
      <c r="B6424" s="5" t="inlineStr">
        <is>
          <t>MIYAMA KAORI</t>
        </is>
      </c>
      <c r="C6424" s="5" t="inlineStr">
        <is>
          <t/>
        </is>
      </c>
      <c r="D6424" s="5" t="inlineStr">
        <is>
          <t>法人企业</t>
        </is>
      </c>
      <c r="E6424" s="5" t="inlineStr">
        <is>
          <t>供应商,客户</t>
        </is>
      </c>
      <c r="H6424" s="5" t="inlineStr">
        <is>
          <t>Ini000000000000741</t>
        </is>
      </c>
      <c r="I6424" s="5" t="inlineStr">
        <is>
          <t>Ini000000000000741</t>
        </is>
      </c>
      <c r="J6424" s="5" t="inlineStr">
        <is>
          <t>否</t>
        </is>
      </c>
    </row>
    <row r="6425">
      <c r="A6425" s="5" t="inlineStr">
        <is>
          <t>BP0000006194</t>
        </is>
      </c>
      <c r="B6425" s="5" t="inlineStr">
        <is>
          <t>WEYOU INTERNATIONAL TECHNOLOGY LIMITED</t>
        </is>
      </c>
      <c r="C6425" s="5" t="inlineStr">
        <is>
          <t/>
        </is>
      </c>
      <c r="D6425" s="5" t="inlineStr">
        <is>
          <t>法人企业</t>
        </is>
      </c>
      <c r="E6425" s="5" t="inlineStr">
        <is>
          <t>供应商,客户</t>
        </is>
      </c>
      <c r="H6425" s="5" t="inlineStr">
        <is>
          <t>Ini000000000000742</t>
        </is>
      </c>
      <c r="I6425" s="5" t="inlineStr">
        <is>
          <t>Ini000000000000742</t>
        </is>
      </c>
      <c r="J6425" s="5" t="inlineStr">
        <is>
          <t>否</t>
        </is>
      </c>
    </row>
    <row r="6426">
      <c r="A6426" s="5" t="inlineStr">
        <is>
          <t>BP0000006195</t>
        </is>
      </c>
      <c r="B6426" s="5" t="inlineStr">
        <is>
          <t>SHENZHEN XINXIN SHIPPING CO.,LTD.</t>
        </is>
      </c>
      <c r="C6426" s="5" t="inlineStr">
        <is>
          <t/>
        </is>
      </c>
      <c r="D6426" s="5" t="inlineStr">
        <is>
          <t>法人企业</t>
        </is>
      </c>
      <c r="E6426" s="5" t="inlineStr">
        <is>
          <t>供应商,客户</t>
        </is>
      </c>
      <c r="H6426" s="5" t="inlineStr">
        <is>
          <t>Ini000000000000743</t>
        </is>
      </c>
      <c r="I6426" s="5" t="inlineStr">
        <is>
          <t>Ini000000000000743</t>
        </is>
      </c>
      <c r="J6426" s="5" t="inlineStr">
        <is>
          <t>否</t>
        </is>
      </c>
    </row>
    <row r="6427">
      <c r="A6427" s="5" t="inlineStr">
        <is>
          <t>BP0000006196</t>
        </is>
      </c>
      <c r="B6427" s="5" t="inlineStr">
        <is>
          <t>SHANGHAI JIANYANG INTERNATIONAL LOGISTICS CO.,LTD.</t>
        </is>
      </c>
      <c r="C6427" s="5" t="inlineStr">
        <is>
          <t/>
        </is>
      </c>
      <c r="D6427" s="5" t="inlineStr">
        <is>
          <t>法人企业</t>
        </is>
      </c>
      <c r="E6427" s="5" t="inlineStr">
        <is>
          <t>供应商,客户</t>
        </is>
      </c>
      <c r="H6427" s="5" t="inlineStr">
        <is>
          <t>Ini000000000000744</t>
        </is>
      </c>
      <c r="I6427" s="5" t="inlineStr">
        <is>
          <t>Ini000000000000744</t>
        </is>
      </c>
      <c r="J6427" s="5" t="inlineStr">
        <is>
          <t>否</t>
        </is>
      </c>
    </row>
    <row r="6428">
      <c r="A6428" s="5" t="inlineStr">
        <is>
          <t>BP0000006197</t>
        </is>
      </c>
      <c r="B6428" s="5" t="inlineStr">
        <is>
          <t>VIM(USA)INC</t>
        </is>
      </c>
      <c r="C6428" s="5" t="inlineStr">
        <is>
          <t/>
        </is>
      </c>
      <c r="D6428" s="5" t="inlineStr">
        <is>
          <t>法人企业</t>
        </is>
      </c>
      <c r="E6428" s="5" t="inlineStr">
        <is>
          <t>供应商,客户</t>
        </is>
      </c>
      <c r="H6428" s="5" t="inlineStr">
        <is>
          <t>Ini000000000000745</t>
        </is>
      </c>
      <c r="I6428" s="5" t="inlineStr">
        <is>
          <t>Ini000000000000745</t>
        </is>
      </c>
      <c r="J6428" s="5" t="inlineStr">
        <is>
          <t>否</t>
        </is>
      </c>
    </row>
    <row r="6429">
      <c r="A6429" s="5" t="inlineStr">
        <is>
          <t>BP0000006198</t>
        </is>
      </c>
      <c r="B6429" s="5" t="inlineStr">
        <is>
          <t>HUA YU BL.HOME TEXTILES CO.,LTD</t>
        </is>
      </c>
      <c r="C6429" s="5" t="inlineStr">
        <is>
          <t/>
        </is>
      </c>
      <c r="D6429" s="5" t="inlineStr">
        <is>
          <t>法人企业</t>
        </is>
      </c>
      <c r="E6429" s="5" t="inlineStr">
        <is>
          <t>供应商,客户</t>
        </is>
      </c>
      <c r="H6429" s="5" t="inlineStr">
        <is>
          <t>Ini000000000000746</t>
        </is>
      </c>
      <c r="I6429" s="5" t="inlineStr">
        <is>
          <t>Ini000000000000746</t>
        </is>
      </c>
      <c r="J6429" s="5" t="inlineStr">
        <is>
          <t>否</t>
        </is>
      </c>
    </row>
    <row r="6430">
      <c r="A6430" s="5" t="inlineStr">
        <is>
          <t>BP0000006199</t>
        </is>
      </c>
      <c r="B6430" s="5" t="inlineStr">
        <is>
          <t>TANAKA FUJIHIRO</t>
        </is>
      </c>
      <c r="C6430" s="5" t="inlineStr">
        <is>
          <t/>
        </is>
      </c>
      <c r="D6430" s="5" t="inlineStr">
        <is>
          <t>法人企业</t>
        </is>
      </c>
      <c r="E6430" s="5" t="inlineStr">
        <is>
          <t>供应商,客户</t>
        </is>
      </c>
      <c r="H6430" s="5" t="inlineStr">
        <is>
          <t>Ini000000000000747</t>
        </is>
      </c>
      <c r="I6430" s="5" t="inlineStr">
        <is>
          <t>Ini000000000000747</t>
        </is>
      </c>
      <c r="J6430" s="5" t="inlineStr">
        <is>
          <t>否</t>
        </is>
      </c>
    </row>
    <row r="6431">
      <c r="A6431" s="5" t="inlineStr">
        <is>
          <t>BP0000006200</t>
        </is>
      </c>
      <c r="B6431" s="5" t="inlineStr">
        <is>
          <t>HUAFANG CO., LTD</t>
        </is>
      </c>
      <c r="C6431" s="5" t="inlineStr">
        <is>
          <t/>
        </is>
      </c>
      <c r="D6431" s="5" t="inlineStr">
        <is>
          <t>法人企业</t>
        </is>
      </c>
      <c r="E6431" s="5" t="inlineStr">
        <is>
          <t>供应商,客户</t>
        </is>
      </c>
      <c r="H6431" s="5" t="inlineStr">
        <is>
          <t>Ini000000000000748</t>
        </is>
      </c>
      <c r="I6431" s="5" t="inlineStr">
        <is>
          <t>Ini000000000000748</t>
        </is>
      </c>
      <c r="J6431" s="5" t="inlineStr">
        <is>
          <t>否</t>
        </is>
      </c>
    </row>
    <row r="6432">
      <c r="A6432" s="5" t="inlineStr">
        <is>
          <t>BP0000006201</t>
        </is>
      </c>
      <c r="B6432" s="5" t="inlineStr">
        <is>
          <t>NINGBO CRAB RICE HOME FASHION CO.,LTD</t>
        </is>
      </c>
      <c r="C6432" s="5" t="inlineStr">
        <is>
          <t/>
        </is>
      </c>
      <c r="D6432" s="5" t="inlineStr">
        <is>
          <t>法人企业</t>
        </is>
      </c>
      <c r="E6432" s="5" t="inlineStr">
        <is>
          <t>供应商,客户</t>
        </is>
      </c>
      <c r="H6432" s="5" t="inlineStr">
        <is>
          <t>Ini000000000000749</t>
        </is>
      </c>
      <c r="I6432" s="5" t="inlineStr">
        <is>
          <t>Ini000000000000749</t>
        </is>
      </c>
      <c r="J6432" s="5" t="inlineStr">
        <is>
          <t>否</t>
        </is>
      </c>
    </row>
    <row r="6433">
      <c r="A6433" s="5" t="inlineStr">
        <is>
          <t>BP0000006202</t>
        </is>
      </c>
      <c r="B6433" s="5" t="inlineStr">
        <is>
          <t>HANGZHOU HANGXIN TEXTILE TECHNOLOGY CO.,LTD</t>
        </is>
      </c>
      <c r="C6433" s="5" t="inlineStr">
        <is>
          <t/>
        </is>
      </c>
      <c r="D6433" s="5" t="inlineStr">
        <is>
          <t>法人企业</t>
        </is>
      </c>
      <c r="E6433" s="5" t="inlineStr">
        <is>
          <t>供应商,客户</t>
        </is>
      </c>
      <c r="H6433" s="5" t="inlineStr">
        <is>
          <t>Ini000000000000750</t>
        </is>
      </c>
      <c r="I6433" s="5" t="inlineStr">
        <is>
          <t>Ini000000000000750</t>
        </is>
      </c>
      <c r="J6433" s="5" t="inlineStr">
        <is>
          <t>否</t>
        </is>
      </c>
    </row>
    <row r="6434">
      <c r="A6434" s="5" t="inlineStr">
        <is>
          <t>BP0000006203</t>
        </is>
      </c>
      <c r="B6434" s="5" t="inlineStr">
        <is>
          <t>JIANGMEN XINHUI JINCUI METAL WARE CO., LTD</t>
        </is>
      </c>
      <c r="C6434" s="5" t="inlineStr">
        <is>
          <t/>
        </is>
      </c>
      <c r="D6434" s="5" t="inlineStr">
        <is>
          <t>法人企业</t>
        </is>
      </c>
      <c r="E6434" s="5" t="inlineStr">
        <is>
          <t>供应商,客户</t>
        </is>
      </c>
      <c r="H6434" s="5" t="inlineStr">
        <is>
          <t>Ini000000000000751</t>
        </is>
      </c>
      <c r="I6434" s="5" t="inlineStr">
        <is>
          <t>Ini000000000000751</t>
        </is>
      </c>
      <c r="J6434" s="5" t="inlineStr">
        <is>
          <t>否</t>
        </is>
      </c>
    </row>
    <row r="6435">
      <c r="A6435" s="5" t="inlineStr">
        <is>
          <t>BP0000006204</t>
        </is>
      </c>
      <c r="B6435" s="5" t="inlineStr">
        <is>
          <t>CT TNHH KHUONG MAI</t>
        </is>
      </c>
      <c r="C6435" s="5" t="inlineStr">
        <is>
          <t/>
        </is>
      </c>
      <c r="D6435" s="5" t="inlineStr">
        <is>
          <t>法人企业</t>
        </is>
      </c>
      <c r="E6435" s="5" t="inlineStr">
        <is>
          <t>供应商,客户</t>
        </is>
      </c>
      <c r="H6435" s="5" t="inlineStr">
        <is>
          <t>Ini000000000000752</t>
        </is>
      </c>
      <c r="I6435" s="5" t="inlineStr">
        <is>
          <t>Ini000000000000752</t>
        </is>
      </c>
      <c r="J6435" s="5" t="inlineStr">
        <is>
          <t>否</t>
        </is>
      </c>
    </row>
    <row r="6436">
      <c r="A6436" s="5" t="inlineStr">
        <is>
          <t>BP0000006205</t>
        </is>
      </c>
      <c r="B6436" s="5" t="inlineStr">
        <is>
          <t>NEW ERA GARMENT COMPANY LIMITED</t>
        </is>
      </c>
      <c r="C6436" s="5" t="inlineStr">
        <is>
          <t/>
        </is>
      </c>
      <c r="D6436" s="5" t="inlineStr">
        <is>
          <t>法人企业</t>
        </is>
      </c>
      <c r="E6436" s="5" t="inlineStr">
        <is>
          <t>供应商,客户</t>
        </is>
      </c>
      <c r="H6436" s="5" t="inlineStr">
        <is>
          <t>Ini000000000000753</t>
        </is>
      </c>
      <c r="I6436" s="5" t="inlineStr">
        <is>
          <t>Ini000000000000753</t>
        </is>
      </c>
      <c r="J6436" s="5" t="inlineStr">
        <is>
          <t>否</t>
        </is>
      </c>
    </row>
    <row r="6437">
      <c r="A6437" s="5" t="inlineStr">
        <is>
          <t>BP0000006206</t>
        </is>
      </c>
      <c r="B6437" s="5" t="inlineStr">
        <is>
          <t>VINH PHAT PRINT CO., LTD</t>
        </is>
      </c>
      <c r="C6437" s="5" t="inlineStr">
        <is>
          <t/>
        </is>
      </c>
      <c r="D6437" s="5" t="inlineStr">
        <is>
          <t>法人企业</t>
        </is>
      </c>
      <c r="E6437" s="5" t="inlineStr">
        <is>
          <t>供应商,客户</t>
        </is>
      </c>
      <c r="H6437" s="5" t="inlineStr">
        <is>
          <t>Ini000000000000754</t>
        </is>
      </c>
      <c r="I6437" s="5" t="inlineStr">
        <is>
          <t>Ini000000000000754</t>
        </is>
      </c>
      <c r="J6437" s="5" t="inlineStr">
        <is>
          <t>否</t>
        </is>
      </c>
    </row>
    <row r="6438">
      <c r="A6438" s="5" t="inlineStr">
        <is>
          <t>BP0000006207</t>
        </is>
      </c>
      <c r="B6438" s="5" t="inlineStr">
        <is>
          <t>乐购（新帐）</t>
        </is>
      </c>
      <c r="C6438" s="5" t="inlineStr">
        <is>
          <t/>
        </is>
      </c>
      <c r="D6438" s="5" t="inlineStr">
        <is>
          <t>法人企业</t>
        </is>
      </c>
      <c r="E6438" s="5" t="inlineStr">
        <is>
          <t>供应商,客户</t>
        </is>
      </c>
      <c r="H6438" s="5" t="inlineStr">
        <is>
          <t>Ini000000000000755</t>
        </is>
      </c>
      <c r="I6438" s="5" t="inlineStr">
        <is>
          <t>Ini000000000000755</t>
        </is>
      </c>
      <c r="J6438" s="5" t="inlineStr">
        <is>
          <t>否</t>
        </is>
      </c>
    </row>
    <row r="6439">
      <c r="A6439" s="5" t="inlineStr">
        <is>
          <t>BP0000006208</t>
        </is>
      </c>
      <c r="B6439" s="5" t="inlineStr">
        <is>
          <t>北京新合作瑞通商贸</t>
        </is>
      </c>
      <c r="C6439" s="5" t="inlineStr">
        <is>
          <t/>
        </is>
      </c>
      <c r="D6439" s="5" t="inlineStr">
        <is>
          <t>法人企业</t>
        </is>
      </c>
      <c r="E6439" s="5" t="inlineStr">
        <is>
          <t>供应商,客户</t>
        </is>
      </c>
      <c r="H6439" s="5" t="inlineStr">
        <is>
          <t>Ini000000000000756</t>
        </is>
      </c>
      <c r="I6439" s="5" t="inlineStr">
        <is>
          <t>Ini000000000000756</t>
        </is>
      </c>
      <c r="J6439" s="5" t="inlineStr">
        <is>
          <t>否</t>
        </is>
      </c>
    </row>
    <row r="6440">
      <c r="A6440" s="5" t="inlineStr">
        <is>
          <t>BP0000006209</t>
        </is>
      </c>
      <c r="B6440" s="5" t="inlineStr">
        <is>
          <t>OT0专卖店</t>
        </is>
      </c>
      <c r="C6440" s="5" t="inlineStr">
        <is>
          <t/>
        </is>
      </c>
      <c r="D6440" s="5" t="inlineStr">
        <is>
          <t>法人企业</t>
        </is>
      </c>
      <c r="E6440" s="5" t="inlineStr">
        <is>
          <t>供应商,客户</t>
        </is>
      </c>
      <c r="H6440" s="5" t="inlineStr">
        <is>
          <t>Ini000000000000757</t>
        </is>
      </c>
      <c r="I6440" s="5" t="inlineStr">
        <is>
          <t>Ini000000000000757</t>
        </is>
      </c>
      <c r="J6440" s="5" t="inlineStr">
        <is>
          <t>否</t>
        </is>
      </c>
    </row>
    <row r="6441">
      <c r="A6441" s="5" t="inlineStr">
        <is>
          <t>BP0000006210</t>
        </is>
      </c>
      <c r="B6441" s="5" t="inlineStr">
        <is>
          <t>无（已关闭，待平账）</t>
        </is>
      </c>
      <c r="C6441" s="5" t="inlineStr">
        <is>
          <t/>
        </is>
      </c>
      <c r="D6441" s="5" t="inlineStr">
        <is>
          <t>法人企业</t>
        </is>
      </c>
      <c r="E6441" s="5" t="inlineStr">
        <is>
          <t>供应商,客户</t>
        </is>
      </c>
      <c r="H6441" s="5" t="inlineStr">
        <is>
          <t>Ini000000000000758</t>
        </is>
      </c>
      <c r="I6441" s="5" t="inlineStr">
        <is>
          <t>Ini000000000000758</t>
        </is>
      </c>
      <c r="J6441" s="5" t="inlineStr">
        <is>
          <t>否</t>
        </is>
      </c>
    </row>
    <row r="6442">
      <c r="A6442" s="5" t="inlineStr">
        <is>
          <t>BP0000006211</t>
        </is>
      </c>
      <c r="B6442" s="5" t="inlineStr">
        <is>
          <t>无（已关闭，已平账，待删除）</t>
        </is>
      </c>
      <c r="C6442" s="5" t="inlineStr">
        <is>
          <t/>
        </is>
      </c>
      <c r="D6442" s="5" t="inlineStr">
        <is>
          <t>法人企业</t>
        </is>
      </c>
      <c r="E6442" s="5" t="inlineStr">
        <is>
          <t>供应商,客户</t>
        </is>
      </c>
      <c r="H6442" s="5" t="inlineStr">
        <is>
          <t>Ini000000000000759</t>
        </is>
      </c>
      <c r="I6442" s="5" t="inlineStr">
        <is>
          <t>Ini000000000000759</t>
        </is>
      </c>
      <c r="J6442" s="5" t="inlineStr">
        <is>
          <t>否</t>
        </is>
      </c>
    </row>
    <row r="6443">
      <c r="A6443" s="5" t="inlineStr">
        <is>
          <t>BP0000006212</t>
        </is>
      </c>
      <c r="B6443" s="5" t="inlineStr">
        <is>
          <t>香港冠德企业投资有限公司</t>
        </is>
      </c>
      <c r="C6443" s="5" t="inlineStr">
        <is>
          <t/>
        </is>
      </c>
      <c r="D6443" s="5" t="inlineStr">
        <is>
          <t>法人企业</t>
        </is>
      </c>
      <c r="E6443" s="5" t="inlineStr">
        <is>
          <t>供应商,客户</t>
        </is>
      </c>
      <c r="H6443" s="5" t="inlineStr">
        <is>
          <t>Ini000000000000760</t>
        </is>
      </c>
      <c r="I6443" s="5" t="inlineStr">
        <is>
          <t>Ini000000000000760</t>
        </is>
      </c>
      <c r="J6443" s="5" t="inlineStr">
        <is>
          <t>否</t>
        </is>
      </c>
    </row>
    <row r="6444">
      <c r="A6444" s="5" t="inlineStr">
        <is>
          <t>BP0000006213</t>
        </is>
      </c>
      <c r="B6444" s="5" t="inlineStr">
        <is>
          <t>直销</t>
        </is>
      </c>
      <c r="C6444" s="5" t="inlineStr">
        <is>
          <t/>
        </is>
      </c>
      <c r="D6444" s="5" t="inlineStr">
        <is>
          <t>法人企业</t>
        </is>
      </c>
      <c r="E6444" s="5" t="inlineStr">
        <is>
          <t>供应商,客户</t>
        </is>
      </c>
      <c r="H6444" s="5" t="inlineStr">
        <is>
          <t>Ini000000000000761</t>
        </is>
      </c>
      <c r="I6444" s="5" t="inlineStr">
        <is>
          <t>Ini000000000000761</t>
        </is>
      </c>
      <c r="J6444" s="5" t="inlineStr">
        <is>
          <t>否</t>
        </is>
      </c>
    </row>
    <row r="6445">
      <c r="A6445" s="5" t="inlineStr">
        <is>
          <t>BP0000006214</t>
        </is>
      </c>
      <c r="B6445" s="5" t="inlineStr">
        <is>
          <t>上海金鹰国际购物中心(朗万)</t>
        </is>
      </c>
      <c r="C6445" s="5" t="inlineStr">
        <is>
          <t/>
        </is>
      </c>
      <c r="D6445" s="5" t="inlineStr">
        <is>
          <t>法人企业</t>
        </is>
      </c>
      <c r="E6445" s="5" t="inlineStr">
        <is>
          <t>供应商,客户</t>
        </is>
      </c>
      <c r="H6445" s="5" t="inlineStr">
        <is>
          <t>Ini000000000000762</t>
        </is>
      </c>
      <c r="I6445" s="5" t="inlineStr">
        <is>
          <t>Ini000000000000762</t>
        </is>
      </c>
      <c r="J6445" s="5" t="inlineStr">
        <is>
          <t>否</t>
        </is>
      </c>
    </row>
    <row r="6446">
      <c r="A6446" s="5" t="inlineStr">
        <is>
          <t>BP0000006215</t>
        </is>
      </c>
      <c r="B6446" s="5" t="inlineStr">
        <is>
          <t>上海金瑶贸易公司（天津津乐汇）</t>
        </is>
      </c>
      <c r="C6446" s="5" t="inlineStr">
        <is>
          <t/>
        </is>
      </c>
      <c r="D6446" s="5" t="inlineStr">
        <is>
          <t>法人企业</t>
        </is>
      </c>
      <c r="E6446" s="5" t="inlineStr">
        <is>
          <t>供应商,客户</t>
        </is>
      </c>
      <c r="H6446" s="5" t="inlineStr">
        <is>
          <t>Ini000000000000763</t>
        </is>
      </c>
      <c r="I6446" s="5" t="inlineStr">
        <is>
          <t>Ini000000000000763</t>
        </is>
      </c>
      <c r="J6446" s="5" t="inlineStr">
        <is>
          <t>否</t>
        </is>
      </c>
    </row>
    <row r="6447">
      <c r="A6447" s="5" t="inlineStr">
        <is>
          <t>BP0000006216</t>
        </is>
      </c>
      <c r="B6447" s="5" t="inlineStr">
        <is>
          <t>上海金叶超市有限公司</t>
        </is>
      </c>
      <c r="C6447" s="5" t="inlineStr">
        <is>
          <t/>
        </is>
      </c>
      <c r="D6447" s="5" t="inlineStr">
        <is>
          <t>法人企业</t>
        </is>
      </c>
      <c r="E6447" s="5" t="inlineStr">
        <is>
          <t>供应商,客户</t>
        </is>
      </c>
      <c r="H6447" s="5" t="inlineStr">
        <is>
          <t>Ini000000000000764</t>
        </is>
      </c>
      <c r="I6447" s="5" t="inlineStr">
        <is>
          <t>Ini000000000000764</t>
        </is>
      </c>
      <c r="J6447" s="5" t="inlineStr">
        <is>
          <t>否</t>
        </is>
      </c>
    </row>
    <row r="6448">
      <c r="A6448" s="5" t="inlineStr">
        <is>
          <t>BP0000006217</t>
        </is>
      </c>
      <c r="B6448" s="5" t="inlineStr">
        <is>
          <t>上海海螺（集团）有限公司苏州经营部</t>
        </is>
      </c>
      <c r="C6448" s="5" t="inlineStr">
        <is>
          <t/>
        </is>
      </c>
      <c r="D6448" s="5" t="inlineStr">
        <is>
          <t>法人企业</t>
        </is>
      </c>
      <c r="E6448" s="5" t="inlineStr">
        <is>
          <t>供应商,客户</t>
        </is>
      </c>
      <c r="H6448" s="5" t="inlineStr">
        <is>
          <t>Ini000000000000765</t>
        </is>
      </c>
      <c r="I6448" s="5" t="inlineStr">
        <is>
          <t>Ini000000000000765</t>
        </is>
      </c>
      <c r="J6448" s="5" t="inlineStr">
        <is>
          <t>否</t>
        </is>
      </c>
    </row>
    <row r="6449">
      <c r="A6449" s="5" t="inlineStr">
        <is>
          <t>BP0000006218</t>
        </is>
      </c>
      <c r="B6449" s="5" t="inlineStr">
        <is>
          <t>吉林海螺服饰有限公司</t>
        </is>
      </c>
      <c r="C6449" s="5" t="inlineStr">
        <is>
          <t/>
        </is>
      </c>
      <c r="D6449" s="5" t="inlineStr">
        <is>
          <t>法人企业</t>
        </is>
      </c>
      <c r="E6449" s="5" t="inlineStr">
        <is>
          <t>供应商,客户</t>
        </is>
      </c>
      <c r="H6449" s="5" t="inlineStr">
        <is>
          <t>Ini000000000000766</t>
        </is>
      </c>
      <c r="I6449" s="5" t="inlineStr">
        <is>
          <t>Ini000000000000766</t>
        </is>
      </c>
      <c r="J6449" s="5" t="inlineStr">
        <is>
          <t>否</t>
        </is>
      </c>
    </row>
    <row r="6450">
      <c r="A6450" s="5" t="inlineStr">
        <is>
          <t>BP0000006219</t>
        </is>
      </c>
      <c r="B6450" s="5" t="inlineStr">
        <is>
          <t>新苏国际</t>
        </is>
      </c>
      <c r="C6450" s="5" t="inlineStr">
        <is>
          <t/>
        </is>
      </c>
      <c r="D6450" s="5" t="inlineStr">
        <is>
          <t>法人企业</t>
        </is>
      </c>
      <c r="E6450" s="5" t="inlineStr">
        <is>
          <t>供应商,客户</t>
        </is>
      </c>
      <c r="H6450" s="5" t="inlineStr">
        <is>
          <t>Ini000000000000767</t>
        </is>
      </c>
      <c r="I6450" s="5" t="inlineStr">
        <is>
          <t>Ini000000000000767</t>
        </is>
      </c>
      <c r="J6450" s="5" t="inlineStr">
        <is>
          <t>否</t>
        </is>
      </c>
    </row>
    <row r="6451">
      <c r="A6451" s="5" t="inlineStr">
        <is>
          <t>BP0000006220</t>
        </is>
      </c>
      <c r="B6451" s="5" t="inlineStr">
        <is>
          <t>平安银行电子商务交易资金待清算专户（爱库存）</t>
        </is>
      </c>
      <c r="C6451" s="5" t="inlineStr">
        <is>
          <t/>
        </is>
      </c>
      <c r="D6451" s="5" t="inlineStr">
        <is>
          <t>法人企业</t>
        </is>
      </c>
      <c r="E6451" s="5" t="inlineStr">
        <is>
          <t>供应商,客户</t>
        </is>
      </c>
      <c r="H6451" s="5" t="inlineStr">
        <is>
          <t>Ini000000000000768</t>
        </is>
      </c>
      <c r="I6451" s="5" t="inlineStr">
        <is>
          <t>Ini000000000000768</t>
        </is>
      </c>
      <c r="J6451" s="5" t="inlineStr">
        <is>
          <t>否</t>
        </is>
      </c>
      <c r="K6451" s="5" t="inlineStr">
        <is>
          <t>15000092462564</t>
        </is>
      </c>
      <c r="L6451" s="5" t="inlineStr">
        <is>
          <t>15000092462564</t>
        </is>
      </c>
      <c r="M6451" s="5" t="inlineStr">
        <is>
          <t>307584007998</t>
        </is>
      </c>
      <c r="N6451" s="5" t="inlineStr">
        <is>
          <t>平安银行</t>
        </is>
      </c>
      <c r="O6451" s="5" t="inlineStr">
        <is>
          <t>CNY</t>
        </is>
      </c>
      <c r="P6451" s="5" t="inlineStr">
        <is>
          <t>人民币</t>
        </is>
      </c>
      <c r="Q6451" s="5" t="inlineStr">
        <is>
          <t>是</t>
        </is>
      </c>
    </row>
    <row r="6452">
      <c r="A6452" s="5" t="inlineStr">
        <is>
          <t>BP0000006221</t>
        </is>
      </c>
      <c r="B6452" s="5" t="inlineStr">
        <is>
          <t>亚马逊</t>
        </is>
      </c>
      <c r="C6452" s="5" t="inlineStr">
        <is>
          <t/>
        </is>
      </c>
      <c r="D6452" s="5" t="inlineStr">
        <is>
          <t>法人企业</t>
        </is>
      </c>
      <c r="E6452" s="5" t="inlineStr">
        <is>
          <t>供应商,客户</t>
        </is>
      </c>
      <c r="H6452" s="5" t="inlineStr">
        <is>
          <t>Ini000000000000769</t>
        </is>
      </c>
      <c r="I6452" s="5" t="inlineStr">
        <is>
          <t>Ini000000000000769</t>
        </is>
      </c>
      <c r="J6452" s="5" t="inlineStr">
        <is>
          <t>否</t>
        </is>
      </c>
    </row>
    <row r="6453">
      <c r="A6453" s="5" t="inlineStr">
        <is>
          <t>BP0000006222</t>
        </is>
      </c>
      <c r="B6453" s="5" t="inlineStr">
        <is>
          <t>网络部</t>
        </is>
      </c>
      <c r="C6453" s="5" t="inlineStr">
        <is>
          <t/>
        </is>
      </c>
      <c r="D6453" s="5" t="inlineStr">
        <is>
          <t>法人企业</t>
        </is>
      </c>
      <c r="E6453" s="5" t="inlineStr">
        <is>
          <t>供应商,客户</t>
        </is>
      </c>
      <c r="H6453" s="5" t="inlineStr">
        <is>
          <t>Ini000000000000770</t>
        </is>
      </c>
      <c r="I6453" s="5" t="inlineStr">
        <is>
          <t>Ini000000000000770</t>
        </is>
      </c>
      <c r="J6453" s="5" t="inlineStr">
        <is>
          <t>否</t>
        </is>
      </c>
    </row>
    <row r="6454">
      <c r="A6454" s="5" t="inlineStr">
        <is>
          <t>BP0000006223</t>
        </is>
      </c>
      <c r="B6454" s="5" t="inlineStr">
        <is>
          <t>中南武汉海螺服饰有限公司</t>
        </is>
      </c>
      <c r="C6454" s="5" t="inlineStr">
        <is>
          <t/>
        </is>
      </c>
      <c r="D6454" s="5" t="inlineStr">
        <is>
          <t>法人企业</t>
        </is>
      </c>
      <c r="E6454" s="5" t="inlineStr">
        <is>
          <t>供应商,客户</t>
        </is>
      </c>
      <c r="H6454" s="5" t="inlineStr">
        <is>
          <t>Ini000000000000771</t>
        </is>
      </c>
      <c r="I6454" s="5" t="inlineStr">
        <is>
          <t>Ini000000000000771</t>
        </is>
      </c>
      <c r="J6454" s="5" t="inlineStr">
        <is>
          <t>否</t>
        </is>
      </c>
    </row>
    <row r="6455">
      <c r="A6455" s="5" t="inlineStr">
        <is>
          <t>BP0000006224</t>
        </is>
      </c>
      <c r="B6455" s="5" t="inlineStr">
        <is>
          <t>上海海螺福建分公司</t>
        </is>
      </c>
      <c r="C6455" s="5" t="inlineStr">
        <is>
          <t/>
        </is>
      </c>
      <c r="D6455" s="5" t="inlineStr">
        <is>
          <t>法人企业</t>
        </is>
      </c>
      <c r="E6455" s="5" t="inlineStr">
        <is>
          <t>供应商,客户</t>
        </is>
      </c>
      <c r="H6455" s="5" t="inlineStr">
        <is>
          <t>Ini000000000000772</t>
        </is>
      </c>
      <c r="I6455" s="5" t="inlineStr">
        <is>
          <t>Ini000000000000772</t>
        </is>
      </c>
      <c r="J6455" s="5" t="inlineStr">
        <is>
          <t>否</t>
        </is>
      </c>
    </row>
    <row r="6456">
      <c r="A6456" s="5" t="inlineStr">
        <is>
          <t>BP0000006225</t>
        </is>
      </c>
      <c r="B6456" s="5" t="inlineStr">
        <is>
          <t>龙头股份职业服分公司</t>
        </is>
      </c>
      <c r="C6456" s="5" t="inlineStr">
        <is>
          <t/>
        </is>
      </c>
      <c r="D6456" s="5" t="inlineStr">
        <is>
          <t>法人企业</t>
        </is>
      </c>
      <c r="E6456" s="5" t="inlineStr">
        <is>
          <t>供应商,客户</t>
        </is>
      </c>
      <c r="F6456" s="5" t="inlineStr">
        <is>
          <t>002</t>
        </is>
      </c>
      <c r="G6456" s="5" t="inlineStr">
        <is>
          <t>龙头股份职业服分公司</t>
        </is>
      </c>
      <c r="H6456" s="5" t="inlineStr">
        <is>
          <t>Ini000000000000773</t>
        </is>
      </c>
      <c r="I6456" s="5" t="inlineStr">
        <is>
          <t>Ini000000000000773</t>
        </is>
      </c>
      <c r="J6456" s="5" t="inlineStr">
        <is>
          <t>是</t>
        </is>
      </c>
    </row>
    <row r="6457">
      <c r="A6457" s="5" t="inlineStr">
        <is>
          <t>BP0000006226</t>
        </is>
      </c>
      <c r="B6457" s="5" t="inlineStr">
        <is>
          <t>海螺集团-营销中心</t>
        </is>
      </c>
      <c r="C6457" s="5" t="inlineStr">
        <is>
          <t/>
        </is>
      </c>
      <c r="D6457" s="5" t="inlineStr">
        <is>
          <t>法人企业</t>
        </is>
      </c>
      <c r="E6457" s="5" t="inlineStr">
        <is>
          <t>供应商,客户</t>
        </is>
      </c>
      <c r="H6457" s="5" t="inlineStr">
        <is>
          <t>Ini000000000000774</t>
        </is>
      </c>
      <c r="I6457" s="5" t="inlineStr">
        <is>
          <t>Ini000000000000774</t>
        </is>
      </c>
      <c r="J6457" s="5" t="inlineStr">
        <is>
          <t>否</t>
        </is>
      </c>
    </row>
    <row r="6458">
      <c r="A6458" s="5" t="inlineStr">
        <is>
          <t>BP0000006227</t>
        </is>
      </c>
      <c r="B6458" s="5" t="inlineStr">
        <is>
          <t>其他（不良不实转东方国际）</t>
        </is>
      </c>
      <c r="C6458" s="5" t="inlineStr">
        <is>
          <t/>
        </is>
      </c>
      <c r="D6458" s="5" t="inlineStr">
        <is>
          <t>法人企业</t>
        </is>
      </c>
      <c r="E6458" s="5" t="inlineStr">
        <is>
          <t>供应商,客户</t>
        </is>
      </c>
      <c r="H6458" s="5" t="inlineStr">
        <is>
          <t>Ini000000000000775</t>
        </is>
      </c>
      <c r="I6458" s="5" t="inlineStr">
        <is>
          <t>Ini000000000000775</t>
        </is>
      </c>
      <c r="J6458" s="5" t="inlineStr">
        <is>
          <t>否</t>
        </is>
      </c>
    </row>
    <row r="6459">
      <c r="A6459" s="5" t="inlineStr">
        <is>
          <t>BP0000006228</t>
        </is>
      </c>
      <c r="B6459" s="5" t="inlineStr">
        <is>
          <t>上海外汇交易中心</t>
        </is>
      </c>
      <c r="C6459" s="5" t="inlineStr">
        <is>
          <t/>
        </is>
      </c>
      <c r="D6459" s="5" t="inlineStr">
        <is>
          <t>法人企业</t>
        </is>
      </c>
      <c r="E6459" s="5" t="inlineStr">
        <is>
          <t>供应商,客户</t>
        </is>
      </c>
      <c r="H6459" s="5" t="inlineStr">
        <is>
          <t>Ini000000000000776</t>
        </is>
      </c>
      <c r="I6459" s="5" t="inlineStr">
        <is>
          <t>Ini000000000000776</t>
        </is>
      </c>
      <c r="J6459" s="5" t="inlineStr">
        <is>
          <t>否</t>
        </is>
      </c>
    </row>
    <row r="6460">
      <c r="A6460" s="5" t="inlineStr">
        <is>
          <t>BP0000006229</t>
        </is>
      </c>
      <c r="B6460" s="5" t="inlineStr">
        <is>
          <t>阳澄湖度假村</t>
        </is>
      </c>
      <c r="C6460" s="5" t="inlineStr">
        <is>
          <t/>
        </is>
      </c>
      <c r="D6460" s="5" t="inlineStr">
        <is>
          <t>法人企业</t>
        </is>
      </c>
      <c r="E6460" s="5" t="inlineStr">
        <is>
          <t>供应商,客户</t>
        </is>
      </c>
      <c r="H6460" s="5" t="inlineStr">
        <is>
          <t>Ini000000000000777</t>
        </is>
      </c>
      <c r="I6460" s="5" t="inlineStr">
        <is>
          <t>Ini000000000000777</t>
        </is>
      </c>
      <c r="J6460" s="5" t="inlineStr">
        <is>
          <t>否</t>
        </is>
      </c>
    </row>
    <row r="6461">
      <c r="A6461" s="5" t="inlineStr">
        <is>
          <t>BP0000006230</t>
        </is>
      </c>
      <c r="B6461" s="5" t="inlineStr">
        <is>
          <t>同济大学后勤集团</t>
        </is>
      </c>
      <c r="C6461" s="5" t="inlineStr">
        <is>
          <t/>
        </is>
      </c>
      <c r="D6461" s="5" t="inlineStr">
        <is>
          <t>法人企业</t>
        </is>
      </c>
      <c r="E6461" s="5" t="inlineStr">
        <is>
          <t>供应商,客户</t>
        </is>
      </c>
      <c r="H6461" s="5" t="inlineStr">
        <is>
          <t>Ini000000000000778</t>
        </is>
      </c>
      <c r="I6461" s="5" t="inlineStr">
        <is>
          <t>Ini000000000000778</t>
        </is>
      </c>
      <c r="J6461" s="5" t="inlineStr">
        <is>
          <t>否</t>
        </is>
      </c>
    </row>
    <row r="6462">
      <c r="A6462" s="5" t="inlineStr">
        <is>
          <t>BP0000006231</t>
        </is>
      </c>
      <c r="B6462" s="5" t="inlineStr">
        <is>
          <t>王荣</t>
        </is>
      </c>
      <c r="C6462" s="5" t="inlineStr">
        <is>
          <t/>
        </is>
      </c>
      <c r="D6462" s="5" t="inlineStr">
        <is>
          <t>法人企业</t>
        </is>
      </c>
      <c r="E6462" s="5" t="inlineStr">
        <is>
          <t>供应商,客户</t>
        </is>
      </c>
      <c r="H6462" s="5" t="inlineStr">
        <is>
          <t>Ini000000000000779</t>
        </is>
      </c>
      <c r="I6462" s="5" t="inlineStr">
        <is>
          <t>Ini000000000000779</t>
        </is>
      </c>
      <c r="J6462" s="5" t="inlineStr">
        <is>
          <t>否</t>
        </is>
      </c>
    </row>
    <row r="6463">
      <c r="A6463" s="5" t="inlineStr">
        <is>
          <t>BP0000006232</t>
        </is>
      </c>
      <c r="B6463" s="5" t="inlineStr">
        <is>
          <t>上海豫园商城百货有限公司</t>
        </is>
      </c>
      <c r="C6463" s="5" t="inlineStr">
        <is>
          <t/>
        </is>
      </c>
      <c r="D6463" s="5" t="inlineStr">
        <is>
          <t>法人企业</t>
        </is>
      </c>
      <c r="E6463" s="5" t="inlineStr">
        <is>
          <t>供应商,客户</t>
        </is>
      </c>
      <c r="H6463" s="5" t="inlineStr">
        <is>
          <t>Ini000000000000780</t>
        </is>
      </c>
      <c r="I6463" s="5" t="inlineStr">
        <is>
          <t>Ini000000000000780</t>
        </is>
      </c>
      <c r="J6463" s="5" t="inlineStr">
        <is>
          <t>否</t>
        </is>
      </c>
    </row>
    <row r="6464">
      <c r="A6464" s="5" t="inlineStr">
        <is>
          <t>BP0000006233</t>
        </is>
      </c>
      <c r="B6464" s="5" t="inlineStr">
        <is>
          <t>青岛崂山利达保证金</t>
        </is>
      </c>
      <c r="C6464" s="5" t="inlineStr">
        <is>
          <t/>
        </is>
      </c>
      <c r="D6464" s="5" t="inlineStr">
        <is>
          <t>法人企业</t>
        </is>
      </c>
      <c r="E6464" s="5" t="inlineStr">
        <is>
          <t>供应商,客户</t>
        </is>
      </c>
      <c r="H6464" s="5" t="inlineStr">
        <is>
          <t>Ini000000000000781</t>
        </is>
      </c>
      <c r="I6464" s="5" t="inlineStr">
        <is>
          <t>Ini000000000000781</t>
        </is>
      </c>
      <c r="J6464" s="5" t="inlineStr">
        <is>
          <t>否</t>
        </is>
      </c>
    </row>
    <row r="6465">
      <c r="A6465" s="5" t="inlineStr">
        <is>
          <t>BP0000006234</t>
        </is>
      </c>
      <c r="B6465" s="5" t="inlineStr">
        <is>
          <t>青岛胶州利达保证金</t>
        </is>
      </c>
      <c r="C6465" s="5" t="inlineStr">
        <is>
          <t/>
        </is>
      </c>
      <c r="D6465" s="5" t="inlineStr">
        <is>
          <t>法人企业</t>
        </is>
      </c>
      <c r="E6465" s="5" t="inlineStr">
        <is>
          <t>供应商,客户</t>
        </is>
      </c>
      <c r="H6465" s="5" t="inlineStr">
        <is>
          <t>Ini000000000000782</t>
        </is>
      </c>
      <c r="I6465" s="5" t="inlineStr">
        <is>
          <t>Ini000000000000782</t>
        </is>
      </c>
      <c r="J6465" s="5" t="inlineStr">
        <is>
          <t>否</t>
        </is>
      </c>
    </row>
    <row r="6466">
      <c r="A6466" s="5" t="inlineStr">
        <is>
          <t>BP0000006235</t>
        </is>
      </c>
      <c r="B6466" s="5" t="inlineStr">
        <is>
          <t>北京华联安贞店保证金</t>
        </is>
      </c>
      <c r="C6466" s="5" t="inlineStr">
        <is>
          <t/>
        </is>
      </c>
      <c r="D6466" s="5" t="inlineStr">
        <is>
          <t>法人企业</t>
        </is>
      </c>
      <c r="E6466" s="5" t="inlineStr">
        <is>
          <t>供应商,客户</t>
        </is>
      </c>
      <c r="H6466" s="5" t="inlineStr">
        <is>
          <t>Ini000000000000783</t>
        </is>
      </c>
      <c r="I6466" s="5" t="inlineStr">
        <is>
          <t>Ini000000000000783</t>
        </is>
      </c>
      <c r="J6466" s="5" t="inlineStr">
        <is>
          <t>否</t>
        </is>
      </c>
    </row>
    <row r="6467">
      <c r="A6467" s="5" t="inlineStr">
        <is>
          <t>BP0000006236</t>
        </is>
      </c>
      <c r="B6467" s="5" t="inlineStr">
        <is>
          <t>北京华联石景山店保证金</t>
        </is>
      </c>
      <c r="C6467" s="5" t="inlineStr">
        <is>
          <t/>
        </is>
      </c>
      <c r="D6467" s="5" t="inlineStr">
        <is>
          <t>法人企业</t>
        </is>
      </c>
      <c r="E6467" s="5" t="inlineStr">
        <is>
          <t>供应商,客户</t>
        </is>
      </c>
      <c r="H6467" s="5" t="inlineStr">
        <is>
          <t>Ini000000000000784</t>
        </is>
      </c>
      <c r="I6467" s="5" t="inlineStr">
        <is>
          <t>Ini000000000000784</t>
        </is>
      </c>
      <c r="J6467" s="5" t="inlineStr">
        <is>
          <t>否</t>
        </is>
      </c>
    </row>
    <row r="6468">
      <c r="A6468" s="5" t="inlineStr">
        <is>
          <t>BP0000006237</t>
        </is>
      </c>
      <c r="B6468" s="5" t="inlineStr">
        <is>
          <t>北京育龙泉和库房桶水押金（北京分公司转坏）</t>
        </is>
      </c>
      <c r="C6468" s="5" t="inlineStr">
        <is>
          <t/>
        </is>
      </c>
      <c r="D6468" s="5" t="inlineStr">
        <is>
          <t>法人企业</t>
        </is>
      </c>
      <c r="E6468" s="5" t="inlineStr">
        <is>
          <t>供应商,客户</t>
        </is>
      </c>
      <c r="H6468" s="5" t="inlineStr">
        <is>
          <t>Ini000000000000785</t>
        </is>
      </c>
      <c r="I6468" s="5" t="inlineStr">
        <is>
          <t>Ini000000000000785</t>
        </is>
      </c>
      <c r="J6468" s="5" t="inlineStr">
        <is>
          <t>否</t>
        </is>
      </c>
    </row>
    <row r="6469">
      <c r="A6469" s="5" t="inlineStr">
        <is>
          <t>BP0000006238</t>
        </is>
      </c>
      <c r="B6469" s="5" t="inlineStr">
        <is>
          <t>北京马甸房租（北京分公司转坏）</t>
        </is>
      </c>
      <c r="C6469" s="5" t="inlineStr">
        <is>
          <t/>
        </is>
      </c>
      <c r="D6469" s="5" t="inlineStr">
        <is>
          <t>法人企业</t>
        </is>
      </c>
      <c r="E6469" s="5" t="inlineStr">
        <is>
          <t>供应商,客户</t>
        </is>
      </c>
      <c r="H6469" s="5" t="inlineStr">
        <is>
          <t>Ini000000000000786</t>
        </is>
      </c>
      <c r="I6469" s="5" t="inlineStr">
        <is>
          <t>Ini000000000000786</t>
        </is>
      </c>
      <c r="J6469" s="5" t="inlineStr">
        <is>
          <t>否</t>
        </is>
      </c>
    </row>
    <row r="6470">
      <c r="A6470" s="5" t="inlineStr">
        <is>
          <t>BP0000006239</t>
        </is>
      </c>
      <c r="B6470" s="5" t="inlineStr">
        <is>
          <t>北京宿舍房租（北京分公司转坏）</t>
        </is>
      </c>
      <c r="C6470" s="5" t="inlineStr">
        <is>
          <t/>
        </is>
      </c>
      <c r="D6470" s="5" t="inlineStr">
        <is>
          <t>法人企业</t>
        </is>
      </c>
      <c r="E6470" s="5" t="inlineStr">
        <is>
          <t>供应商,客户</t>
        </is>
      </c>
      <c r="H6470" s="5" t="inlineStr">
        <is>
          <t>Ini000000000000787</t>
        </is>
      </c>
      <c r="I6470" s="5" t="inlineStr">
        <is>
          <t>Ini000000000000787</t>
        </is>
      </c>
      <c r="J6470" s="5" t="inlineStr">
        <is>
          <t>否</t>
        </is>
      </c>
    </row>
    <row r="6471">
      <c r="A6471" s="5" t="inlineStr">
        <is>
          <t>BP0000006240</t>
        </is>
      </c>
      <c r="B6471" s="5" t="inlineStr">
        <is>
          <t>北京别克存车押金（北京分公司转坏）</t>
        </is>
      </c>
      <c r="C6471" s="5" t="inlineStr">
        <is>
          <t/>
        </is>
      </c>
      <c r="D6471" s="5" t="inlineStr">
        <is>
          <t>法人企业</t>
        </is>
      </c>
      <c r="E6471" s="5" t="inlineStr">
        <is>
          <t>供应商,客户</t>
        </is>
      </c>
      <c r="H6471" s="5" t="inlineStr">
        <is>
          <t>Ini000000000000788</t>
        </is>
      </c>
      <c r="I6471" s="5" t="inlineStr">
        <is>
          <t>Ini000000000000788</t>
        </is>
      </c>
      <c r="J6471" s="5" t="inlineStr">
        <is>
          <t>否</t>
        </is>
      </c>
    </row>
    <row r="6472">
      <c r="A6472" s="5" t="inlineStr">
        <is>
          <t>BP0000006241</t>
        </is>
      </c>
      <c r="B6472" s="5" t="inlineStr">
        <is>
          <t>北京办公室租金（北京分公司转坏）</t>
        </is>
      </c>
      <c r="C6472" s="5" t="inlineStr">
        <is>
          <t/>
        </is>
      </c>
      <c r="D6472" s="5" t="inlineStr">
        <is>
          <t>法人企业</t>
        </is>
      </c>
      <c r="E6472" s="5" t="inlineStr">
        <is>
          <t>供应商,客户</t>
        </is>
      </c>
      <c r="H6472" s="5" t="inlineStr">
        <is>
          <t>Ini000000000000789</t>
        </is>
      </c>
      <c r="I6472" s="5" t="inlineStr">
        <is>
          <t>Ini000000000000789</t>
        </is>
      </c>
      <c r="J6472" s="5" t="inlineStr">
        <is>
          <t>否</t>
        </is>
      </c>
    </row>
    <row r="6473">
      <c r="A6473" s="5" t="inlineStr">
        <is>
          <t>BP0000006242</t>
        </is>
      </c>
      <c r="B6473" s="5" t="inlineStr">
        <is>
          <t>北京大兴华堂（北京分公司转坏）</t>
        </is>
      </c>
      <c r="C6473" s="5" t="inlineStr">
        <is>
          <t/>
        </is>
      </c>
      <c r="D6473" s="5" t="inlineStr">
        <is>
          <t>法人企业</t>
        </is>
      </c>
      <c r="E6473" s="5" t="inlineStr">
        <is>
          <t>供应商,客户</t>
        </is>
      </c>
      <c r="H6473" s="5" t="inlineStr">
        <is>
          <t>Ini000000000000790</t>
        </is>
      </c>
      <c r="I6473" s="5" t="inlineStr">
        <is>
          <t>Ini000000000000790</t>
        </is>
      </c>
      <c r="J6473" s="5" t="inlineStr">
        <is>
          <t>否</t>
        </is>
      </c>
    </row>
    <row r="6474">
      <c r="A6474" s="5" t="inlineStr">
        <is>
          <t>BP0000006243</t>
        </is>
      </c>
      <c r="B6474" s="5" t="inlineStr">
        <is>
          <t>代扣代缴个人社保</t>
        </is>
      </c>
      <c r="C6474" s="5" t="inlineStr">
        <is>
          <t/>
        </is>
      </c>
      <c r="D6474" s="5" t="inlineStr">
        <is>
          <t>法人企业</t>
        </is>
      </c>
      <c r="E6474" s="5" t="inlineStr">
        <is>
          <t>供应商,客户</t>
        </is>
      </c>
      <c r="H6474" s="5" t="inlineStr">
        <is>
          <t>Ini000000000000792</t>
        </is>
      </c>
      <c r="I6474" s="5" t="inlineStr">
        <is>
          <t>Ini000000000000792</t>
        </is>
      </c>
      <c r="J6474" s="5" t="inlineStr">
        <is>
          <t>否</t>
        </is>
      </c>
    </row>
    <row r="6475">
      <c r="A6475" s="5" t="inlineStr">
        <is>
          <t>BP0000006244</t>
        </is>
      </c>
      <c r="B6475" s="5" t="inlineStr">
        <is>
          <t>上海海螺进出口有限公司</t>
        </is>
      </c>
      <c r="C6475" s="5" t="inlineStr">
        <is>
          <t/>
        </is>
      </c>
      <c r="D6475" s="5" t="inlineStr">
        <is>
          <t>法人企业</t>
        </is>
      </c>
      <c r="E6475" s="5" t="inlineStr">
        <is>
          <t>供应商,客户</t>
        </is>
      </c>
      <c r="H6475" s="5" t="inlineStr">
        <is>
          <t>Ini000000000000793</t>
        </is>
      </c>
      <c r="I6475" s="5" t="inlineStr">
        <is>
          <t>Ini000000000000793</t>
        </is>
      </c>
      <c r="J6475" s="5" t="inlineStr">
        <is>
          <t>否</t>
        </is>
      </c>
    </row>
    <row r="6476">
      <c r="A6476" s="5" t="inlineStr">
        <is>
          <t>BP0000006245</t>
        </is>
      </c>
      <c r="B6476" s="5" t="inlineStr">
        <is>
          <t>上海海螺时装（集团）有限公司</t>
        </is>
      </c>
      <c r="C6476" s="5" t="inlineStr">
        <is>
          <t/>
        </is>
      </c>
      <c r="D6476" s="5" t="inlineStr">
        <is>
          <t>法人企业</t>
        </is>
      </c>
      <c r="E6476" s="5" t="inlineStr">
        <is>
          <t>供应商,客户</t>
        </is>
      </c>
      <c r="H6476" s="5" t="inlineStr">
        <is>
          <t>Ini000000000000794</t>
        </is>
      </c>
      <c r="I6476" s="5" t="inlineStr">
        <is>
          <t>Ini000000000000794</t>
        </is>
      </c>
      <c r="J6476" s="5" t="inlineStr">
        <is>
          <t>否</t>
        </is>
      </c>
    </row>
    <row r="6477">
      <c r="A6477" s="5" t="inlineStr">
        <is>
          <t>BP0000006246</t>
        </is>
      </c>
      <c r="B6477" s="5" t="inlineStr">
        <is>
          <t>嵊州盛泰色织科技有限公司</t>
        </is>
      </c>
      <c r="C6477" s="5" t="inlineStr">
        <is>
          <t/>
        </is>
      </c>
      <c r="D6477" s="5" t="inlineStr">
        <is>
          <t>法人企业</t>
        </is>
      </c>
      <c r="E6477" s="5" t="inlineStr">
        <is>
          <t>供应商,客户</t>
        </is>
      </c>
      <c r="H6477" s="5" t="inlineStr">
        <is>
          <t>Ini000000000000798</t>
        </is>
      </c>
      <c r="I6477" s="5" t="inlineStr">
        <is>
          <t>Ini000000000000798</t>
        </is>
      </c>
      <c r="J6477" s="5" t="inlineStr">
        <is>
          <t>否</t>
        </is>
      </c>
    </row>
    <row r="6478">
      <c r="A6478" s="5" t="inlineStr">
        <is>
          <t>BP0000006247</t>
        </is>
      </c>
      <c r="B6478" s="5" t="inlineStr">
        <is>
          <t>一号店</t>
        </is>
      </c>
      <c r="C6478" s="5" t="inlineStr">
        <is>
          <t/>
        </is>
      </c>
      <c r="D6478" s="5" t="inlineStr">
        <is>
          <t>法人企业</t>
        </is>
      </c>
      <c r="E6478" s="5" t="inlineStr">
        <is>
          <t>供应商,客户</t>
        </is>
      </c>
      <c r="H6478" s="5" t="inlineStr">
        <is>
          <t>Ini000000000000799</t>
        </is>
      </c>
      <c r="I6478" s="5" t="inlineStr">
        <is>
          <t>Ini000000000000799</t>
        </is>
      </c>
      <c r="J6478" s="5" t="inlineStr">
        <is>
          <t>否</t>
        </is>
      </c>
    </row>
    <row r="6479">
      <c r="A6479" s="5" t="inlineStr">
        <is>
          <t>BP0000006248</t>
        </is>
      </c>
      <c r="B6479" s="5" t="inlineStr">
        <is>
          <t>上海斯波丽服饰有限公司</t>
        </is>
      </c>
      <c r="C6479" s="5" t="inlineStr">
        <is>
          <t/>
        </is>
      </c>
      <c r="D6479" s="5" t="inlineStr">
        <is>
          <t>法人企业</t>
        </is>
      </c>
      <c r="E6479" s="5" t="inlineStr">
        <is>
          <t>供应商,客户</t>
        </is>
      </c>
      <c r="H6479" s="5" t="inlineStr">
        <is>
          <t>Ini000000000000800</t>
        </is>
      </c>
      <c r="I6479" s="5" t="inlineStr">
        <is>
          <t>Ini000000000000800</t>
        </is>
      </c>
      <c r="J6479" s="5" t="inlineStr">
        <is>
          <t>否</t>
        </is>
      </c>
    </row>
    <row r="6480">
      <c r="A6480" s="5" t="inlineStr">
        <is>
          <t>BP0000006249</t>
        </is>
      </c>
      <c r="B6480" s="5" t="inlineStr">
        <is>
          <t>暂估</t>
        </is>
      </c>
      <c r="C6480" s="5" t="inlineStr">
        <is>
          <t/>
        </is>
      </c>
      <c r="D6480" s="5" t="inlineStr">
        <is>
          <t>法人企业</t>
        </is>
      </c>
      <c r="E6480" s="5" t="inlineStr">
        <is>
          <t>供应商,客户</t>
        </is>
      </c>
      <c r="H6480" s="5" t="inlineStr">
        <is>
          <t>Ini000000000000801</t>
        </is>
      </c>
      <c r="I6480" s="5" t="inlineStr">
        <is>
          <t>Ini000000000000801</t>
        </is>
      </c>
      <c r="J6480" s="5" t="inlineStr">
        <is>
          <t>否</t>
        </is>
      </c>
    </row>
    <row r="6481">
      <c r="A6481" s="5" t="inlineStr">
        <is>
          <t>BP0000006250</t>
        </is>
      </c>
      <c r="B6481" s="5" t="inlineStr">
        <is>
          <t>徐继高</t>
        </is>
      </c>
      <c r="C6481" s="5" t="inlineStr">
        <is>
          <t/>
        </is>
      </c>
      <c r="D6481" s="5" t="inlineStr">
        <is>
          <t>法人企业</t>
        </is>
      </c>
      <c r="E6481" s="5" t="inlineStr">
        <is>
          <t>供应商,客户</t>
        </is>
      </c>
      <c r="H6481" s="5" t="inlineStr">
        <is>
          <t>Ini000000000000802</t>
        </is>
      </c>
      <c r="I6481" s="5" t="inlineStr">
        <is>
          <t>Ini000000000000802</t>
        </is>
      </c>
      <c r="J6481" s="5" t="inlineStr">
        <is>
          <t>否</t>
        </is>
      </c>
    </row>
    <row r="6482">
      <c r="A6482" s="5" t="inlineStr">
        <is>
          <t>BP0000006251</t>
        </is>
      </c>
      <c r="B6482" s="5" t="inlineStr">
        <is>
          <t>彭术琼</t>
        </is>
      </c>
      <c r="C6482" s="5" t="inlineStr">
        <is>
          <t/>
        </is>
      </c>
      <c r="D6482" s="5" t="inlineStr">
        <is>
          <t>法人企业</t>
        </is>
      </c>
      <c r="E6482" s="5" t="inlineStr">
        <is>
          <t>供应商,客户</t>
        </is>
      </c>
      <c r="H6482" s="5" t="inlineStr">
        <is>
          <t>Ini000000000000803</t>
        </is>
      </c>
      <c r="I6482" s="5" t="inlineStr">
        <is>
          <t>Ini000000000000803</t>
        </is>
      </c>
      <c r="J6482" s="5" t="inlineStr">
        <is>
          <t>否</t>
        </is>
      </c>
    </row>
    <row r="6483">
      <c r="A6483" s="5" t="inlineStr">
        <is>
          <t>BP0000006252</t>
        </is>
      </c>
      <c r="B6483" s="5" t="inlineStr">
        <is>
          <t>中小企业平台项目</t>
        </is>
      </c>
      <c r="C6483" s="5" t="inlineStr">
        <is>
          <t/>
        </is>
      </c>
      <c r="D6483" s="5" t="inlineStr">
        <is>
          <t>法人企业</t>
        </is>
      </c>
      <c r="E6483" s="5" t="inlineStr">
        <is>
          <t>供应商,客户</t>
        </is>
      </c>
      <c r="H6483" s="5" t="inlineStr">
        <is>
          <t>Ini000000000000804</t>
        </is>
      </c>
      <c r="I6483" s="5" t="inlineStr">
        <is>
          <t>Ini000000000000804</t>
        </is>
      </c>
      <c r="J6483" s="5" t="inlineStr">
        <is>
          <t>否</t>
        </is>
      </c>
    </row>
    <row r="6484">
      <c r="A6484" s="5" t="inlineStr">
        <is>
          <t>BP0000006253</t>
        </is>
      </c>
      <c r="B6484" s="5" t="inlineStr">
        <is>
          <t>沈阳滂江街本部MINI店</t>
        </is>
      </c>
      <c r="C6484" s="5" t="inlineStr">
        <is>
          <t/>
        </is>
      </c>
      <c r="D6484" s="5" t="inlineStr">
        <is>
          <t>法人企业</t>
        </is>
      </c>
      <c r="E6484" s="5" t="inlineStr">
        <is>
          <t>供应商,客户</t>
        </is>
      </c>
      <c r="H6484" s="5" t="inlineStr">
        <is>
          <t>Ini000000000000805</t>
        </is>
      </c>
      <c r="I6484" s="5" t="inlineStr">
        <is>
          <t>Ini000000000000805</t>
        </is>
      </c>
      <c r="J6484" s="5" t="inlineStr">
        <is>
          <t>否</t>
        </is>
      </c>
    </row>
    <row r="6485">
      <c r="A6485" s="5" t="inlineStr">
        <is>
          <t>BP0000006254</t>
        </is>
      </c>
      <c r="B6485" s="5" t="inlineStr">
        <is>
          <t>沈阳万达全运路生活馆</t>
        </is>
      </c>
      <c r="C6485" s="5" t="inlineStr">
        <is>
          <t/>
        </is>
      </c>
      <c r="D6485" s="5" t="inlineStr">
        <is>
          <t>法人企业</t>
        </is>
      </c>
      <c r="E6485" s="5" t="inlineStr">
        <is>
          <t>供应商,客户</t>
        </is>
      </c>
      <c r="H6485" s="5" t="inlineStr">
        <is>
          <t>Ini000000000000806</t>
        </is>
      </c>
      <c r="I6485" s="5" t="inlineStr">
        <is>
          <t>Ini000000000000806</t>
        </is>
      </c>
      <c r="J6485" s="5" t="inlineStr">
        <is>
          <t>否</t>
        </is>
      </c>
    </row>
    <row r="6486">
      <c r="A6486" s="5" t="inlineStr">
        <is>
          <t>BP0000006255</t>
        </is>
      </c>
      <c r="B6486" s="5" t="inlineStr">
        <is>
          <t>沈阳东北大马路本部店</t>
        </is>
      </c>
      <c r="C6486" s="5" t="inlineStr">
        <is>
          <t/>
        </is>
      </c>
      <c r="D6486" s="5" t="inlineStr">
        <is>
          <t>法人企业</t>
        </is>
      </c>
      <c r="E6486" s="5" t="inlineStr">
        <is>
          <t>供应商,客户</t>
        </is>
      </c>
      <c r="H6486" s="5" t="inlineStr">
        <is>
          <t>Ini000000000000807</t>
        </is>
      </c>
      <c r="I6486" s="5" t="inlineStr">
        <is>
          <t>Ini000000000000807</t>
        </is>
      </c>
      <c r="J6486" s="5" t="inlineStr">
        <is>
          <t>否</t>
        </is>
      </c>
    </row>
    <row r="6487">
      <c r="A6487" s="5" t="inlineStr">
        <is>
          <t>BP0000006256</t>
        </is>
      </c>
      <c r="B6487" s="5" t="inlineStr">
        <is>
          <t>大连红旗中路马栏店</t>
        </is>
      </c>
      <c r="C6487" s="5" t="inlineStr">
        <is>
          <t/>
        </is>
      </c>
      <c r="D6487" s="5" t="inlineStr">
        <is>
          <t>法人企业</t>
        </is>
      </c>
      <c r="E6487" s="5" t="inlineStr">
        <is>
          <t>供应商,客户</t>
        </is>
      </c>
      <c r="H6487" s="5" t="inlineStr">
        <is>
          <t>Ini000000000000808</t>
        </is>
      </c>
      <c r="I6487" s="5" t="inlineStr">
        <is>
          <t>Ini000000000000808</t>
        </is>
      </c>
      <c r="J6487" s="5" t="inlineStr">
        <is>
          <t>否</t>
        </is>
      </c>
    </row>
    <row r="6488">
      <c r="A6488" s="5" t="inlineStr">
        <is>
          <t>BP0000006257</t>
        </is>
      </c>
      <c r="B6488" s="5" t="inlineStr">
        <is>
          <t>大连秀月大店</t>
        </is>
      </c>
      <c r="C6488" s="5" t="inlineStr">
        <is>
          <t/>
        </is>
      </c>
      <c r="D6488" s="5" t="inlineStr">
        <is>
          <t>法人企业</t>
        </is>
      </c>
      <c r="E6488" s="5" t="inlineStr">
        <is>
          <t>供应商,客户</t>
        </is>
      </c>
      <c r="H6488" s="5" t="inlineStr">
        <is>
          <t>Ini000000000000809</t>
        </is>
      </c>
      <c r="I6488" s="5" t="inlineStr">
        <is>
          <t>Ini000000000000809</t>
        </is>
      </c>
      <c r="J6488" s="5" t="inlineStr">
        <is>
          <t>否</t>
        </is>
      </c>
    </row>
    <row r="6489">
      <c r="A6489" s="5" t="inlineStr">
        <is>
          <t>BP0000006258</t>
        </is>
      </c>
      <c r="B6489" s="5" t="inlineStr">
        <is>
          <t>锦州白楼大店</t>
        </is>
      </c>
      <c r="C6489" s="5" t="inlineStr">
        <is>
          <t/>
        </is>
      </c>
      <c r="D6489" s="5" t="inlineStr">
        <is>
          <t>法人企业</t>
        </is>
      </c>
      <c r="E6489" s="5" t="inlineStr">
        <is>
          <t>供应商,客户</t>
        </is>
      </c>
      <c r="H6489" s="5" t="inlineStr">
        <is>
          <t>Ini000000000000810</t>
        </is>
      </c>
      <c r="I6489" s="5" t="inlineStr">
        <is>
          <t>Ini000000000000810</t>
        </is>
      </c>
      <c r="J6489" s="5" t="inlineStr">
        <is>
          <t>否</t>
        </is>
      </c>
    </row>
    <row r="6490">
      <c r="A6490" s="5" t="inlineStr">
        <is>
          <t>BP0000006259</t>
        </is>
      </c>
      <c r="B6490" s="5" t="inlineStr">
        <is>
          <t>长春本部店</t>
        </is>
      </c>
      <c r="C6490" s="5" t="inlineStr">
        <is>
          <t/>
        </is>
      </c>
      <c r="D6490" s="5" t="inlineStr">
        <is>
          <t>法人企业</t>
        </is>
      </c>
      <c r="E6490" s="5" t="inlineStr">
        <is>
          <t>供应商,客户</t>
        </is>
      </c>
      <c r="H6490" s="5" t="inlineStr">
        <is>
          <t>Ini000000000000811</t>
        </is>
      </c>
      <c r="I6490" s="5" t="inlineStr">
        <is>
          <t>Ini000000000000811</t>
        </is>
      </c>
      <c r="J6490" s="5" t="inlineStr">
        <is>
          <t>否</t>
        </is>
      </c>
    </row>
    <row r="6491">
      <c r="A6491" s="5" t="inlineStr">
        <is>
          <t>BP0000006260</t>
        </is>
      </c>
      <c r="B6491" s="5" t="inlineStr">
        <is>
          <t>长春吉林珲春店</t>
        </is>
      </c>
      <c r="C6491" s="5" t="inlineStr">
        <is>
          <t/>
        </is>
      </c>
      <c r="D6491" s="5" t="inlineStr">
        <is>
          <t>法人企业</t>
        </is>
      </c>
      <c r="E6491" s="5" t="inlineStr">
        <is>
          <t>供应商,客户</t>
        </is>
      </c>
      <c r="H6491" s="5" t="inlineStr">
        <is>
          <t>Ini000000000000812</t>
        </is>
      </c>
      <c r="I6491" s="5" t="inlineStr">
        <is>
          <t>Ini000000000000812</t>
        </is>
      </c>
      <c r="J6491" s="5" t="inlineStr">
        <is>
          <t>否</t>
        </is>
      </c>
    </row>
    <row r="6492">
      <c r="A6492" s="5" t="inlineStr">
        <is>
          <t>BP0000006261</t>
        </is>
      </c>
      <c r="B6492" s="5" t="inlineStr">
        <is>
          <t>哈尔滨云城银泰百货店</t>
        </is>
      </c>
      <c r="C6492" s="5" t="inlineStr">
        <is>
          <t/>
        </is>
      </c>
      <c r="D6492" s="5" t="inlineStr">
        <is>
          <t>法人企业</t>
        </is>
      </c>
      <c r="E6492" s="5" t="inlineStr">
        <is>
          <t>供应商,客户</t>
        </is>
      </c>
      <c r="H6492" s="5" t="inlineStr">
        <is>
          <t>Ini000000000000813</t>
        </is>
      </c>
      <c r="I6492" s="5" t="inlineStr">
        <is>
          <t>Ini000000000000813</t>
        </is>
      </c>
      <c r="J6492" s="5" t="inlineStr">
        <is>
          <t>否</t>
        </is>
      </c>
    </row>
    <row r="6493">
      <c r="A6493" s="5" t="inlineStr">
        <is>
          <t>BP0000006262</t>
        </is>
      </c>
      <c r="B6493" s="5" t="inlineStr">
        <is>
          <t>哈尔滨太平店</t>
        </is>
      </c>
      <c r="C6493" s="5" t="inlineStr">
        <is>
          <t/>
        </is>
      </c>
      <c r="D6493" s="5" t="inlineStr">
        <is>
          <t>法人企业</t>
        </is>
      </c>
      <c r="E6493" s="5" t="inlineStr">
        <is>
          <t>供应商,客户</t>
        </is>
      </c>
      <c r="H6493" s="5" t="inlineStr">
        <is>
          <t>Ini000000000000814</t>
        </is>
      </c>
      <c r="I6493" s="5" t="inlineStr">
        <is>
          <t>Ini000000000000814</t>
        </is>
      </c>
      <c r="J6493" s="5" t="inlineStr">
        <is>
          <t>否</t>
        </is>
      </c>
    </row>
    <row r="6494">
      <c r="A6494" s="5" t="inlineStr">
        <is>
          <t>BP0000006263</t>
        </is>
      </c>
      <c r="B6494" s="5" t="inlineStr">
        <is>
          <t>哈尔滨道外十四道街店</t>
        </is>
      </c>
      <c r="C6494" s="5" t="inlineStr">
        <is>
          <t/>
        </is>
      </c>
      <c r="D6494" s="5" t="inlineStr">
        <is>
          <t>法人企业</t>
        </is>
      </c>
      <c r="E6494" s="5" t="inlineStr">
        <is>
          <t>供应商,客户</t>
        </is>
      </c>
      <c r="H6494" s="5" t="inlineStr">
        <is>
          <t>Ini000000000000815</t>
        </is>
      </c>
      <c r="I6494" s="5" t="inlineStr">
        <is>
          <t>Ini000000000000815</t>
        </is>
      </c>
      <c r="J6494" s="5" t="inlineStr">
        <is>
          <t>否</t>
        </is>
      </c>
    </row>
    <row r="6495">
      <c r="A6495" s="5" t="inlineStr">
        <is>
          <t>BP0000006264</t>
        </is>
      </c>
      <c r="B6495" s="5" t="inlineStr">
        <is>
          <t>哈尔滨通达店</t>
        </is>
      </c>
      <c r="C6495" s="5" t="inlineStr">
        <is>
          <t/>
        </is>
      </c>
      <c r="D6495" s="5" t="inlineStr">
        <is>
          <t>法人企业</t>
        </is>
      </c>
      <c r="E6495" s="5" t="inlineStr">
        <is>
          <t>供应商,客户</t>
        </is>
      </c>
      <c r="H6495" s="5" t="inlineStr">
        <is>
          <t>Ini000000000000816</t>
        </is>
      </c>
      <c r="I6495" s="5" t="inlineStr">
        <is>
          <t>Ini000000000000816</t>
        </is>
      </c>
      <c r="J6495" s="5" t="inlineStr">
        <is>
          <t>否</t>
        </is>
      </c>
    </row>
    <row r="6496">
      <c r="A6496" s="5" t="inlineStr">
        <is>
          <t>BP0000006265</t>
        </is>
      </c>
      <c r="B6496" s="5" t="inlineStr">
        <is>
          <t>沈阳直播线上店</t>
        </is>
      </c>
      <c r="C6496" s="5" t="inlineStr">
        <is>
          <t/>
        </is>
      </c>
      <c r="D6496" s="5" t="inlineStr">
        <is>
          <t>法人企业</t>
        </is>
      </c>
      <c r="E6496" s="5" t="inlineStr">
        <is>
          <t>供应商,客户</t>
        </is>
      </c>
      <c r="H6496" s="5" t="inlineStr">
        <is>
          <t>Ini000000000000817</t>
        </is>
      </c>
      <c r="I6496" s="5" t="inlineStr">
        <is>
          <t>Ini000000000000817</t>
        </is>
      </c>
      <c r="J6496" s="5" t="inlineStr">
        <is>
          <t>否</t>
        </is>
      </c>
    </row>
    <row r="6497">
      <c r="A6497" s="5" t="inlineStr">
        <is>
          <t>BP0000006266</t>
        </is>
      </c>
      <c r="B6497" s="5" t="inlineStr">
        <is>
          <t>辽宁萃兮纽可尔专柜</t>
        </is>
      </c>
      <c r="C6497" s="5" t="inlineStr">
        <is>
          <t/>
        </is>
      </c>
      <c r="D6497" s="5" t="inlineStr">
        <is>
          <t>法人企业</t>
        </is>
      </c>
      <c r="E6497" s="5" t="inlineStr">
        <is>
          <t>供应商,客户</t>
        </is>
      </c>
      <c r="H6497" s="5" t="inlineStr">
        <is>
          <t>Ini000000000000818</t>
        </is>
      </c>
      <c r="I6497" s="5" t="inlineStr">
        <is>
          <t>Ini000000000000818</t>
        </is>
      </c>
      <c r="J6497" s="5" t="inlineStr">
        <is>
          <t>否</t>
        </is>
      </c>
    </row>
    <row r="6498">
      <c r="A6498" s="5" t="inlineStr">
        <is>
          <t>BP0000006267</t>
        </is>
      </c>
      <c r="B6498" s="5" t="inlineStr">
        <is>
          <t>沈阳兴隆故宫店专柜</t>
        </is>
      </c>
      <c r="C6498" s="5" t="inlineStr">
        <is>
          <t/>
        </is>
      </c>
      <c r="D6498" s="5" t="inlineStr">
        <is>
          <t>法人企业</t>
        </is>
      </c>
      <c r="E6498" s="5" t="inlineStr">
        <is>
          <t>供应商,客户</t>
        </is>
      </c>
      <c r="H6498" s="5" t="inlineStr">
        <is>
          <t>Ini000000000000819</t>
        </is>
      </c>
      <c r="I6498" s="5" t="inlineStr">
        <is>
          <t>Ini000000000000819</t>
        </is>
      </c>
      <c r="J6498" s="5" t="inlineStr">
        <is>
          <t>否</t>
        </is>
      </c>
    </row>
    <row r="6499">
      <c r="A6499" s="5" t="inlineStr">
        <is>
          <t>BP0000006268</t>
        </is>
      </c>
      <c r="B6499" s="5" t="inlineStr">
        <is>
          <t>铁岭兴隆百货专柜</t>
        </is>
      </c>
      <c r="C6499" s="5" t="inlineStr">
        <is>
          <t/>
        </is>
      </c>
      <c r="D6499" s="5" t="inlineStr">
        <is>
          <t>法人企业</t>
        </is>
      </c>
      <c r="E6499" s="5" t="inlineStr">
        <is>
          <t>供应商,客户</t>
        </is>
      </c>
      <c r="H6499" s="5" t="inlineStr">
        <is>
          <t>Ini000000000000820</t>
        </is>
      </c>
      <c r="I6499" s="5" t="inlineStr">
        <is>
          <t>Ini000000000000820</t>
        </is>
      </c>
      <c r="J6499" s="5" t="inlineStr">
        <is>
          <t>否</t>
        </is>
      </c>
    </row>
    <row r="6500">
      <c r="A6500" s="5" t="inlineStr">
        <is>
          <t>BP0000006269</t>
        </is>
      </c>
      <c r="B6500" s="5" t="inlineStr">
        <is>
          <t>广州淘金路MINI店</t>
        </is>
      </c>
      <c r="C6500" s="5" t="inlineStr">
        <is>
          <t/>
        </is>
      </c>
      <c r="D6500" s="5" t="inlineStr">
        <is>
          <t>法人企业</t>
        </is>
      </c>
      <c r="E6500" s="5" t="inlineStr">
        <is>
          <t>供应商,客户</t>
        </is>
      </c>
      <c r="H6500" s="5" t="inlineStr">
        <is>
          <t>Ini000000000000821</t>
        </is>
      </c>
      <c r="I6500" s="5" t="inlineStr">
        <is>
          <t>Ini000000000000821</t>
        </is>
      </c>
      <c r="J6500" s="5" t="inlineStr">
        <is>
          <t>否</t>
        </is>
      </c>
    </row>
    <row r="6501">
      <c r="A6501" s="5" t="inlineStr">
        <is>
          <t>BP0000006270</t>
        </is>
      </c>
      <c r="B6501" s="5" t="inlineStr">
        <is>
          <t>广州市黄埔区荣天服装店</t>
        </is>
      </c>
      <c r="C6501" s="5" t="inlineStr">
        <is>
          <t/>
        </is>
      </c>
      <c r="D6501" s="5" t="inlineStr">
        <is>
          <t>法人企业</t>
        </is>
      </c>
      <c r="E6501" s="5" t="inlineStr">
        <is>
          <t>供应商,客户</t>
        </is>
      </c>
      <c r="H6501" s="5" t="inlineStr">
        <is>
          <t>Ini000000000000822</t>
        </is>
      </c>
      <c r="I6501" s="5" t="inlineStr">
        <is>
          <t>Ini000000000000822</t>
        </is>
      </c>
      <c r="J6501" s="5" t="inlineStr">
        <is>
          <t>否</t>
        </is>
      </c>
    </row>
    <row r="6502">
      <c r="A6502" s="5" t="inlineStr">
        <is>
          <t>BP0000006271</t>
        </is>
      </c>
      <c r="B6502" s="5" t="inlineStr">
        <is>
          <t>福州市鼓楼区榕南服装店</t>
        </is>
      </c>
      <c r="C6502" s="5" t="inlineStr">
        <is>
          <t/>
        </is>
      </c>
      <c r="D6502" s="5" t="inlineStr">
        <is>
          <t>法人企业</t>
        </is>
      </c>
      <c r="E6502" s="5" t="inlineStr">
        <is>
          <t>供应商,客户</t>
        </is>
      </c>
      <c r="H6502" s="5" t="inlineStr">
        <is>
          <t>Ini000000000000823</t>
        </is>
      </c>
      <c r="I6502" s="5" t="inlineStr">
        <is>
          <t>Ini000000000000823</t>
        </is>
      </c>
      <c r="J6502" s="5" t="inlineStr">
        <is>
          <t>否</t>
        </is>
      </c>
    </row>
    <row r="6503">
      <c r="A6503" s="5" t="inlineStr">
        <is>
          <t>BP0000006272</t>
        </is>
      </c>
      <c r="B6503" s="5" t="inlineStr">
        <is>
          <t>福州市鼓楼区榕屏服装店</t>
        </is>
      </c>
      <c r="C6503" s="5" t="inlineStr">
        <is>
          <t/>
        </is>
      </c>
      <c r="D6503" s="5" t="inlineStr">
        <is>
          <t>法人企业</t>
        </is>
      </c>
      <c r="E6503" s="5" t="inlineStr">
        <is>
          <t>供应商,客户</t>
        </is>
      </c>
      <c r="H6503" s="5" t="inlineStr">
        <is>
          <t>Ini000000000000824</t>
        </is>
      </c>
      <c r="I6503" s="5" t="inlineStr">
        <is>
          <t>Ini000000000000824</t>
        </is>
      </c>
      <c r="J6503" s="5" t="inlineStr">
        <is>
          <t>否</t>
        </is>
      </c>
    </row>
    <row r="6504">
      <c r="A6504" s="5" t="inlineStr">
        <is>
          <t>BP0000006273</t>
        </is>
      </c>
      <c r="B6504" s="5" t="inlineStr">
        <is>
          <t>南宁市青秀区励杨服装店</t>
        </is>
      </c>
      <c r="C6504" s="5" t="inlineStr">
        <is>
          <t/>
        </is>
      </c>
      <c r="D6504" s="5" t="inlineStr">
        <is>
          <t>法人企业</t>
        </is>
      </c>
      <c r="E6504" s="5" t="inlineStr">
        <is>
          <t>供应商,客户</t>
        </is>
      </c>
      <c r="H6504" s="5" t="inlineStr">
        <is>
          <t>Ini000000000000825</t>
        </is>
      </c>
      <c r="I6504" s="5" t="inlineStr">
        <is>
          <t>Ini000000000000825</t>
        </is>
      </c>
      <c r="J6504" s="5" t="inlineStr">
        <is>
          <t>否</t>
        </is>
      </c>
    </row>
    <row r="6505">
      <c r="A6505" s="5" t="inlineStr">
        <is>
          <t>BP0000006274</t>
        </is>
      </c>
      <c r="B6505" s="5" t="inlineStr">
        <is>
          <t>广州市白云区鹤龙街慧旺服装店</t>
        </is>
      </c>
      <c r="C6505" s="5" t="inlineStr">
        <is>
          <t/>
        </is>
      </c>
      <c r="D6505" s="5" t="inlineStr">
        <is>
          <t>法人企业</t>
        </is>
      </c>
      <c r="E6505" s="5" t="inlineStr">
        <is>
          <t>供应商,客户</t>
        </is>
      </c>
      <c r="H6505" s="5" t="inlineStr">
        <is>
          <t>Ini000000000000826</t>
        </is>
      </c>
      <c r="I6505" s="5" t="inlineStr">
        <is>
          <t>Ini000000000000826</t>
        </is>
      </c>
      <c r="J6505" s="5" t="inlineStr">
        <is>
          <t>否</t>
        </is>
      </c>
    </row>
    <row r="6506">
      <c r="A6506" s="5" t="inlineStr">
        <is>
          <t>BP0000006275</t>
        </is>
      </c>
      <c r="B6506" s="5" t="inlineStr">
        <is>
          <t>乐购生活购物超市</t>
        </is>
      </c>
      <c r="C6506" s="5" t="inlineStr">
        <is>
          <t/>
        </is>
      </c>
      <c r="D6506" s="5" t="inlineStr">
        <is>
          <t>法人企业</t>
        </is>
      </c>
      <c r="E6506" s="5" t="inlineStr">
        <is>
          <t>供应商,客户</t>
        </is>
      </c>
      <c r="H6506" s="5" t="inlineStr">
        <is>
          <t>Ini000000000000827</t>
        </is>
      </c>
      <c r="I6506" s="5" t="inlineStr">
        <is>
          <t>Ini000000000000827</t>
        </is>
      </c>
      <c r="J6506" s="5" t="inlineStr">
        <is>
          <t>否</t>
        </is>
      </c>
    </row>
    <row r="6507">
      <c r="A6507" s="5" t="inlineStr">
        <is>
          <t>BP0000006276</t>
        </is>
      </c>
      <c r="B6507" s="5" t="inlineStr">
        <is>
          <t>昆明沃尔玛</t>
        </is>
      </c>
      <c r="C6507" s="5" t="inlineStr">
        <is>
          <t/>
        </is>
      </c>
      <c r="D6507" s="5" t="inlineStr">
        <is>
          <t>法人企业</t>
        </is>
      </c>
      <c r="E6507" s="5" t="inlineStr">
        <is>
          <t>供应商,客户</t>
        </is>
      </c>
      <c r="H6507" s="5" t="inlineStr">
        <is>
          <t>Ini000000000000828</t>
        </is>
      </c>
      <c r="I6507" s="5" t="inlineStr">
        <is>
          <t>Ini000000000000828</t>
        </is>
      </c>
      <c r="J6507" s="5" t="inlineStr">
        <is>
          <t>否</t>
        </is>
      </c>
    </row>
    <row r="6508">
      <c r="A6508" s="5" t="inlineStr">
        <is>
          <t>BP0000006277</t>
        </is>
      </c>
      <c r="B6508" s="5" t="inlineStr">
        <is>
          <t>天猫-三枪广州专卖店</t>
        </is>
      </c>
      <c r="C6508" s="5" t="inlineStr">
        <is>
          <t/>
        </is>
      </c>
      <c r="D6508" s="5" t="inlineStr">
        <is>
          <t>法人企业</t>
        </is>
      </c>
      <c r="E6508" s="5" t="inlineStr">
        <is>
          <t>供应商,客户</t>
        </is>
      </c>
      <c r="H6508" s="5" t="inlineStr">
        <is>
          <t>Ini000000000000829</t>
        </is>
      </c>
      <c r="I6508" s="5" t="inlineStr">
        <is>
          <t>Ini000000000000829</t>
        </is>
      </c>
      <c r="J6508" s="5" t="inlineStr">
        <is>
          <t>否</t>
        </is>
      </c>
    </row>
    <row r="6509">
      <c r="A6509" s="5" t="inlineStr">
        <is>
          <t>BP0000006278</t>
        </is>
      </c>
      <c r="B6509" s="5" t="inlineStr">
        <is>
          <t>京东-三枪广州内衣专卖店</t>
        </is>
      </c>
      <c r="C6509" s="5" t="inlineStr">
        <is>
          <t/>
        </is>
      </c>
      <c r="D6509" s="5" t="inlineStr">
        <is>
          <t>法人企业</t>
        </is>
      </c>
      <c r="E6509" s="5" t="inlineStr">
        <is>
          <t>供应商,客户</t>
        </is>
      </c>
      <c r="H6509" s="5" t="inlineStr">
        <is>
          <t>Ini000000000000830</t>
        </is>
      </c>
      <c r="I6509" s="5" t="inlineStr">
        <is>
          <t>Ini000000000000830</t>
        </is>
      </c>
      <c r="J6509" s="5" t="inlineStr">
        <is>
          <t>否</t>
        </is>
      </c>
    </row>
    <row r="6510">
      <c r="A6510" s="5" t="inlineStr">
        <is>
          <t>BP0000006279</t>
        </is>
      </c>
      <c r="B6510" s="5" t="inlineStr">
        <is>
          <t>京东-三枪广州服饰专卖店</t>
        </is>
      </c>
      <c r="C6510" s="5" t="inlineStr">
        <is>
          <t/>
        </is>
      </c>
      <c r="D6510" s="5" t="inlineStr">
        <is>
          <t>法人企业</t>
        </is>
      </c>
      <c r="E6510" s="5" t="inlineStr">
        <is>
          <t>供应商,客户</t>
        </is>
      </c>
      <c r="H6510" s="5" t="inlineStr">
        <is>
          <t>Ini000000000000831</t>
        </is>
      </c>
      <c r="I6510" s="5" t="inlineStr">
        <is>
          <t>Ini000000000000831</t>
        </is>
      </c>
      <c r="J6510" s="5" t="inlineStr">
        <is>
          <t>否</t>
        </is>
      </c>
    </row>
    <row r="6511">
      <c r="A6511" s="5" t="inlineStr">
        <is>
          <t>BP0000006280</t>
        </is>
      </c>
      <c r="B6511" s="5" t="inlineStr">
        <is>
          <t>天猫-三枪广州内衣专卖店</t>
        </is>
      </c>
      <c r="C6511" s="5" t="inlineStr">
        <is>
          <t/>
        </is>
      </c>
      <c r="D6511" s="5" t="inlineStr">
        <is>
          <t>法人企业</t>
        </is>
      </c>
      <c r="E6511" s="5" t="inlineStr">
        <is>
          <t>供应商,客户</t>
        </is>
      </c>
      <c r="H6511" s="5" t="inlineStr">
        <is>
          <t>Ini000000000000832</t>
        </is>
      </c>
      <c r="I6511" s="5" t="inlineStr">
        <is>
          <t>Ini000000000000832</t>
        </is>
      </c>
      <c r="J6511" s="5" t="inlineStr">
        <is>
          <t>否</t>
        </is>
      </c>
    </row>
    <row r="6512">
      <c r="A6512" s="5" t="inlineStr">
        <is>
          <t>BP0000006281</t>
        </is>
      </c>
      <c r="B6512" s="5" t="inlineStr">
        <is>
          <t>阿里巴巴-三枪广州专卖店</t>
        </is>
      </c>
      <c r="C6512" s="5" t="inlineStr">
        <is>
          <t/>
        </is>
      </c>
      <c r="D6512" s="5" t="inlineStr">
        <is>
          <t>法人企业</t>
        </is>
      </c>
      <c r="E6512" s="5" t="inlineStr">
        <is>
          <t>供应商,客户</t>
        </is>
      </c>
      <c r="H6512" s="5" t="inlineStr">
        <is>
          <t>Ini000000000000833</t>
        </is>
      </c>
      <c r="I6512" s="5" t="inlineStr">
        <is>
          <t>Ini000000000000833</t>
        </is>
      </c>
      <c r="J6512" s="5" t="inlineStr">
        <is>
          <t>否</t>
        </is>
      </c>
    </row>
    <row r="6513">
      <c r="A6513" s="5" t="inlineStr">
        <is>
          <t>BP0000006282</t>
        </is>
      </c>
      <c r="B6513" s="5" t="inlineStr">
        <is>
          <t>淘宝-三枪广州企业店</t>
        </is>
      </c>
      <c r="C6513" s="5" t="inlineStr">
        <is>
          <t/>
        </is>
      </c>
      <c r="D6513" s="5" t="inlineStr">
        <is>
          <t>法人企业</t>
        </is>
      </c>
      <c r="E6513" s="5" t="inlineStr">
        <is>
          <t>供应商,客户</t>
        </is>
      </c>
      <c r="H6513" s="5" t="inlineStr">
        <is>
          <t>Ini000000000000834</t>
        </is>
      </c>
      <c r="I6513" s="5" t="inlineStr">
        <is>
          <t>Ini000000000000834</t>
        </is>
      </c>
      <c r="J6513" s="5" t="inlineStr">
        <is>
          <t>否</t>
        </is>
      </c>
    </row>
    <row r="6514">
      <c r="A6514" s="5" t="inlineStr">
        <is>
          <t>BP0000006283</t>
        </is>
      </c>
      <c r="B6514" s="5" t="inlineStr">
        <is>
          <t>广州抖音店</t>
        </is>
      </c>
      <c r="C6514" s="5" t="inlineStr">
        <is>
          <t/>
        </is>
      </c>
      <c r="D6514" s="5" t="inlineStr">
        <is>
          <t>法人企业</t>
        </is>
      </c>
      <c r="E6514" s="5" t="inlineStr">
        <is>
          <t>供应商,客户</t>
        </is>
      </c>
      <c r="H6514" s="5" t="inlineStr">
        <is>
          <t>Ini000000000000835</t>
        </is>
      </c>
      <c r="I6514" s="5" t="inlineStr">
        <is>
          <t>Ini000000000000835</t>
        </is>
      </c>
      <c r="J6514" s="5" t="inlineStr">
        <is>
          <t>否</t>
        </is>
      </c>
    </row>
    <row r="6515">
      <c r="A6515" s="5" t="inlineStr">
        <is>
          <t>BP0000006284</t>
        </is>
      </c>
      <c r="B6515" s="5" t="inlineStr">
        <is>
          <t>黄雅辉</t>
        </is>
      </c>
      <c r="C6515" s="5" t="inlineStr">
        <is>
          <t/>
        </is>
      </c>
      <c r="D6515" s="5" t="inlineStr">
        <is>
          <t>法人企业</t>
        </is>
      </c>
      <c r="E6515" s="5" t="inlineStr">
        <is>
          <t>供应商,客户</t>
        </is>
      </c>
      <c r="H6515" s="5" t="inlineStr">
        <is>
          <t>Ini000000000000836</t>
        </is>
      </c>
      <c r="I6515" s="5" t="inlineStr">
        <is>
          <t>Ini000000000000836</t>
        </is>
      </c>
      <c r="J6515" s="5" t="inlineStr">
        <is>
          <t>否</t>
        </is>
      </c>
    </row>
    <row r="6516">
      <c r="A6516" s="5" t="inlineStr">
        <is>
          <t>BP0000006285</t>
        </is>
      </c>
      <c r="B6516" s="5" t="inlineStr">
        <is>
          <t>董珍</t>
        </is>
      </c>
      <c r="C6516" s="5" t="inlineStr">
        <is>
          <t/>
        </is>
      </c>
      <c r="D6516" s="5" t="inlineStr">
        <is>
          <t>法人企业</t>
        </is>
      </c>
      <c r="E6516" s="5" t="inlineStr">
        <is>
          <t>供应商,客户</t>
        </is>
      </c>
      <c r="H6516" s="5" t="inlineStr">
        <is>
          <t>Ini000000000000837</t>
        </is>
      </c>
      <c r="I6516" s="5" t="inlineStr">
        <is>
          <t>Ini000000000000837</t>
        </is>
      </c>
      <c r="J6516" s="5" t="inlineStr">
        <is>
          <t>否</t>
        </is>
      </c>
    </row>
    <row r="6517">
      <c r="A6517" s="5" t="inlineStr">
        <is>
          <t>BP0000006286</t>
        </is>
      </c>
      <c r="B6517" s="5" t="inlineStr">
        <is>
          <t>湖北O2O</t>
        </is>
      </c>
      <c r="C6517" s="5" t="inlineStr">
        <is>
          <t/>
        </is>
      </c>
      <c r="D6517" s="5" t="inlineStr">
        <is>
          <t>法人企业</t>
        </is>
      </c>
      <c r="E6517" s="5" t="inlineStr">
        <is>
          <t>供应商,客户</t>
        </is>
      </c>
      <c r="H6517" s="5" t="inlineStr">
        <is>
          <t>Ini000000000000838</t>
        </is>
      </c>
      <c r="I6517" s="5" t="inlineStr">
        <is>
          <t>Ini000000000000838</t>
        </is>
      </c>
      <c r="J6517" s="5" t="inlineStr">
        <is>
          <t>否</t>
        </is>
      </c>
    </row>
    <row r="6518">
      <c r="A6518" s="5" t="inlineStr">
        <is>
          <t>BP0000006287</t>
        </is>
      </c>
      <c r="B6518" s="5" t="inlineStr">
        <is>
          <t>湖北拼多多店</t>
        </is>
      </c>
      <c r="C6518" s="5" t="inlineStr">
        <is>
          <t/>
        </is>
      </c>
      <c r="D6518" s="5" t="inlineStr">
        <is>
          <t>法人企业</t>
        </is>
      </c>
      <c r="E6518" s="5" t="inlineStr">
        <is>
          <t>供应商,客户</t>
        </is>
      </c>
      <c r="H6518" s="5" t="inlineStr">
        <is>
          <t>Ini000000000000839</t>
        </is>
      </c>
      <c r="I6518" s="5" t="inlineStr">
        <is>
          <t>Ini000000000000839</t>
        </is>
      </c>
      <c r="J6518" s="5" t="inlineStr">
        <is>
          <t>否</t>
        </is>
      </c>
    </row>
    <row r="6519">
      <c r="A6519" s="5" t="inlineStr">
        <is>
          <t>BP0000006288</t>
        </is>
      </c>
      <c r="B6519" s="5" t="inlineStr">
        <is>
          <t>微商城</t>
        </is>
      </c>
      <c r="C6519" s="5" t="inlineStr">
        <is>
          <t/>
        </is>
      </c>
      <c r="D6519" s="5" t="inlineStr">
        <is>
          <t>法人企业</t>
        </is>
      </c>
      <c r="E6519" s="5" t="inlineStr">
        <is>
          <t>供应商,客户</t>
        </is>
      </c>
      <c r="H6519" s="5" t="inlineStr">
        <is>
          <t>Ini000000000000840</t>
        </is>
      </c>
      <c r="I6519" s="5" t="inlineStr">
        <is>
          <t>Ini000000000000840</t>
        </is>
      </c>
      <c r="J6519" s="5" t="inlineStr">
        <is>
          <t>否</t>
        </is>
      </c>
    </row>
    <row r="6520">
      <c r="A6520" s="5" t="inlineStr">
        <is>
          <t>BP0000006289</t>
        </is>
      </c>
      <c r="B6520" s="5" t="inlineStr">
        <is>
          <t>长沙新一佳开福专柜（旧）</t>
        </is>
      </c>
      <c r="C6520" s="5" t="inlineStr">
        <is>
          <t/>
        </is>
      </c>
      <c r="D6520" s="5" t="inlineStr">
        <is>
          <t>法人企业</t>
        </is>
      </c>
      <c r="E6520" s="5" t="inlineStr">
        <is>
          <t>供应商,客户</t>
        </is>
      </c>
      <c r="H6520" s="5" t="inlineStr">
        <is>
          <t>Ini000000000000841</t>
        </is>
      </c>
      <c r="I6520" s="5" t="inlineStr">
        <is>
          <t>Ini000000000000841</t>
        </is>
      </c>
      <c r="J6520" s="5" t="inlineStr">
        <is>
          <t>否</t>
        </is>
      </c>
    </row>
    <row r="6521">
      <c r="A6521" s="5" t="inlineStr">
        <is>
          <t>BP0000006290</t>
        </is>
      </c>
      <c r="B6521" s="5" t="inlineStr">
        <is>
          <t>长沙新一佳侯家塘专柜（旧）</t>
        </is>
      </c>
      <c r="C6521" s="5" t="inlineStr">
        <is>
          <t/>
        </is>
      </c>
      <c r="D6521" s="5" t="inlineStr">
        <is>
          <t>法人企业</t>
        </is>
      </c>
      <c r="E6521" s="5" t="inlineStr">
        <is>
          <t>供应商,客户</t>
        </is>
      </c>
      <c r="H6521" s="5" t="inlineStr">
        <is>
          <t>Ini000000000000842</t>
        </is>
      </c>
      <c r="I6521" s="5" t="inlineStr">
        <is>
          <t>Ini000000000000842</t>
        </is>
      </c>
      <c r="J6521" s="5" t="inlineStr">
        <is>
          <t>否</t>
        </is>
      </c>
    </row>
    <row r="6522">
      <c r="A6522" s="5" t="inlineStr">
        <is>
          <t>BP0000006291</t>
        </is>
      </c>
      <c r="B6522" s="5" t="inlineStr">
        <is>
          <t>长沙新一佳新开铺专柜（旧）</t>
        </is>
      </c>
      <c r="C6522" s="5" t="inlineStr">
        <is>
          <t/>
        </is>
      </c>
      <c r="D6522" s="5" t="inlineStr">
        <is>
          <t>法人企业</t>
        </is>
      </c>
      <c r="E6522" s="5" t="inlineStr">
        <is>
          <t>供应商,客户</t>
        </is>
      </c>
      <c r="H6522" s="5" t="inlineStr">
        <is>
          <t>Ini000000000000843</t>
        </is>
      </c>
      <c r="I6522" s="5" t="inlineStr">
        <is>
          <t>Ini000000000000843</t>
        </is>
      </c>
      <c r="J6522" s="5" t="inlineStr">
        <is>
          <t>否</t>
        </is>
      </c>
    </row>
    <row r="6523">
      <c r="A6523" s="5" t="inlineStr">
        <is>
          <t>BP0000006292</t>
        </is>
      </c>
      <c r="B6523" s="5" t="inlineStr">
        <is>
          <t>长沙新一佳通城专柜（旧）</t>
        </is>
      </c>
      <c r="C6523" s="5" t="inlineStr">
        <is>
          <t/>
        </is>
      </c>
      <c r="D6523" s="5" t="inlineStr">
        <is>
          <t>法人企业</t>
        </is>
      </c>
      <c r="E6523" s="5" t="inlineStr">
        <is>
          <t>供应商,客户</t>
        </is>
      </c>
      <c r="H6523" s="5" t="inlineStr">
        <is>
          <t>Ini000000000000844</t>
        </is>
      </c>
      <c r="I6523" s="5" t="inlineStr">
        <is>
          <t>Ini000000000000844</t>
        </is>
      </c>
      <c r="J6523" s="5" t="inlineStr">
        <is>
          <t>否</t>
        </is>
      </c>
    </row>
    <row r="6524">
      <c r="A6524" s="5" t="inlineStr">
        <is>
          <t>BP0000006293</t>
        </is>
      </c>
      <c r="B6524" s="5" t="inlineStr">
        <is>
          <t>长沙新一佳星沙专柜（旧）</t>
        </is>
      </c>
      <c r="C6524" s="5" t="inlineStr">
        <is>
          <t/>
        </is>
      </c>
      <c r="D6524" s="5" t="inlineStr">
        <is>
          <t>法人企业</t>
        </is>
      </c>
      <c r="E6524" s="5" t="inlineStr">
        <is>
          <t>供应商,客户</t>
        </is>
      </c>
      <c r="H6524" s="5" t="inlineStr">
        <is>
          <t>Ini000000000000845</t>
        </is>
      </c>
      <c r="I6524" s="5" t="inlineStr">
        <is>
          <t>Ini000000000000845</t>
        </is>
      </c>
      <c r="J6524" s="5" t="inlineStr">
        <is>
          <t>否</t>
        </is>
      </c>
    </row>
    <row r="6525">
      <c r="A6525" s="5" t="inlineStr">
        <is>
          <t>BP0000006294</t>
        </is>
      </c>
      <c r="B6525" s="5" t="inlineStr">
        <is>
          <t>江西赣州市健康路MINI店</t>
        </is>
      </c>
      <c r="C6525" s="5" t="inlineStr">
        <is>
          <t/>
        </is>
      </c>
      <c r="D6525" s="5" t="inlineStr">
        <is>
          <t>法人企业</t>
        </is>
      </c>
      <c r="E6525" s="5" t="inlineStr">
        <is>
          <t>供应商,客户</t>
        </is>
      </c>
      <c r="H6525" s="5" t="inlineStr">
        <is>
          <t>Ini000000000000846</t>
        </is>
      </c>
      <c r="I6525" s="5" t="inlineStr">
        <is>
          <t>Ini000000000000846</t>
        </is>
      </c>
      <c r="J6525" s="5" t="inlineStr">
        <is>
          <t>否</t>
        </is>
      </c>
    </row>
    <row r="6526">
      <c r="A6526" s="5" t="inlineStr">
        <is>
          <t>BP0000006295</t>
        </is>
      </c>
      <c r="B6526" s="5" t="inlineStr">
        <is>
          <t>江西南昌市南京东路店</t>
        </is>
      </c>
      <c r="C6526" s="5" t="inlineStr">
        <is>
          <t/>
        </is>
      </c>
      <c r="D6526" s="5" t="inlineStr">
        <is>
          <t>法人企业</t>
        </is>
      </c>
      <c r="E6526" s="5" t="inlineStr">
        <is>
          <t>供应商,客户</t>
        </is>
      </c>
      <c r="H6526" s="5" t="inlineStr">
        <is>
          <t>Ini000000000000847</t>
        </is>
      </c>
      <c r="I6526" s="5" t="inlineStr">
        <is>
          <t>Ini000000000000847</t>
        </is>
      </c>
      <c r="J6526" s="5" t="inlineStr">
        <is>
          <t>否</t>
        </is>
      </c>
    </row>
    <row r="6527">
      <c r="A6527" s="5" t="inlineStr">
        <is>
          <t>BP0000006296</t>
        </is>
      </c>
      <c r="B6527" s="5" t="inlineStr">
        <is>
          <t>湖北武汉市武胜西街店</t>
        </is>
      </c>
      <c r="C6527" s="5" t="inlineStr">
        <is>
          <t/>
        </is>
      </c>
      <c r="D6527" s="5" t="inlineStr">
        <is>
          <t>法人企业</t>
        </is>
      </c>
      <c r="E6527" s="5" t="inlineStr">
        <is>
          <t>供应商,客户</t>
        </is>
      </c>
      <c r="H6527" s="5" t="inlineStr">
        <is>
          <t>Ini000000000000848</t>
        </is>
      </c>
      <c r="I6527" s="5" t="inlineStr">
        <is>
          <t>Ini000000000000848</t>
        </is>
      </c>
      <c r="J6527" s="5" t="inlineStr">
        <is>
          <t>否</t>
        </is>
      </c>
    </row>
    <row r="6528">
      <c r="A6528" s="5" t="inlineStr">
        <is>
          <t>BP0000006297</t>
        </is>
      </c>
      <c r="B6528" s="5" t="inlineStr">
        <is>
          <t>湖北武汉市中山路MINI店</t>
        </is>
      </c>
      <c r="C6528" s="5" t="inlineStr">
        <is>
          <t/>
        </is>
      </c>
      <c r="D6528" s="5" t="inlineStr">
        <is>
          <t>法人企业</t>
        </is>
      </c>
      <c r="E6528" s="5" t="inlineStr">
        <is>
          <t>供应商,客户</t>
        </is>
      </c>
      <c r="H6528" s="5" t="inlineStr">
        <is>
          <t>Ini000000000000849</t>
        </is>
      </c>
      <c r="I6528" s="5" t="inlineStr">
        <is>
          <t>Ini000000000000849</t>
        </is>
      </c>
      <c r="J6528" s="5" t="inlineStr">
        <is>
          <t>否</t>
        </is>
      </c>
    </row>
    <row r="6529">
      <c r="A6529" s="5" t="inlineStr">
        <is>
          <t>BP0000006298</t>
        </is>
      </c>
      <c r="B6529" s="5" t="inlineStr">
        <is>
          <t>长沙新一佳超市（旧）</t>
        </is>
      </c>
      <c r="C6529" s="5" t="inlineStr">
        <is>
          <t/>
        </is>
      </c>
      <c r="D6529" s="5" t="inlineStr">
        <is>
          <t>法人企业</t>
        </is>
      </c>
      <c r="E6529" s="5" t="inlineStr">
        <is>
          <t>供应商,客户</t>
        </is>
      </c>
      <c r="H6529" s="5" t="inlineStr">
        <is>
          <t>Ini000000000000850</t>
        </is>
      </c>
      <c r="I6529" s="5" t="inlineStr">
        <is>
          <t>Ini000000000000850</t>
        </is>
      </c>
      <c r="J6529" s="5" t="inlineStr">
        <is>
          <t>否</t>
        </is>
      </c>
    </row>
    <row r="6530">
      <c r="A6530" s="5" t="inlineStr">
        <is>
          <t>BP0000006299</t>
        </is>
      </c>
      <c r="B6530" s="5" t="inlineStr">
        <is>
          <t>无锡荟尚超市江阴分公司</t>
        </is>
      </c>
      <c r="C6530" s="5" t="inlineStr">
        <is>
          <t/>
        </is>
      </c>
      <c r="D6530" s="5" t="inlineStr">
        <is>
          <t>法人企业</t>
        </is>
      </c>
      <c r="E6530" s="5" t="inlineStr">
        <is>
          <t>供应商,客户</t>
        </is>
      </c>
      <c r="H6530" s="5" t="inlineStr">
        <is>
          <t>Ini000000000000851</t>
        </is>
      </c>
      <c r="I6530" s="5" t="inlineStr">
        <is>
          <t>Ini000000000000851</t>
        </is>
      </c>
      <c r="J6530" s="5" t="inlineStr">
        <is>
          <t>否</t>
        </is>
      </c>
    </row>
    <row r="6531">
      <c r="A6531" s="5" t="inlineStr">
        <is>
          <t>BP0000006300</t>
        </is>
      </c>
      <c r="B6531" s="5" t="inlineStr">
        <is>
          <t>无锡宇轩针织有限公司</t>
        </is>
      </c>
      <c r="C6531" s="5" t="inlineStr">
        <is>
          <t/>
        </is>
      </c>
      <c r="D6531" s="5" t="inlineStr">
        <is>
          <t>法人企业</t>
        </is>
      </c>
      <c r="E6531" s="5" t="inlineStr">
        <is>
          <t>供应商,客户</t>
        </is>
      </c>
      <c r="H6531" s="5" t="inlineStr">
        <is>
          <t>Ini000000000000852</t>
        </is>
      </c>
      <c r="I6531" s="5" t="inlineStr">
        <is>
          <t>Ini000000000000852</t>
        </is>
      </c>
      <c r="J6531" s="5" t="inlineStr">
        <is>
          <t>否</t>
        </is>
      </c>
    </row>
    <row r="6532">
      <c r="A6532" s="5" t="inlineStr">
        <is>
          <t>BP0000006301</t>
        </is>
      </c>
      <c r="B6532" s="5" t="inlineStr">
        <is>
          <t>崇州区朱迪针织内衣店（德民）</t>
        </is>
      </c>
      <c r="C6532" s="5" t="inlineStr">
        <is>
          <t/>
        </is>
      </c>
      <c r="D6532" s="5" t="inlineStr">
        <is>
          <t>法人企业</t>
        </is>
      </c>
      <c r="E6532" s="5" t="inlineStr">
        <is>
          <t>供应商,客户</t>
        </is>
      </c>
      <c r="H6532" s="5" t="inlineStr">
        <is>
          <t>Ini000000000000853</t>
        </is>
      </c>
      <c r="I6532" s="5" t="inlineStr">
        <is>
          <t>Ini000000000000853</t>
        </is>
      </c>
      <c r="J6532" s="5" t="inlineStr">
        <is>
          <t>否</t>
        </is>
      </c>
    </row>
    <row r="6533">
      <c r="A6533" s="5" t="inlineStr">
        <is>
          <t>BP0000006302</t>
        </is>
      </c>
      <c r="B6533" s="5" t="inlineStr">
        <is>
          <t>姑苏区朵柔针织服饰店（凤凰）</t>
        </is>
      </c>
      <c r="C6533" s="5" t="inlineStr">
        <is>
          <t/>
        </is>
      </c>
      <c r="D6533" s="5" t="inlineStr">
        <is>
          <t>法人企业</t>
        </is>
      </c>
      <c r="E6533" s="5" t="inlineStr">
        <is>
          <t>供应商,客户</t>
        </is>
      </c>
      <c r="H6533" s="5" t="inlineStr">
        <is>
          <t>Ini000000000000854</t>
        </is>
      </c>
      <c r="I6533" s="5" t="inlineStr">
        <is>
          <t>Ini000000000000854</t>
        </is>
      </c>
      <c r="J6533" s="5" t="inlineStr">
        <is>
          <t>否</t>
        </is>
      </c>
    </row>
    <row r="6534">
      <c r="A6534" s="5" t="inlineStr">
        <is>
          <t>BP0000006303</t>
        </is>
      </c>
      <c r="B6534" s="5" t="inlineStr">
        <is>
          <t>广陵王昌美服饰店（文昌）</t>
        </is>
      </c>
      <c r="C6534" s="5" t="inlineStr">
        <is>
          <t/>
        </is>
      </c>
      <c r="D6534" s="5" t="inlineStr">
        <is>
          <t>法人企业</t>
        </is>
      </c>
      <c r="E6534" s="5" t="inlineStr">
        <is>
          <t>供应商,客户</t>
        </is>
      </c>
      <c r="H6534" s="5" t="inlineStr">
        <is>
          <t>Ini000000000000855</t>
        </is>
      </c>
      <c r="I6534" s="5" t="inlineStr">
        <is>
          <t>Ini000000000000855</t>
        </is>
      </c>
      <c r="J6534" s="5" t="inlineStr">
        <is>
          <t>否</t>
        </is>
      </c>
    </row>
    <row r="6535">
      <c r="A6535" s="5" t="inlineStr">
        <is>
          <t>BP0000006304</t>
        </is>
      </c>
      <c r="B6535" s="5" t="inlineStr">
        <is>
          <t>南长区钢娟服饰店（清扬）</t>
        </is>
      </c>
      <c r="C6535" s="5" t="inlineStr">
        <is>
          <t/>
        </is>
      </c>
      <c r="D6535" s="5" t="inlineStr">
        <is>
          <t>法人企业</t>
        </is>
      </c>
      <c r="E6535" s="5" t="inlineStr">
        <is>
          <t>供应商,客户</t>
        </is>
      </c>
      <c r="H6535" s="5" t="inlineStr">
        <is>
          <t>Ini000000000000856</t>
        </is>
      </c>
      <c r="I6535" s="5" t="inlineStr">
        <is>
          <t>Ini000000000000856</t>
        </is>
      </c>
      <c r="J6535" s="5" t="inlineStr">
        <is>
          <t>否</t>
        </is>
      </c>
    </row>
    <row r="6536">
      <c r="A6536" s="5" t="inlineStr">
        <is>
          <t>BP0000006305</t>
        </is>
      </c>
      <c r="B6536" s="5" t="inlineStr">
        <is>
          <t>苏州市金阊区速跃针纺服饰店（佑圣）</t>
        </is>
      </c>
      <c r="C6536" s="5" t="inlineStr">
        <is>
          <t/>
        </is>
      </c>
      <c r="D6536" s="5" t="inlineStr">
        <is>
          <t>法人企业</t>
        </is>
      </c>
      <c r="E6536" s="5" t="inlineStr">
        <is>
          <t>供应商,客户</t>
        </is>
      </c>
      <c r="H6536" s="5" t="inlineStr">
        <is>
          <t>Ini000000000000857</t>
        </is>
      </c>
      <c r="I6536" s="5" t="inlineStr">
        <is>
          <t>Ini000000000000857</t>
        </is>
      </c>
      <c r="J6536" s="5" t="inlineStr">
        <is>
          <t>否</t>
        </is>
      </c>
    </row>
    <row r="6537">
      <c r="A6537" s="5" t="inlineStr">
        <is>
          <t>BP0000006306</t>
        </is>
      </c>
      <c r="B6537" s="5" t="inlineStr">
        <is>
          <t>崇州区权迪服装店（濠北）</t>
        </is>
      </c>
      <c r="C6537" s="5" t="inlineStr">
        <is>
          <t/>
        </is>
      </c>
      <c r="D6537" s="5" t="inlineStr">
        <is>
          <t>法人企业</t>
        </is>
      </c>
      <c r="E6537" s="5" t="inlineStr">
        <is>
          <t>供应商,客户</t>
        </is>
      </c>
      <c r="H6537" s="5" t="inlineStr">
        <is>
          <t>Ini000000000000858</t>
        </is>
      </c>
      <c r="I6537" s="5" t="inlineStr">
        <is>
          <t>Ini000000000000858</t>
        </is>
      </c>
      <c r="J6537" s="5" t="inlineStr">
        <is>
          <t>否</t>
        </is>
      </c>
    </row>
    <row r="6538">
      <c r="A6538" s="5" t="inlineStr">
        <is>
          <t>BP0000006307</t>
        </is>
      </c>
      <c r="B6538" s="5" t="inlineStr">
        <is>
          <t>通州区金沙阿迪内衣店（为民）</t>
        </is>
      </c>
      <c r="C6538" s="5" t="inlineStr">
        <is>
          <t/>
        </is>
      </c>
      <c r="D6538" s="5" t="inlineStr">
        <is>
          <t>法人企业</t>
        </is>
      </c>
      <c r="E6538" s="5" t="inlineStr">
        <is>
          <t>供应商,客户</t>
        </is>
      </c>
      <c r="H6538" s="5" t="inlineStr">
        <is>
          <t>Ini000000000000859</t>
        </is>
      </c>
      <c r="I6538" s="5" t="inlineStr">
        <is>
          <t>Ini000000000000859</t>
        </is>
      </c>
      <c r="J6538" s="5" t="inlineStr">
        <is>
          <t>否</t>
        </is>
      </c>
    </row>
    <row r="6539">
      <c r="A6539" s="5" t="inlineStr">
        <is>
          <t>BP0000006308</t>
        </is>
      </c>
      <c r="B6539" s="5" t="inlineStr">
        <is>
          <t>盐城长亭路专卖店</t>
        </is>
      </c>
      <c r="C6539" s="5" t="inlineStr">
        <is>
          <t/>
        </is>
      </c>
      <c r="D6539" s="5" t="inlineStr">
        <is>
          <t>法人企业</t>
        </is>
      </c>
      <c r="E6539" s="5" t="inlineStr">
        <is>
          <t>供应商,客户</t>
        </is>
      </c>
      <c r="H6539" s="5" t="inlineStr">
        <is>
          <t>Ini000000000000860</t>
        </is>
      </c>
      <c r="I6539" s="5" t="inlineStr">
        <is>
          <t>Ini000000000000860</t>
        </is>
      </c>
      <c r="J6539" s="5" t="inlineStr">
        <is>
          <t>否</t>
        </is>
      </c>
    </row>
    <row r="6540">
      <c r="A6540" s="5" t="inlineStr">
        <is>
          <t>BP0000006309</t>
        </is>
      </c>
      <c r="B6540" s="5" t="inlineStr">
        <is>
          <t>上海寻梦信息技术有限公司（拼多多）</t>
        </is>
      </c>
      <c r="C6540" s="5" t="inlineStr">
        <is>
          <t/>
        </is>
      </c>
      <c r="D6540" s="5" t="inlineStr">
        <is>
          <t>法人企业</t>
        </is>
      </c>
      <c r="E6540" s="5" t="inlineStr">
        <is>
          <t>供应商,客户</t>
        </is>
      </c>
      <c r="H6540" s="5" t="inlineStr">
        <is>
          <t>Ini000000000000861</t>
        </is>
      </c>
      <c r="I6540" s="5" t="inlineStr">
        <is>
          <t>Ini000000000000861</t>
        </is>
      </c>
      <c r="J6540" s="5" t="inlineStr">
        <is>
          <t>否</t>
        </is>
      </c>
    </row>
    <row r="6541">
      <c r="A6541" s="5" t="inlineStr">
        <is>
          <t>BP0000006310</t>
        </is>
      </c>
      <c r="B6541" s="5" t="inlineStr">
        <is>
          <t>微商城NJ</t>
        </is>
      </c>
      <c r="C6541" s="5" t="inlineStr">
        <is>
          <t/>
        </is>
      </c>
      <c r="D6541" s="5" t="inlineStr">
        <is>
          <t>法人企业</t>
        </is>
      </c>
      <c r="E6541" s="5" t="inlineStr">
        <is>
          <t>供应商,客户</t>
        </is>
      </c>
      <c r="H6541" s="5" t="inlineStr">
        <is>
          <t>Ini000000000000862</t>
        </is>
      </c>
      <c r="I6541" s="5" t="inlineStr">
        <is>
          <t>Ini000000000000862</t>
        </is>
      </c>
      <c r="J6541" s="5" t="inlineStr">
        <is>
          <t>否</t>
        </is>
      </c>
    </row>
    <row r="6542">
      <c r="A6542" s="5" t="inlineStr">
        <is>
          <t>BP0000006311</t>
        </is>
      </c>
      <c r="B6542" s="5" t="inlineStr">
        <is>
          <t>南通小石桥临时促销</t>
        </is>
      </c>
      <c r="C6542" s="5" t="inlineStr">
        <is>
          <t/>
        </is>
      </c>
      <c r="D6542" s="5" t="inlineStr">
        <is>
          <t>法人企业</t>
        </is>
      </c>
      <c r="E6542" s="5" t="inlineStr">
        <is>
          <t>供应商,客户</t>
        </is>
      </c>
      <c r="H6542" s="5" t="inlineStr">
        <is>
          <t>Ini000000000000863</t>
        </is>
      </c>
      <c r="I6542" s="5" t="inlineStr">
        <is>
          <t>Ini000000000000863</t>
        </is>
      </c>
      <c r="J6542" s="5" t="inlineStr">
        <is>
          <t>否</t>
        </is>
      </c>
    </row>
    <row r="6543">
      <c r="A6543" s="5" t="inlineStr">
        <is>
          <t>BP0000006312</t>
        </is>
      </c>
      <c r="B6543" s="5" t="inlineStr">
        <is>
          <t>西安高新中路店</t>
        </is>
      </c>
      <c r="C6543" s="5" t="inlineStr">
        <is>
          <t/>
        </is>
      </c>
      <c r="D6543" s="5" t="inlineStr">
        <is>
          <t>法人企业</t>
        </is>
      </c>
      <c r="E6543" s="5" t="inlineStr">
        <is>
          <t>供应商,客户</t>
        </is>
      </c>
      <c r="H6543" s="5" t="inlineStr">
        <is>
          <t>Ini000000000000864</t>
        </is>
      </c>
      <c r="I6543" s="5" t="inlineStr">
        <is>
          <t>Ini000000000000864</t>
        </is>
      </c>
      <c r="J6543" s="5" t="inlineStr">
        <is>
          <t>否</t>
        </is>
      </c>
    </row>
    <row r="6544">
      <c r="A6544" s="5" t="inlineStr">
        <is>
          <t>BP0000006313</t>
        </is>
      </c>
      <c r="B6544" s="5" t="inlineStr">
        <is>
          <t>西安劳动路店</t>
        </is>
      </c>
      <c r="C6544" s="5" t="inlineStr">
        <is>
          <t/>
        </is>
      </c>
      <c r="D6544" s="5" t="inlineStr">
        <is>
          <t>法人企业</t>
        </is>
      </c>
      <c r="E6544" s="5" t="inlineStr">
        <is>
          <t>供应商,客户</t>
        </is>
      </c>
      <c r="H6544" s="5" t="inlineStr">
        <is>
          <t>Ini000000000000865</t>
        </is>
      </c>
      <c r="I6544" s="5" t="inlineStr">
        <is>
          <t>Ini000000000000865</t>
        </is>
      </c>
      <c r="J6544" s="5" t="inlineStr">
        <is>
          <t>否</t>
        </is>
      </c>
    </row>
    <row r="6545">
      <c r="A6545" s="5" t="inlineStr">
        <is>
          <t>BP0000006314</t>
        </is>
      </c>
      <c r="B6545" s="5" t="inlineStr">
        <is>
          <t>西安丰禾路优品大店</t>
        </is>
      </c>
      <c r="C6545" s="5" t="inlineStr">
        <is>
          <t/>
        </is>
      </c>
      <c r="D6545" s="5" t="inlineStr">
        <is>
          <t>法人企业</t>
        </is>
      </c>
      <c r="E6545" s="5" t="inlineStr">
        <is>
          <t>供应商,客户</t>
        </is>
      </c>
      <c r="H6545" s="5" t="inlineStr">
        <is>
          <t>Ini000000000000866</t>
        </is>
      </c>
      <c r="I6545" s="5" t="inlineStr">
        <is>
          <t>Ini000000000000866</t>
        </is>
      </c>
      <c r="J6545" s="5" t="inlineStr">
        <is>
          <t>否</t>
        </is>
      </c>
    </row>
    <row r="6546">
      <c r="A6546" s="5" t="inlineStr">
        <is>
          <t>BP0000006315</t>
        </is>
      </c>
      <c r="B6546" s="5" t="inlineStr">
        <is>
          <t>西安太白北路边家村专卖店</t>
        </is>
      </c>
      <c r="C6546" s="5" t="inlineStr">
        <is>
          <t/>
        </is>
      </c>
      <c r="D6546" s="5" t="inlineStr">
        <is>
          <t>法人企业</t>
        </is>
      </c>
      <c r="E6546" s="5" t="inlineStr">
        <is>
          <t>供应商,客户</t>
        </is>
      </c>
      <c r="H6546" s="5" t="inlineStr">
        <is>
          <t>Ini000000000000867</t>
        </is>
      </c>
      <c r="I6546" s="5" t="inlineStr">
        <is>
          <t>Ini000000000000867</t>
        </is>
      </c>
      <c r="J6546" s="5" t="inlineStr">
        <is>
          <t>否</t>
        </is>
      </c>
    </row>
    <row r="6547">
      <c r="A6547" s="5" t="inlineStr">
        <is>
          <t>BP0000006316</t>
        </is>
      </c>
      <c r="B6547" s="5" t="inlineStr">
        <is>
          <t>西安金花北路专卖店</t>
        </is>
      </c>
      <c r="C6547" s="5" t="inlineStr">
        <is>
          <t/>
        </is>
      </c>
      <c r="D6547" s="5" t="inlineStr">
        <is>
          <t>法人企业</t>
        </is>
      </c>
      <c r="E6547" s="5" t="inlineStr">
        <is>
          <t>供应商,客户</t>
        </is>
      </c>
      <c r="H6547" s="5" t="inlineStr">
        <is>
          <t>Ini000000000000868</t>
        </is>
      </c>
      <c r="I6547" s="5" t="inlineStr">
        <is>
          <t>Ini000000000000868</t>
        </is>
      </c>
      <c r="J6547" s="5" t="inlineStr">
        <is>
          <t>否</t>
        </is>
      </c>
    </row>
    <row r="6548">
      <c r="A6548" s="5" t="inlineStr">
        <is>
          <t>BP0000006317</t>
        </is>
      </c>
      <c r="B6548" s="5" t="inlineStr">
        <is>
          <t>西安西大街专卖店</t>
        </is>
      </c>
      <c r="C6548" s="5" t="inlineStr">
        <is>
          <t/>
        </is>
      </c>
      <c r="D6548" s="5" t="inlineStr">
        <is>
          <t>法人企业</t>
        </is>
      </c>
      <c r="E6548" s="5" t="inlineStr">
        <is>
          <t>供应商,客户</t>
        </is>
      </c>
      <c r="H6548" s="5" t="inlineStr">
        <is>
          <t>Ini000000000000869</t>
        </is>
      </c>
      <c r="I6548" s="5" t="inlineStr">
        <is>
          <t>Ini000000000000869</t>
        </is>
      </c>
      <c r="J6548" s="5" t="inlineStr">
        <is>
          <t>否</t>
        </is>
      </c>
    </row>
    <row r="6549">
      <c r="A6549" s="5" t="inlineStr">
        <is>
          <t>BP0000006318</t>
        </is>
      </c>
      <c r="B6549" s="5" t="inlineStr">
        <is>
          <t>西安小寨西路旗舰店</t>
        </is>
      </c>
      <c r="C6549" s="5" t="inlineStr">
        <is>
          <t/>
        </is>
      </c>
      <c r="D6549" s="5" t="inlineStr">
        <is>
          <t>法人企业</t>
        </is>
      </c>
      <c r="E6549" s="5" t="inlineStr">
        <is>
          <t>供应商,客户</t>
        </is>
      </c>
      <c r="H6549" s="5" t="inlineStr">
        <is>
          <t>Ini000000000000870</t>
        </is>
      </c>
      <c r="I6549" s="5" t="inlineStr">
        <is>
          <t>Ini000000000000870</t>
        </is>
      </c>
      <c r="J6549" s="5" t="inlineStr">
        <is>
          <t>否</t>
        </is>
      </c>
    </row>
    <row r="6550">
      <c r="A6550" s="5" t="inlineStr">
        <is>
          <t>BP0000006319</t>
        </is>
      </c>
      <c r="B6550" s="5" t="inlineStr">
        <is>
          <t>咸阳乐育北路专卖店</t>
        </is>
      </c>
      <c r="C6550" s="5" t="inlineStr">
        <is>
          <t/>
        </is>
      </c>
      <c r="D6550" s="5" t="inlineStr">
        <is>
          <t>法人企业</t>
        </is>
      </c>
      <c r="E6550" s="5" t="inlineStr">
        <is>
          <t>供应商,客户</t>
        </is>
      </c>
      <c r="H6550" s="5" t="inlineStr">
        <is>
          <t>Ini000000000000871</t>
        </is>
      </c>
      <c r="I6550" s="5" t="inlineStr">
        <is>
          <t>Ini000000000000871</t>
        </is>
      </c>
      <c r="J6550" s="5" t="inlineStr">
        <is>
          <t>否</t>
        </is>
      </c>
    </row>
    <row r="6551">
      <c r="A6551" s="5" t="inlineStr">
        <is>
          <t>BP0000006320</t>
        </is>
      </c>
      <c r="B6551" s="5" t="inlineStr">
        <is>
          <t>太原长风街旗舰店</t>
        </is>
      </c>
      <c r="C6551" s="5" t="inlineStr">
        <is>
          <t/>
        </is>
      </c>
      <c r="D6551" s="5" t="inlineStr">
        <is>
          <t>法人企业</t>
        </is>
      </c>
      <c r="E6551" s="5" t="inlineStr">
        <is>
          <t>供应商,客户</t>
        </is>
      </c>
      <c r="H6551" s="5" t="inlineStr">
        <is>
          <t>Ini000000000000872</t>
        </is>
      </c>
      <c r="I6551" s="5" t="inlineStr">
        <is>
          <t>Ini000000000000872</t>
        </is>
      </c>
      <c r="J6551" s="5" t="inlineStr">
        <is>
          <t>否</t>
        </is>
      </c>
    </row>
    <row r="6552">
      <c r="A6552" s="5" t="inlineStr">
        <is>
          <t>BP0000006321</t>
        </is>
      </c>
      <c r="B6552" s="5" t="inlineStr">
        <is>
          <t>太原上马街旗舰店</t>
        </is>
      </c>
      <c r="C6552" s="5" t="inlineStr">
        <is>
          <t/>
        </is>
      </c>
      <c r="D6552" s="5" t="inlineStr">
        <is>
          <t>法人企业</t>
        </is>
      </c>
      <c r="E6552" s="5" t="inlineStr">
        <is>
          <t>供应商,客户</t>
        </is>
      </c>
      <c r="H6552" s="5" t="inlineStr">
        <is>
          <t>Ini000000000000873</t>
        </is>
      </c>
      <c r="I6552" s="5" t="inlineStr">
        <is>
          <t>Ini000000000000873</t>
        </is>
      </c>
      <c r="J6552" s="5" t="inlineStr">
        <is>
          <t>否</t>
        </is>
      </c>
    </row>
    <row r="6553">
      <c r="A6553" s="5" t="inlineStr">
        <is>
          <t>BP0000006322</t>
        </is>
      </c>
      <c r="B6553" s="5" t="inlineStr">
        <is>
          <t>兰州西固城专卖店</t>
        </is>
      </c>
      <c r="C6553" s="5" t="inlineStr">
        <is>
          <t/>
        </is>
      </c>
      <c r="D6553" s="5" t="inlineStr">
        <is>
          <t>法人企业</t>
        </is>
      </c>
      <c r="E6553" s="5" t="inlineStr">
        <is>
          <t>供应商,客户</t>
        </is>
      </c>
      <c r="H6553" s="5" t="inlineStr">
        <is>
          <t>Ini000000000000874</t>
        </is>
      </c>
      <c r="I6553" s="5" t="inlineStr">
        <is>
          <t>Ini000000000000874</t>
        </is>
      </c>
      <c r="J6553" s="5" t="inlineStr">
        <is>
          <t>否</t>
        </is>
      </c>
    </row>
    <row r="6554">
      <c r="A6554" s="5" t="inlineStr">
        <is>
          <t>BP0000006323</t>
        </is>
      </c>
      <c r="B6554" s="5" t="inlineStr">
        <is>
          <t>兰州西固北站十字专卖店</t>
        </is>
      </c>
      <c r="C6554" s="5" t="inlineStr">
        <is>
          <t/>
        </is>
      </c>
      <c r="D6554" s="5" t="inlineStr">
        <is>
          <t>法人企业</t>
        </is>
      </c>
      <c r="E6554" s="5" t="inlineStr">
        <is>
          <t>供应商,客户</t>
        </is>
      </c>
      <c r="H6554" s="5" t="inlineStr">
        <is>
          <t>Ini000000000000875</t>
        </is>
      </c>
      <c r="I6554" s="5" t="inlineStr">
        <is>
          <t>Ini000000000000875</t>
        </is>
      </c>
      <c r="J6554" s="5" t="inlineStr">
        <is>
          <t>否</t>
        </is>
      </c>
    </row>
    <row r="6555">
      <c r="A6555" s="5" t="inlineStr">
        <is>
          <t>BP0000006324</t>
        </is>
      </c>
      <c r="B6555" s="5" t="inlineStr">
        <is>
          <t>兰州西固辰光小区专卖店</t>
        </is>
      </c>
      <c r="C6555" s="5" t="inlineStr">
        <is>
          <t/>
        </is>
      </c>
      <c r="D6555" s="5" t="inlineStr">
        <is>
          <t>法人企业</t>
        </is>
      </c>
      <c r="E6555" s="5" t="inlineStr">
        <is>
          <t>供应商,客户</t>
        </is>
      </c>
      <c r="H6555" s="5" t="inlineStr">
        <is>
          <t>Ini000000000000876</t>
        </is>
      </c>
      <c r="I6555" s="5" t="inlineStr">
        <is>
          <t>Ini000000000000876</t>
        </is>
      </c>
      <c r="J6555" s="5" t="inlineStr">
        <is>
          <t>否</t>
        </is>
      </c>
    </row>
    <row r="6556">
      <c r="A6556" s="5" t="inlineStr">
        <is>
          <t>BP0000006325</t>
        </is>
      </c>
      <c r="B6556" s="5" t="inlineStr">
        <is>
          <t>兰州华联金城公园店</t>
        </is>
      </c>
      <c r="C6556" s="5" t="inlineStr">
        <is>
          <t/>
        </is>
      </c>
      <c r="D6556" s="5" t="inlineStr">
        <is>
          <t>法人企业</t>
        </is>
      </c>
      <c r="E6556" s="5" t="inlineStr">
        <is>
          <t>供应商,客户</t>
        </is>
      </c>
      <c r="H6556" s="5" t="inlineStr">
        <is>
          <t>Ini000000000000877</t>
        </is>
      </c>
      <c r="I6556" s="5" t="inlineStr">
        <is>
          <t>Ini000000000000877</t>
        </is>
      </c>
      <c r="J6556" s="5" t="inlineStr">
        <is>
          <t>否</t>
        </is>
      </c>
    </row>
    <row r="6557">
      <c r="A6557" s="5" t="inlineStr">
        <is>
          <t>BP0000006326</t>
        </is>
      </c>
      <c r="B6557" s="5" t="inlineStr">
        <is>
          <t>延安东大街专卖店</t>
        </is>
      </c>
      <c r="C6557" s="5" t="inlineStr">
        <is>
          <t/>
        </is>
      </c>
      <c r="D6557" s="5" t="inlineStr">
        <is>
          <t>法人企业</t>
        </is>
      </c>
      <c r="E6557" s="5" t="inlineStr">
        <is>
          <t>供应商,客户</t>
        </is>
      </c>
      <c r="H6557" s="5" t="inlineStr">
        <is>
          <t>Ini000000000000878</t>
        </is>
      </c>
      <c r="I6557" s="5" t="inlineStr">
        <is>
          <t>Ini000000000000878</t>
        </is>
      </c>
      <c r="J6557" s="5" t="inlineStr">
        <is>
          <t>否</t>
        </is>
      </c>
    </row>
    <row r="6558">
      <c r="A6558" s="5" t="inlineStr">
        <is>
          <t>BP0000006327</t>
        </is>
      </c>
      <c r="B6558" s="5" t="inlineStr">
        <is>
          <t>咸阳市安定路三枪专卖店</t>
        </is>
      </c>
      <c r="C6558" s="5" t="inlineStr">
        <is>
          <t/>
        </is>
      </c>
      <c r="D6558" s="5" t="inlineStr">
        <is>
          <t>法人企业</t>
        </is>
      </c>
      <c r="E6558" s="5" t="inlineStr">
        <is>
          <t>供应商,客户</t>
        </is>
      </c>
      <c r="H6558" s="5" t="inlineStr">
        <is>
          <t>Ini000000000000879</t>
        </is>
      </c>
      <c r="I6558" s="5" t="inlineStr">
        <is>
          <t>Ini000000000000879</t>
        </is>
      </c>
      <c r="J6558" s="5" t="inlineStr">
        <is>
          <t>否</t>
        </is>
      </c>
    </row>
    <row r="6559">
      <c r="A6559" s="5" t="inlineStr">
        <is>
          <t>BP0000006328</t>
        </is>
      </c>
      <c r="B6559" s="5" t="inlineStr">
        <is>
          <t>三枪西安京东店</t>
        </is>
      </c>
      <c r="C6559" s="5" t="inlineStr">
        <is>
          <t/>
        </is>
      </c>
      <c r="D6559" s="5" t="inlineStr">
        <is>
          <t>法人企业</t>
        </is>
      </c>
      <c r="E6559" s="5" t="inlineStr">
        <is>
          <t>供应商,客户</t>
        </is>
      </c>
      <c r="H6559" s="5" t="inlineStr">
        <is>
          <t>Ini000000000000880</t>
        </is>
      </c>
      <c r="I6559" s="5" t="inlineStr">
        <is>
          <t>Ini000000000000880</t>
        </is>
      </c>
      <c r="J6559" s="5" t="inlineStr">
        <is>
          <t>否</t>
        </is>
      </c>
    </row>
    <row r="6560">
      <c r="A6560" s="5" t="inlineStr">
        <is>
          <t>BP0000006329</t>
        </is>
      </c>
      <c r="B6560" s="5" t="inlineStr">
        <is>
          <t>三枪西安拼多多店</t>
        </is>
      </c>
      <c r="C6560" s="5" t="inlineStr">
        <is>
          <t/>
        </is>
      </c>
      <c r="D6560" s="5" t="inlineStr">
        <is>
          <t>法人企业</t>
        </is>
      </c>
      <c r="E6560" s="5" t="inlineStr">
        <is>
          <t>供应商,客户</t>
        </is>
      </c>
      <c r="H6560" s="5" t="inlineStr">
        <is>
          <t>Ini000000000000881</t>
        </is>
      </c>
      <c r="I6560" s="5" t="inlineStr">
        <is>
          <t>Ini000000000000881</t>
        </is>
      </c>
      <c r="J6560" s="5" t="inlineStr">
        <is>
          <t>否</t>
        </is>
      </c>
    </row>
    <row r="6561">
      <c r="A6561" s="5" t="inlineStr">
        <is>
          <t>BP0000006330</t>
        </is>
      </c>
      <c r="B6561" s="5" t="inlineStr">
        <is>
          <t>三枪西安淘宝店</t>
        </is>
      </c>
      <c r="C6561" s="5" t="inlineStr">
        <is>
          <t/>
        </is>
      </c>
      <c r="D6561" s="5" t="inlineStr">
        <is>
          <t>法人企业</t>
        </is>
      </c>
      <c r="E6561" s="5" t="inlineStr">
        <is>
          <t>供应商,客户</t>
        </is>
      </c>
      <c r="H6561" s="5" t="inlineStr">
        <is>
          <t>Ini000000000000882</t>
        </is>
      </c>
      <c r="I6561" s="5" t="inlineStr">
        <is>
          <t>Ini000000000000882</t>
        </is>
      </c>
      <c r="J6561" s="5" t="inlineStr">
        <is>
          <t>否</t>
        </is>
      </c>
    </row>
    <row r="6562">
      <c r="A6562" s="5" t="inlineStr">
        <is>
          <t>BP0000006331</t>
        </is>
      </c>
      <c r="B6562" s="5" t="inlineStr">
        <is>
          <t>三枪西安天猫店</t>
        </is>
      </c>
      <c r="C6562" s="5" t="inlineStr">
        <is>
          <t/>
        </is>
      </c>
      <c r="D6562" s="5" t="inlineStr">
        <is>
          <t>法人企业</t>
        </is>
      </c>
      <c r="E6562" s="5" t="inlineStr">
        <is>
          <t>供应商,客户</t>
        </is>
      </c>
      <c r="H6562" s="5" t="inlineStr">
        <is>
          <t>Ini000000000000883</t>
        </is>
      </c>
      <c r="I6562" s="5" t="inlineStr">
        <is>
          <t>Ini000000000000883</t>
        </is>
      </c>
      <c r="J6562" s="5" t="inlineStr">
        <is>
          <t>否</t>
        </is>
      </c>
    </row>
    <row r="6563">
      <c r="A6563" s="5" t="inlineStr">
        <is>
          <t>BP0000006332</t>
        </is>
      </c>
      <c r="B6563" s="5" t="inlineStr">
        <is>
          <t>三枪西安抖音店</t>
        </is>
      </c>
      <c r="C6563" s="5" t="inlineStr">
        <is>
          <t/>
        </is>
      </c>
      <c r="D6563" s="5" t="inlineStr">
        <is>
          <t>法人企业</t>
        </is>
      </c>
      <c r="E6563" s="5" t="inlineStr">
        <is>
          <t>供应商,客户</t>
        </is>
      </c>
      <c r="H6563" s="5" t="inlineStr">
        <is>
          <t>Ini000000000000884</t>
        </is>
      </c>
      <c r="I6563" s="5" t="inlineStr">
        <is>
          <t>Ini000000000000884</t>
        </is>
      </c>
      <c r="J6563" s="5" t="inlineStr">
        <is>
          <t>否</t>
        </is>
      </c>
    </row>
    <row r="6564">
      <c r="A6564" s="5" t="inlineStr">
        <is>
          <t>BP0000006333</t>
        </is>
      </c>
      <c r="B6564" s="5" t="inlineStr">
        <is>
          <t>微商城SX</t>
        </is>
      </c>
      <c r="C6564" s="5" t="inlineStr">
        <is>
          <t/>
        </is>
      </c>
      <c r="D6564" s="5" t="inlineStr">
        <is>
          <t>法人企业</t>
        </is>
      </c>
      <c r="E6564" s="5" t="inlineStr">
        <is>
          <t>供应商,客户</t>
        </is>
      </c>
      <c r="H6564" s="5" t="inlineStr">
        <is>
          <t>Ini000000000000885</t>
        </is>
      </c>
      <c r="I6564" s="5" t="inlineStr">
        <is>
          <t>Ini000000000000885</t>
        </is>
      </c>
      <c r="J6564" s="5" t="inlineStr">
        <is>
          <t>否</t>
        </is>
      </c>
    </row>
    <row r="6565">
      <c r="A6565" s="5" t="inlineStr">
        <is>
          <t>BP0000006334</t>
        </is>
      </c>
      <c r="B6565" s="5" t="inlineStr">
        <is>
          <t>北京光彩路MINI店</t>
        </is>
      </c>
      <c r="C6565" s="5" t="inlineStr">
        <is>
          <t/>
        </is>
      </c>
      <c r="D6565" s="5" t="inlineStr">
        <is>
          <t>法人企业</t>
        </is>
      </c>
      <c r="E6565" s="5" t="inlineStr">
        <is>
          <t>供应商,客户</t>
        </is>
      </c>
      <c r="H6565" s="5" t="inlineStr">
        <is>
          <t>Ini000000000000886</t>
        </is>
      </c>
      <c r="I6565" s="5" t="inlineStr">
        <is>
          <t>Ini000000000000886</t>
        </is>
      </c>
      <c r="J6565" s="5" t="inlineStr">
        <is>
          <t>否</t>
        </is>
      </c>
    </row>
    <row r="6566">
      <c r="A6566" s="5" t="inlineStr">
        <is>
          <t>BP0000006335</t>
        </is>
      </c>
      <c r="B6566" s="5" t="inlineStr">
        <is>
          <t>北京美术馆后街店</t>
        </is>
      </c>
      <c r="C6566" s="5" t="inlineStr">
        <is>
          <t/>
        </is>
      </c>
      <c r="D6566" s="5" t="inlineStr">
        <is>
          <t>法人企业</t>
        </is>
      </c>
      <c r="E6566" s="5" t="inlineStr">
        <is>
          <t>供应商,客户</t>
        </is>
      </c>
      <c r="H6566" s="5" t="inlineStr">
        <is>
          <t>Ini000000000000887</t>
        </is>
      </c>
      <c r="I6566" s="5" t="inlineStr">
        <is>
          <t>Ini000000000000887</t>
        </is>
      </c>
      <c r="J6566" s="5" t="inlineStr">
        <is>
          <t>否</t>
        </is>
      </c>
    </row>
    <row r="6567">
      <c r="A6567" s="5" t="inlineStr">
        <is>
          <t>BP0000006336</t>
        </is>
      </c>
      <c r="B6567" s="5" t="inlineStr">
        <is>
          <t>北京骑河楼MINI店</t>
        </is>
      </c>
      <c r="C6567" s="5" t="inlineStr">
        <is>
          <t/>
        </is>
      </c>
      <c r="D6567" s="5" t="inlineStr">
        <is>
          <t>法人企业</t>
        </is>
      </c>
      <c r="E6567" s="5" t="inlineStr">
        <is>
          <t>供应商,客户</t>
        </is>
      </c>
      <c r="H6567" s="5" t="inlineStr">
        <is>
          <t>Ini000000000000888</t>
        </is>
      </c>
      <c r="I6567" s="5" t="inlineStr">
        <is>
          <t>Ini000000000000888</t>
        </is>
      </c>
      <c r="J6567" s="5" t="inlineStr">
        <is>
          <t>否</t>
        </is>
      </c>
    </row>
    <row r="6568">
      <c r="A6568" s="5" t="inlineStr">
        <is>
          <t>BP0000006337</t>
        </is>
      </c>
      <c r="B6568" s="5" t="inlineStr">
        <is>
          <t>北京西四南大街西单店</t>
        </is>
      </c>
      <c r="C6568" s="5" t="inlineStr">
        <is>
          <t/>
        </is>
      </c>
      <c r="D6568" s="5" t="inlineStr">
        <is>
          <t>法人企业</t>
        </is>
      </c>
      <c r="E6568" s="5" t="inlineStr">
        <is>
          <t>供应商,客户</t>
        </is>
      </c>
      <c r="H6568" s="5" t="inlineStr">
        <is>
          <t>Ini000000000000889</t>
        </is>
      </c>
      <c r="I6568" s="5" t="inlineStr">
        <is>
          <t>Ini000000000000889</t>
        </is>
      </c>
      <c r="J6568" s="5" t="inlineStr">
        <is>
          <t>否</t>
        </is>
      </c>
    </row>
    <row r="6569">
      <c r="A6569" s="5" t="inlineStr">
        <is>
          <t>BP0000006338</t>
        </is>
      </c>
      <c r="B6569" s="5" t="inlineStr">
        <is>
          <t>北京天坛东门MINI店</t>
        </is>
      </c>
      <c r="C6569" s="5" t="inlineStr">
        <is>
          <t/>
        </is>
      </c>
      <c r="D6569" s="5" t="inlineStr">
        <is>
          <t>法人企业</t>
        </is>
      </c>
      <c r="E6569" s="5" t="inlineStr">
        <is>
          <t>供应商,客户</t>
        </is>
      </c>
      <c r="H6569" s="5" t="inlineStr">
        <is>
          <t>Ini000000000000890</t>
        </is>
      </c>
      <c r="I6569" s="5" t="inlineStr">
        <is>
          <t>Ini000000000000890</t>
        </is>
      </c>
      <c r="J6569" s="5" t="inlineStr">
        <is>
          <t>否</t>
        </is>
      </c>
    </row>
    <row r="6570">
      <c r="A6570" s="5" t="inlineStr">
        <is>
          <t>BP0000006339</t>
        </is>
      </c>
      <c r="B6570" s="5" t="inlineStr">
        <is>
          <t>北京刘家窑MINI店</t>
        </is>
      </c>
      <c r="C6570" s="5" t="inlineStr">
        <is>
          <t/>
        </is>
      </c>
      <c r="D6570" s="5" t="inlineStr">
        <is>
          <t>法人企业</t>
        </is>
      </c>
      <c r="E6570" s="5" t="inlineStr">
        <is>
          <t>供应商,客户</t>
        </is>
      </c>
      <c r="H6570" s="5" t="inlineStr">
        <is>
          <t>Ini000000000000891</t>
        </is>
      </c>
      <c r="I6570" s="5" t="inlineStr">
        <is>
          <t>Ini000000000000891</t>
        </is>
      </c>
      <c r="J6570" s="5" t="inlineStr">
        <is>
          <t>否</t>
        </is>
      </c>
    </row>
    <row r="6571">
      <c r="A6571" s="5" t="inlineStr">
        <is>
          <t>BP0000006340</t>
        </is>
      </c>
      <c r="B6571" s="5" t="inlineStr">
        <is>
          <t>北京刘家窑促销柜</t>
        </is>
      </c>
      <c r="C6571" s="5" t="inlineStr">
        <is>
          <t/>
        </is>
      </c>
      <c r="D6571" s="5" t="inlineStr">
        <is>
          <t>法人企业</t>
        </is>
      </c>
      <c r="E6571" s="5" t="inlineStr">
        <is>
          <t>供应商,客户</t>
        </is>
      </c>
      <c r="H6571" s="5" t="inlineStr">
        <is>
          <t>Ini000000000000892</t>
        </is>
      </c>
      <c r="I6571" s="5" t="inlineStr">
        <is>
          <t>Ini000000000000892</t>
        </is>
      </c>
      <c r="J6571" s="5" t="inlineStr">
        <is>
          <t>否</t>
        </is>
      </c>
    </row>
    <row r="6572">
      <c r="A6572" s="5" t="inlineStr">
        <is>
          <t>BP0000006341</t>
        </is>
      </c>
      <c r="B6572" s="5" t="inlineStr">
        <is>
          <t>北京朝阳管庄MINI店</t>
        </is>
      </c>
      <c r="C6572" s="5" t="inlineStr">
        <is>
          <t/>
        </is>
      </c>
      <c r="D6572" s="5" t="inlineStr">
        <is>
          <t>法人企业</t>
        </is>
      </c>
      <c r="E6572" s="5" t="inlineStr">
        <is>
          <t>供应商,客户</t>
        </is>
      </c>
      <c r="H6572" s="5" t="inlineStr">
        <is>
          <t>Ini000000000000893</t>
        </is>
      </c>
      <c r="I6572" s="5" t="inlineStr">
        <is>
          <t>Ini000000000000893</t>
        </is>
      </c>
      <c r="J6572" s="5" t="inlineStr">
        <is>
          <t>否</t>
        </is>
      </c>
    </row>
    <row r="6573">
      <c r="A6573" s="5" t="inlineStr">
        <is>
          <t>BP0000006342</t>
        </is>
      </c>
      <c r="B6573" s="5" t="inlineStr">
        <is>
          <t>北京古城MINI店</t>
        </is>
      </c>
      <c r="C6573" s="5" t="inlineStr">
        <is>
          <t/>
        </is>
      </c>
      <c r="D6573" s="5" t="inlineStr">
        <is>
          <t>法人企业</t>
        </is>
      </c>
      <c r="E6573" s="5" t="inlineStr">
        <is>
          <t>供应商,客户</t>
        </is>
      </c>
      <c r="H6573" s="5" t="inlineStr">
        <is>
          <t>Ini000000000000894</t>
        </is>
      </c>
      <c r="I6573" s="5" t="inlineStr">
        <is>
          <t>Ini000000000000894</t>
        </is>
      </c>
      <c r="J6573" s="5" t="inlineStr">
        <is>
          <t>否</t>
        </is>
      </c>
    </row>
    <row r="6574">
      <c r="A6574" s="5" t="inlineStr">
        <is>
          <t>BP0000006343</t>
        </is>
      </c>
      <c r="B6574" s="5" t="inlineStr">
        <is>
          <t>天津市晨阳道MINI店</t>
        </is>
      </c>
      <c r="C6574" s="5" t="inlineStr">
        <is>
          <t/>
        </is>
      </c>
      <c r="D6574" s="5" t="inlineStr">
        <is>
          <t>法人企业</t>
        </is>
      </c>
      <c r="E6574" s="5" t="inlineStr">
        <is>
          <t>供应商,客户</t>
        </is>
      </c>
      <c r="H6574" s="5" t="inlineStr">
        <is>
          <t>Ini000000000000895</t>
        </is>
      </c>
      <c r="I6574" s="5" t="inlineStr">
        <is>
          <t>Ini000000000000895</t>
        </is>
      </c>
      <c r="J6574" s="5" t="inlineStr">
        <is>
          <t>否</t>
        </is>
      </c>
    </row>
    <row r="6575">
      <c r="A6575" s="5" t="inlineStr">
        <is>
          <t>BP0000006344</t>
        </is>
      </c>
      <c r="B6575" s="5" t="inlineStr">
        <is>
          <t>天津市南开三马路MINI店</t>
        </is>
      </c>
      <c r="C6575" s="5" t="inlineStr">
        <is>
          <t/>
        </is>
      </c>
      <c r="D6575" s="5" t="inlineStr">
        <is>
          <t>法人企业</t>
        </is>
      </c>
      <c r="E6575" s="5" t="inlineStr">
        <is>
          <t>供应商,客户</t>
        </is>
      </c>
      <c r="H6575" s="5" t="inlineStr">
        <is>
          <t>Ini000000000000896</t>
        </is>
      </c>
      <c r="I6575" s="5" t="inlineStr">
        <is>
          <t>Ini000000000000896</t>
        </is>
      </c>
      <c r="J6575" s="5" t="inlineStr">
        <is>
          <t>否</t>
        </is>
      </c>
    </row>
    <row r="6576">
      <c r="A6576" s="5" t="inlineStr">
        <is>
          <t>BP0000006345</t>
        </is>
      </c>
      <c r="B6576" s="5" t="inlineStr">
        <is>
          <t>天津市西湖道MINI店</t>
        </is>
      </c>
      <c r="C6576" s="5" t="inlineStr">
        <is>
          <t/>
        </is>
      </c>
      <c r="D6576" s="5" t="inlineStr">
        <is>
          <t>法人企业</t>
        </is>
      </c>
      <c r="E6576" s="5" t="inlineStr">
        <is>
          <t>供应商,客户</t>
        </is>
      </c>
      <c r="H6576" s="5" t="inlineStr">
        <is>
          <t>Ini000000000000897</t>
        </is>
      </c>
      <c r="I6576" s="5" t="inlineStr">
        <is>
          <t>Ini000000000000897</t>
        </is>
      </c>
      <c r="J6576" s="5" t="inlineStr">
        <is>
          <t>否</t>
        </is>
      </c>
    </row>
    <row r="6577">
      <c r="A6577" s="5" t="inlineStr">
        <is>
          <t>BP0000006346</t>
        </is>
      </c>
      <c r="B6577" s="5" t="inlineStr">
        <is>
          <t>天津河北区黄纬路促销柜</t>
        </is>
      </c>
      <c r="C6577" s="5" t="inlineStr">
        <is>
          <t/>
        </is>
      </c>
      <c r="D6577" s="5" t="inlineStr">
        <is>
          <t>法人企业</t>
        </is>
      </c>
      <c r="E6577" s="5" t="inlineStr">
        <is>
          <t>供应商,客户</t>
        </is>
      </c>
      <c r="H6577" s="5" t="inlineStr">
        <is>
          <t>Ini000000000000898</t>
        </is>
      </c>
      <c r="I6577" s="5" t="inlineStr">
        <is>
          <t>Ini000000000000898</t>
        </is>
      </c>
      <c r="J6577" s="5" t="inlineStr">
        <is>
          <t>否</t>
        </is>
      </c>
    </row>
    <row r="6578">
      <c r="A6578" s="5" t="inlineStr">
        <is>
          <t>BP0000006347</t>
        </is>
      </c>
      <c r="B6578" s="5" t="inlineStr">
        <is>
          <t>北京华联常营购物中心</t>
        </is>
      </c>
      <c r="C6578" s="5" t="inlineStr">
        <is>
          <t/>
        </is>
      </c>
      <c r="D6578" s="5" t="inlineStr">
        <is>
          <t>法人企业</t>
        </is>
      </c>
      <c r="E6578" s="5" t="inlineStr">
        <is>
          <t>供应商,客户</t>
        </is>
      </c>
      <c r="H6578" s="5" t="inlineStr">
        <is>
          <t>Ini000000000000899</t>
        </is>
      </c>
      <c r="I6578" s="5" t="inlineStr">
        <is>
          <t>Ini000000000000899</t>
        </is>
      </c>
      <c r="J6578" s="5" t="inlineStr">
        <is>
          <t>否</t>
        </is>
      </c>
    </row>
    <row r="6579">
      <c r="A6579" s="5" t="inlineStr">
        <is>
          <t>BP0000006348</t>
        </is>
      </c>
      <c r="B6579" s="5" t="inlineStr">
        <is>
          <t>三枪针九天猫店</t>
        </is>
      </c>
      <c r="C6579" s="5" t="inlineStr">
        <is>
          <t/>
        </is>
      </c>
      <c r="D6579" s="5" t="inlineStr">
        <is>
          <t>法人企业</t>
        </is>
      </c>
      <c r="E6579" s="5" t="inlineStr">
        <is>
          <t>供应商,客户</t>
        </is>
      </c>
      <c r="H6579" s="5" t="inlineStr">
        <is>
          <t>Ini000000000000900</t>
        </is>
      </c>
      <c r="I6579" s="5" t="inlineStr">
        <is>
          <t>Ini000000000000900</t>
        </is>
      </c>
      <c r="J6579" s="5" t="inlineStr">
        <is>
          <t>否</t>
        </is>
      </c>
    </row>
    <row r="6580">
      <c r="A6580" s="5" t="inlineStr">
        <is>
          <t>BP0000006349</t>
        </is>
      </c>
      <c r="B6580" s="5" t="inlineStr">
        <is>
          <t>北京拼多多专卖店</t>
        </is>
      </c>
      <c r="C6580" s="5" t="inlineStr">
        <is>
          <t/>
        </is>
      </c>
      <c r="D6580" s="5" t="inlineStr">
        <is>
          <t>法人企业</t>
        </is>
      </c>
      <c r="E6580" s="5" t="inlineStr">
        <is>
          <t>供应商,客户</t>
        </is>
      </c>
      <c r="H6580" s="5" t="inlineStr">
        <is>
          <t>Ini000000000000901</t>
        </is>
      </c>
      <c r="I6580" s="5" t="inlineStr">
        <is>
          <t>Ini000000000000901</t>
        </is>
      </c>
      <c r="J6580" s="5" t="inlineStr">
        <is>
          <t>否</t>
        </is>
      </c>
    </row>
    <row r="6581">
      <c r="A6581" s="5" t="inlineStr">
        <is>
          <t>BP0000006350</t>
        </is>
      </c>
      <c r="B6581" s="5" t="inlineStr">
        <is>
          <t>北京京东专卖店</t>
        </is>
      </c>
      <c r="C6581" s="5" t="inlineStr">
        <is>
          <t/>
        </is>
      </c>
      <c r="D6581" s="5" t="inlineStr">
        <is>
          <t>法人企业</t>
        </is>
      </c>
      <c r="E6581" s="5" t="inlineStr">
        <is>
          <t>供应商,客户</t>
        </is>
      </c>
      <c r="H6581" s="5" t="inlineStr">
        <is>
          <t>Ini000000000000902</t>
        </is>
      </c>
      <c r="I6581" s="5" t="inlineStr">
        <is>
          <t>Ini000000000000902</t>
        </is>
      </c>
      <c r="J6581" s="5" t="inlineStr">
        <is>
          <t>否</t>
        </is>
      </c>
    </row>
    <row r="6582">
      <c r="A6582" s="5" t="inlineStr">
        <is>
          <t>BP0000006351</t>
        </is>
      </c>
      <c r="B6582" s="5" t="inlineStr">
        <is>
          <t>北京分公司有赞(含中转)</t>
        </is>
      </c>
      <c r="C6582" s="5" t="inlineStr">
        <is>
          <t/>
        </is>
      </c>
      <c r="D6582" s="5" t="inlineStr">
        <is>
          <t>法人企业</t>
        </is>
      </c>
      <c r="E6582" s="5" t="inlineStr">
        <is>
          <t>供应商,客户</t>
        </is>
      </c>
      <c r="H6582" s="5" t="inlineStr">
        <is>
          <t>Ini000000000000903</t>
        </is>
      </c>
      <c r="I6582" s="5" t="inlineStr">
        <is>
          <t>Ini000000000000903</t>
        </is>
      </c>
      <c r="J6582" s="5" t="inlineStr">
        <is>
          <t>否</t>
        </is>
      </c>
    </row>
    <row r="6583">
      <c r="A6583" s="5" t="inlineStr">
        <is>
          <t>BP0000006352</t>
        </is>
      </c>
      <c r="B6583" s="5" t="inlineStr">
        <is>
          <t>北京上品折扣线上专卖店</t>
        </is>
      </c>
      <c r="C6583" s="5" t="inlineStr">
        <is>
          <t/>
        </is>
      </c>
      <c r="D6583" s="5" t="inlineStr">
        <is>
          <t>法人企业</t>
        </is>
      </c>
      <c r="E6583" s="5" t="inlineStr">
        <is>
          <t>供应商,客户</t>
        </is>
      </c>
      <c r="H6583" s="5" t="inlineStr">
        <is>
          <t>Ini000000000000904</t>
        </is>
      </c>
      <c r="I6583" s="5" t="inlineStr">
        <is>
          <t>Ini000000000000904</t>
        </is>
      </c>
      <c r="J6583" s="5" t="inlineStr">
        <is>
          <t>否</t>
        </is>
      </c>
    </row>
    <row r="6584">
      <c r="A6584" s="5" t="inlineStr">
        <is>
          <t>BP0000006353</t>
        </is>
      </c>
      <c r="B6584" s="5" t="inlineStr">
        <is>
          <t>北京直播促销柜</t>
        </is>
      </c>
      <c r="C6584" s="5" t="inlineStr">
        <is>
          <t/>
        </is>
      </c>
      <c r="D6584" s="5" t="inlineStr">
        <is>
          <t>法人企业</t>
        </is>
      </c>
      <c r="E6584" s="5" t="inlineStr">
        <is>
          <t>供应商,客户</t>
        </is>
      </c>
      <c r="H6584" s="5" t="inlineStr">
        <is>
          <t>Ini000000000000905</t>
        </is>
      </c>
      <c r="I6584" s="5" t="inlineStr">
        <is>
          <t>Ini000000000000905</t>
        </is>
      </c>
      <c r="J6584" s="5" t="inlineStr">
        <is>
          <t>否</t>
        </is>
      </c>
    </row>
    <row r="6585">
      <c r="A6585" s="5" t="inlineStr">
        <is>
          <t>BP0000006354</t>
        </is>
      </c>
      <c r="B6585" s="5" t="inlineStr">
        <is>
          <t>北京微店专卖店</t>
        </is>
      </c>
      <c r="C6585" s="5" t="inlineStr">
        <is>
          <t/>
        </is>
      </c>
      <c r="D6585" s="5" t="inlineStr">
        <is>
          <t>法人企业</t>
        </is>
      </c>
      <c r="E6585" s="5" t="inlineStr">
        <is>
          <t>供应商,客户</t>
        </is>
      </c>
      <c r="H6585" s="5" t="inlineStr">
        <is>
          <t>Ini000000000000906</t>
        </is>
      </c>
      <c r="I6585" s="5" t="inlineStr">
        <is>
          <t>Ini000000000000906</t>
        </is>
      </c>
      <c r="J6585" s="5" t="inlineStr">
        <is>
          <t>否</t>
        </is>
      </c>
    </row>
    <row r="6586">
      <c r="A6586" s="5" t="inlineStr">
        <is>
          <t>BP0000006355</t>
        </is>
      </c>
      <c r="B6586" s="5" t="inlineStr">
        <is>
          <t>微商城BJ</t>
        </is>
      </c>
      <c r="C6586" s="5" t="inlineStr">
        <is>
          <t/>
        </is>
      </c>
      <c r="D6586" s="5" t="inlineStr">
        <is>
          <t>法人企业</t>
        </is>
      </c>
      <c r="E6586" s="5" t="inlineStr">
        <is>
          <t>供应商,客户</t>
        </is>
      </c>
      <c r="H6586" s="5" t="inlineStr">
        <is>
          <t>Ini000000000000907</t>
        </is>
      </c>
      <c r="I6586" s="5" t="inlineStr">
        <is>
          <t>Ini000000000000907</t>
        </is>
      </c>
      <c r="J6586" s="5" t="inlineStr">
        <is>
          <t>否</t>
        </is>
      </c>
    </row>
    <row r="6587">
      <c r="A6587" s="5" t="inlineStr">
        <is>
          <t>BP0000006356</t>
        </is>
      </c>
      <c r="B6587" s="5" t="inlineStr">
        <is>
          <t>北京易初莲花朝阳临时柜—物美鼓楼促销柜</t>
        </is>
      </c>
      <c r="C6587" s="5" t="inlineStr">
        <is>
          <t/>
        </is>
      </c>
      <c r="D6587" s="5" t="inlineStr">
        <is>
          <t>法人企业</t>
        </is>
      </c>
      <c r="E6587" s="5" t="inlineStr">
        <is>
          <t>供应商,客户</t>
        </is>
      </c>
      <c r="H6587" s="5" t="inlineStr">
        <is>
          <t>Ini000000000000908</t>
        </is>
      </c>
      <c r="I6587" s="5" t="inlineStr">
        <is>
          <t>Ini000000000000908</t>
        </is>
      </c>
      <c r="J6587" s="5" t="inlineStr">
        <is>
          <t>否</t>
        </is>
      </c>
    </row>
    <row r="6588">
      <c r="A6588" s="5" t="inlineStr">
        <is>
          <t>BP0000006357</t>
        </is>
      </c>
      <c r="B6588" s="5" t="inlineStr">
        <is>
          <t>物美MINI柜-天津</t>
        </is>
      </c>
      <c r="C6588" s="5" t="inlineStr">
        <is>
          <t/>
        </is>
      </c>
      <c r="D6588" s="5" t="inlineStr">
        <is>
          <t>法人企业</t>
        </is>
      </c>
      <c r="E6588" s="5" t="inlineStr">
        <is>
          <t>供应商,客户</t>
        </is>
      </c>
      <c r="H6588" s="5" t="inlineStr">
        <is>
          <t>Ini000000000000909</t>
        </is>
      </c>
      <c r="I6588" s="5" t="inlineStr">
        <is>
          <t>Ini000000000000909</t>
        </is>
      </c>
      <c r="J6588" s="5" t="inlineStr">
        <is>
          <t>否</t>
        </is>
      </c>
    </row>
    <row r="6589">
      <c r="A6589" s="5" t="inlineStr">
        <is>
          <t>BP0000006358</t>
        </is>
      </c>
      <c r="B6589" s="5" t="inlineStr">
        <is>
          <t>北京宜而爽仲兆建</t>
        </is>
      </c>
      <c r="C6589" s="5" t="inlineStr">
        <is>
          <t/>
        </is>
      </c>
      <c r="D6589" s="5" t="inlineStr">
        <is>
          <t>法人企业</t>
        </is>
      </c>
      <c r="E6589" s="5" t="inlineStr">
        <is>
          <t>供应商,客户</t>
        </is>
      </c>
      <c r="H6589" s="5" t="inlineStr">
        <is>
          <t>Ini000000000000910</t>
        </is>
      </c>
      <c r="I6589" s="5" t="inlineStr">
        <is>
          <t>Ini000000000000910</t>
        </is>
      </c>
      <c r="J6589" s="5" t="inlineStr">
        <is>
          <t>否</t>
        </is>
      </c>
    </row>
    <row r="6590">
      <c r="A6590" s="5" t="inlineStr">
        <is>
          <t>BP0000006359</t>
        </is>
      </c>
      <c r="B6590" s="5" t="inlineStr">
        <is>
          <t>华润</t>
        </is>
      </c>
      <c r="C6590" s="5" t="inlineStr">
        <is>
          <t/>
        </is>
      </c>
      <c r="D6590" s="5" t="inlineStr">
        <is>
          <t>法人企业</t>
        </is>
      </c>
      <c r="E6590" s="5" t="inlineStr">
        <is>
          <t>供应商,客户</t>
        </is>
      </c>
      <c r="H6590" s="5" t="inlineStr">
        <is>
          <t>Ini000000000000911</t>
        </is>
      </c>
      <c r="I6590" s="5" t="inlineStr">
        <is>
          <t>Ini000000000000911</t>
        </is>
      </c>
      <c r="J6590" s="5" t="inlineStr">
        <is>
          <t>否</t>
        </is>
      </c>
    </row>
    <row r="6591">
      <c r="A6591" s="5" t="inlineStr">
        <is>
          <t>BP0000006360</t>
        </is>
      </c>
      <c r="B6591" s="5" t="inlineStr">
        <is>
          <t>河北-华润万家超市</t>
        </is>
      </c>
      <c r="C6591" s="5" t="inlineStr">
        <is>
          <t/>
        </is>
      </c>
      <c r="D6591" s="5" t="inlineStr">
        <is>
          <t>法人企业</t>
        </is>
      </c>
      <c r="E6591" s="5" t="inlineStr">
        <is>
          <t>供应商,客户</t>
        </is>
      </c>
      <c r="H6591" s="5" t="inlineStr">
        <is>
          <t>Ini000000000000912</t>
        </is>
      </c>
      <c r="I6591" s="5" t="inlineStr">
        <is>
          <t>Ini000000000000912</t>
        </is>
      </c>
      <c r="J6591" s="5" t="inlineStr">
        <is>
          <t>否</t>
        </is>
      </c>
    </row>
    <row r="6592">
      <c r="A6592" s="5" t="inlineStr">
        <is>
          <t>BP0000006361</t>
        </is>
      </c>
      <c r="B6592" s="5" t="inlineStr">
        <is>
          <t>河北-太原海豪</t>
        </is>
      </c>
      <c r="C6592" s="5" t="inlineStr">
        <is>
          <t/>
        </is>
      </c>
      <c r="D6592" s="5" t="inlineStr">
        <is>
          <t>法人企业</t>
        </is>
      </c>
      <c r="E6592" s="5" t="inlineStr">
        <is>
          <t>供应商,客户</t>
        </is>
      </c>
      <c r="H6592" s="5" t="inlineStr">
        <is>
          <t>Ini000000000000913</t>
        </is>
      </c>
      <c r="I6592" s="5" t="inlineStr">
        <is>
          <t>Ini000000000000913</t>
        </is>
      </c>
      <c r="J6592" s="5" t="inlineStr">
        <is>
          <t>否</t>
        </is>
      </c>
    </row>
    <row r="6593">
      <c r="A6593" s="5" t="inlineStr">
        <is>
          <t>BP0000006362</t>
        </is>
      </c>
      <c r="B6593" s="5" t="inlineStr">
        <is>
          <t>家乐福（老账）</t>
        </is>
      </c>
      <c r="C6593" s="5" t="inlineStr">
        <is>
          <t/>
        </is>
      </c>
      <c r="D6593" s="5" t="inlineStr">
        <is>
          <t>法人企业</t>
        </is>
      </c>
      <c r="E6593" s="5" t="inlineStr">
        <is>
          <t>供应商,客户</t>
        </is>
      </c>
      <c r="H6593" s="5" t="inlineStr">
        <is>
          <t>Ini000000000000914</t>
        </is>
      </c>
      <c r="I6593" s="5" t="inlineStr">
        <is>
          <t>Ini000000000000914</t>
        </is>
      </c>
      <c r="J6593" s="5" t="inlineStr">
        <is>
          <t>否</t>
        </is>
      </c>
    </row>
    <row r="6594">
      <c r="A6594" s="5" t="inlineStr">
        <is>
          <t>BP0000006363</t>
        </is>
      </c>
      <c r="B6594" s="5" t="inlineStr">
        <is>
          <t>家乐福（自营）</t>
        </is>
      </c>
      <c r="C6594" s="5" t="inlineStr">
        <is>
          <t/>
        </is>
      </c>
      <c r="D6594" s="5" t="inlineStr">
        <is>
          <t>法人企业</t>
        </is>
      </c>
      <c r="E6594" s="5" t="inlineStr">
        <is>
          <t>供应商,客户</t>
        </is>
      </c>
      <c r="H6594" s="5" t="inlineStr">
        <is>
          <t>Ini000000000000915</t>
        </is>
      </c>
      <c r="I6594" s="5" t="inlineStr">
        <is>
          <t>Ini000000000000915</t>
        </is>
      </c>
      <c r="J6594" s="5" t="inlineStr">
        <is>
          <t>否</t>
        </is>
      </c>
    </row>
    <row r="6595">
      <c r="A6595" s="5" t="inlineStr">
        <is>
          <t>BP0000006364</t>
        </is>
      </c>
      <c r="B6595" s="5" t="inlineStr">
        <is>
          <t>四川分公司020店</t>
        </is>
      </c>
      <c r="C6595" s="5" t="inlineStr">
        <is>
          <t/>
        </is>
      </c>
      <c r="D6595" s="5" t="inlineStr">
        <is>
          <t>法人企业</t>
        </is>
      </c>
      <c r="E6595" s="5" t="inlineStr">
        <is>
          <t>供应商,客户</t>
        </is>
      </c>
      <c r="H6595" s="5" t="inlineStr">
        <is>
          <t>Ini000000000000916</t>
        </is>
      </c>
      <c r="I6595" s="5" t="inlineStr">
        <is>
          <t>Ini000000000000916</t>
        </is>
      </c>
      <c r="J6595" s="5" t="inlineStr">
        <is>
          <t>否</t>
        </is>
      </c>
    </row>
    <row r="6596">
      <c r="A6596" s="5" t="inlineStr">
        <is>
          <t>BP0000006365</t>
        </is>
      </c>
      <c r="B6596" s="5" t="inlineStr">
        <is>
          <t>电商部</t>
        </is>
      </c>
      <c r="C6596" s="5" t="inlineStr">
        <is>
          <t/>
        </is>
      </c>
      <c r="D6596" s="5" t="inlineStr">
        <is>
          <t>法人企业</t>
        </is>
      </c>
      <c r="E6596" s="5" t="inlineStr">
        <is>
          <t>供应商,客户</t>
        </is>
      </c>
      <c r="H6596" s="5" t="inlineStr">
        <is>
          <t>Ini000000000000917</t>
        </is>
      </c>
      <c r="I6596" s="5" t="inlineStr">
        <is>
          <t>Ini000000000000917</t>
        </is>
      </c>
      <c r="J6596" s="5" t="inlineStr">
        <is>
          <t>否</t>
        </is>
      </c>
    </row>
    <row r="6597">
      <c r="A6597" s="5" t="inlineStr">
        <is>
          <t>BP0000006366</t>
        </is>
      </c>
      <c r="B6597" s="5" t="inlineStr">
        <is>
          <t>抖音</t>
        </is>
      </c>
      <c r="C6597" s="5" t="inlineStr">
        <is>
          <t/>
        </is>
      </c>
      <c r="D6597" s="5" t="inlineStr">
        <is>
          <t>法人企业</t>
        </is>
      </c>
      <c r="E6597" s="5" t="inlineStr">
        <is>
          <t>供应商,客户</t>
        </is>
      </c>
      <c r="H6597" s="5" t="inlineStr">
        <is>
          <t>Ini000000000000918</t>
        </is>
      </c>
      <c r="I6597" s="5" t="inlineStr">
        <is>
          <t>Ini000000000000918</t>
        </is>
      </c>
      <c r="J6597" s="5" t="inlineStr">
        <is>
          <t>否</t>
        </is>
      </c>
    </row>
    <row r="6598">
      <c r="A6598" s="5" t="inlineStr">
        <is>
          <t>BP0000006367</t>
        </is>
      </c>
      <c r="B6598" s="5" t="inlineStr">
        <is>
          <t>成都玉林西路MINI店</t>
        </is>
      </c>
      <c r="C6598" s="5" t="inlineStr">
        <is>
          <t/>
        </is>
      </c>
      <c r="D6598" s="5" t="inlineStr">
        <is>
          <t>法人企业</t>
        </is>
      </c>
      <c r="E6598" s="5" t="inlineStr">
        <is>
          <t>供应商,客户</t>
        </is>
      </c>
      <c r="H6598" s="5" t="inlineStr">
        <is>
          <t>Ini000000000000919</t>
        </is>
      </c>
      <c r="I6598" s="5" t="inlineStr">
        <is>
          <t>Ini000000000000919</t>
        </is>
      </c>
      <c r="J6598" s="5" t="inlineStr">
        <is>
          <t>否</t>
        </is>
      </c>
    </row>
    <row r="6599">
      <c r="A6599" s="5" t="inlineStr">
        <is>
          <t>BP0000006368</t>
        </is>
      </c>
      <c r="B6599" s="5" t="inlineStr">
        <is>
          <t>成都肖家河街店</t>
        </is>
      </c>
      <c r="C6599" s="5" t="inlineStr">
        <is>
          <t/>
        </is>
      </c>
      <c r="D6599" s="5" t="inlineStr">
        <is>
          <t>法人企业</t>
        </is>
      </c>
      <c r="E6599" s="5" t="inlineStr">
        <is>
          <t>供应商,客户</t>
        </is>
      </c>
      <c r="H6599" s="5" t="inlineStr">
        <is>
          <t>Ini000000000000920</t>
        </is>
      </c>
      <c r="I6599" s="5" t="inlineStr">
        <is>
          <t>Ini000000000000920</t>
        </is>
      </c>
      <c r="J6599" s="5" t="inlineStr">
        <is>
          <t>否</t>
        </is>
      </c>
    </row>
    <row r="6600">
      <c r="A6600" s="5" t="inlineStr">
        <is>
          <t>BP0000006369</t>
        </is>
      </c>
      <c r="B6600" s="5" t="inlineStr">
        <is>
          <t>成都元华巷店</t>
        </is>
      </c>
      <c r="C6600" s="5" t="inlineStr">
        <is>
          <t/>
        </is>
      </c>
      <c r="D6600" s="5" t="inlineStr">
        <is>
          <t>法人企业</t>
        </is>
      </c>
      <c r="E6600" s="5" t="inlineStr">
        <is>
          <t>供应商,客户</t>
        </is>
      </c>
      <c r="H6600" s="5" t="inlineStr">
        <is>
          <t>Ini000000000000921</t>
        </is>
      </c>
      <c r="I6600" s="5" t="inlineStr">
        <is>
          <t>Ini000000000000921</t>
        </is>
      </c>
      <c r="J6600" s="5" t="inlineStr">
        <is>
          <t>否</t>
        </is>
      </c>
    </row>
    <row r="6601">
      <c r="A6601" s="5" t="inlineStr">
        <is>
          <t>BP0000006370</t>
        </is>
      </c>
      <c r="B6601" s="5" t="inlineStr">
        <is>
          <t>成都高攀MINI店</t>
        </is>
      </c>
      <c r="C6601" s="5" t="inlineStr">
        <is>
          <t/>
        </is>
      </c>
      <c r="D6601" s="5" t="inlineStr">
        <is>
          <t>法人企业</t>
        </is>
      </c>
      <c r="E6601" s="5" t="inlineStr">
        <is>
          <t>供应商,客户</t>
        </is>
      </c>
      <c r="H6601" s="5" t="inlineStr">
        <is>
          <t>Ini000000000000922</t>
        </is>
      </c>
      <c r="I6601" s="5" t="inlineStr">
        <is>
          <t>Ini000000000000922</t>
        </is>
      </c>
      <c r="J6601" s="5" t="inlineStr">
        <is>
          <t>否</t>
        </is>
      </c>
    </row>
    <row r="6602">
      <c r="A6602" s="5" t="inlineStr">
        <is>
          <t>BP0000006371</t>
        </is>
      </c>
      <c r="B6602" s="5" t="inlineStr">
        <is>
          <t>成都紫荆北路MINI店</t>
        </is>
      </c>
      <c r="C6602" s="5" t="inlineStr">
        <is>
          <t/>
        </is>
      </c>
      <c r="D6602" s="5" t="inlineStr">
        <is>
          <t>法人企业</t>
        </is>
      </c>
      <c r="E6602" s="5" t="inlineStr">
        <is>
          <t>供应商,客户</t>
        </is>
      </c>
      <c r="H6602" s="5" t="inlineStr">
        <is>
          <t>Ini000000000000923</t>
        </is>
      </c>
      <c r="I6602" s="5" t="inlineStr">
        <is>
          <t>Ini000000000000923</t>
        </is>
      </c>
      <c r="J6602" s="5" t="inlineStr">
        <is>
          <t>否</t>
        </is>
      </c>
    </row>
    <row r="6603">
      <c r="A6603" s="5" t="inlineStr">
        <is>
          <t>BP0000006372</t>
        </is>
      </c>
      <c r="B6603" s="5" t="inlineStr">
        <is>
          <t>成都西大街店</t>
        </is>
      </c>
      <c r="C6603" s="5" t="inlineStr">
        <is>
          <t/>
        </is>
      </c>
      <c r="D6603" s="5" t="inlineStr">
        <is>
          <t>法人企业</t>
        </is>
      </c>
      <c r="E6603" s="5" t="inlineStr">
        <is>
          <t>供应商,客户</t>
        </is>
      </c>
      <c r="H6603" s="5" t="inlineStr">
        <is>
          <t>Ini000000000000924</t>
        </is>
      </c>
      <c r="I6603" s="5" t="inlineStr">
        <is>
          <t>Ini000000000000924</t>
        </is>
      </c>
      <c r="J6603" s="5" t="inlineStr">
        <is>
          <t>否</t>
        </is>
      </c>
    </row>
    <row r="6604">
      <c r="A6604" s="5" t="inlineStr">
        <is>
          <t>BP0000006373</t>
        </is>
      </c>
      <c r="B6604" s="5" t="inlineStr">
        <is>
          <t>成都新都七一国际广场店</t>
        </is>
      </c>
      <c r="C6604" s="5" t="inlineStr">
        <is>
          <t/>
        </is>
      </c>
      <c r="D6604" s="5" t="inlineStr">
        <is>
          <t>法人企业</t>
        </is>
      </c>
      <c r="E6604" s="5" t="inlineStr">
        <is>
          <t>供应商,客户</t>
        </is>
      </c>
      <c r="H6604" s="5" t="inlineStr">
        <is>
          <t>Ini000000000000925</t>
        </is>
      </c>
      <c r="I6604" s="5" t="inlineStr">
        <is>
          <t>Ini000000000000925</t>
        </is>
      </c>
      <c r="J6604" s="5" t="inlineStr">
        <is>
          <t>否</t>
        </is>
      </c>
    </row>
    <row r="6605">
      <c r="A6605" s="5" t="inlineStr">
        <is>
          <t>BP0000006374</t>
        </is>
      </c>
      <c r="B6605" s="5" t="inlineStr">
        <is>
          <t>昆明市青年路MINI店</t>
        </is>
      </c>
      <c r="C6605" s="5" t="inlineStr">
        <is>
          <t/>
        </is>
      </c>
      <c r="D6605" s="5" t="inlineStr">
        <is>
          <t>法人企业</t>
        </is>
      </c>
      <c r="E6605" s="5" t="inlineStr">
        <is>
          <t>供应商,客户</t>
        </is>
      </c>
      <c r="H6605" s="5" t="inlineStr">
        <is>
          <t>Ini000000000000926</t>
        </is>
      </c>
      <c r="I6605" s="5" t="inlineStr">
        <is>
          <t>Ini000000000000926</t>
        </is>
      </c>
      <c r="J6605" s="5" t="inlineStr">
        <is>
          <t>否</t>
        </is>
      </c>
    </row>
    <row r="6606">
      <c r="A6606" s="5" t="inlineStr">
        <is>
          <t>BP0000006375</t>
        </is>
      </c>
      <c r="B6606" s="5" t="inlineStr">
        <is>
          <t>重庆洋河路专卖店</t>
        </is>
      </c>
      <c r="C6606" s="5" t="inlineStr">
        <is>
          <t/>
        </is>
      </c>
      <c r="D6606" s="5" t="inlineStr">
        <is>
          <t>法人企业</t>
        </is>
      </c>
      <c r="E6606" s="5" t="inlineStr">
        <is>
          <t>供应商,客户</t>
        </is>
      </c>
      <c r="H6606" s="5" t="inlineStr">
        <is>
          <t>Ini000000000000927</t>
        </is>
      </c>
      <c r="I6606" s="5" t="inlineStr">
        <is>
          <t>Ini000000000000927</t>
        </is>
      </c>
      <c r="J6606" s="5" t="inlineStr">
        <is>
          <t>否</t>
        </is>
      </c>
    </row>
    <row r="6607">
      <c r="A6607" s="5" t="inlineStr">
        <is>
          <t>BP0000006376</t>
        </is>
      </c>
      <c r="B6607" s="5" t="inlineStr">
        <is>
          <t>刘英</t>
        </is>
      </c>
      <c r="C6607" s="5" t="inlineStr">
        <is>
          <t/>
        </is>
      </c>
      <c r="D6607" s="5" t="inlineStr">
        <is>
          <t>法人企业</t>
        </is>
      </c>
      <c r="E6607" s="5" t="inlineStr">
        <is>
          <t>供应商,客户</t>
        </is>
      </c>
      <c r="H6607" s="5" t="inlineStr">
        <is>
          <t>Ini000000000000928</t>
        </is>
      </c>
      <c r="I6607" s="5" t="inlineStr">
        <is>
          <t>Ini000000000000928</t>
        </is>
      </c>
      <c r="J6607" s="5" t="inlineStr">
        <is>
          <t>否</t>
        </is>
      </c>
    </row>
    <row r="6608">
      <c r="A6608" s="5" t="inlineStr">
        <is>
          <t>BP0000006377</t>
        </is>
      </c>
      <c r="B6608" s="5" t="inlineStr">
        <is>
          <t>杭州天成路衣之家百货有限公司</t>
        </is>
      </c>
      <c r="C6608" s="5" t="inlineStr">
        <is>
          <t/>
        </is>
      </c>
      <c r="D6608" s="5" t="inlineStr">
        <is>
          <t>法人企业</t>
        </is>
      </c>
      <c r="E6608" s="5" t="inlineStr">
        <is>
          <t>供应商,客户</t>
        </is>
      </c>
      <c r="H6608" s="5" t="inlineStr">
        <is>
          <t>Ini000000000000929</t>
        </is>
      </c>
      <c r="I6608" s="5" t="inlineStr">
        <is>
          <t>Ini000000000000929</t>
        </is>
      </c>
      <c r="J6608" s="5" t="inlineStr">
        <is>
          <t>否</t>
        </is>
      </c>
    </row>
    <row r="6609">
      <c r="A6609" s="5" t="inlineStr">
        <is>
          <t>BP0000006378</t>
        </is>
      </c>
      <c r="B6609" s="5" t="inlineStr">
        <is>
          <t>杭州时代依家美悦百货有限公司</t>
        </is>
      </c>
      <c r="C6609" s="5" t="inlineStr">
        <is>
          <t/>
        </is>
      </c>
      <c r="D6609" s="5" t="inlineStr">
        <is>
          <t>法人企业</t>
        </is>
      </c>
      <c r="E6609" s="5" t="inlineStr">
        <is>
          <t>供应商,客户</t>
        </is>
      </c>
      <c r="H6609" s="5" t="inlineStr">
        <is>
          <t>Ini000000000000930</t>
        </is>
      </c>
      <c r="I6609" s="5" t="inlineStr">
        <is>
          <t>Ini000000000000930</t>
        </is>
      </c>
      <c r="J6609" s="5" t="inlineStr">
        <is>
          <t>否</t>
        </is>
      </c>
    </row>
    <row r="6610">
      <c r="A6610" s="5" t="inlineStr">
        <is>
          <t>BP0000006379</t>
        </is>
      </c>
      <c r="B6610" s="5" t="inlineStr">
        <is>
          <t>杭州朝晖路临时促销</t>
        </is>
      </c>
      <c r="C6610" s="5" t="inlineStr">
        <is>
          <t/>
        </is>
      </c>
      <c r="D6610" s="5" t="inlineStr">
        <is>
          <t>法人企业</t>
        </is>
      </c>
      <c r="E6610" s="5" t="inlineStr">
        <is>
          <t>供应商,客户</t>
        </is>
      </c>
      <c r="H6610" s="5" t="inlineStr">
        <is>
          <t>Ini000000000000931</t>
        </is>
      </c>
      <c r="I6610" s="5" t="inlineStr">
        <is>
          <t>Ini000000000000931</t>
        </is>
      </c>
      <c r="J6610" s="5" t="inlineStr">
        <is>
          <t>否</t>
        </is>
      </c>
    </row>
    <row r="6611">
      <c r="A6611" s="5" t="inlineStr">
        <is>
          <t>BP0000006380</t>
        </is>
      </c>
      <c r="B6611" s="5" t="inlineStr">
        <is>
          <t>杭州文晖促销</t>
        </is>
      </c>
      <c r="C6611" s="5" t="inlineStr">
        <is>
          <t/>
        </is>
      </c>
      <c r="D6611" s="5" t="inlineStr">
        <is>
          <t>法人企业</t>
        </is>
      </c>
      <c r="E6611" s="5" t="inlineStr">
        <is>
          <t>供应商,客户</t>
        </is>
      </c>
      <c r="H6611" s="5" t="inlineStr">
        <is>
          <t>Ini000000000000932</t>
        </is>
      </c>
      <c r="I6611" s="5" t="inlineStr">
        <is>
          <t>Ini000000000000932</t>
        </is>
      </c>
      <c r="J6611" s="5" t="inlineStr">
        <is>
          <t>否</t>
        </is>
      </c>
    </row>
    <row r="6612">
      <c r="A6612" s="5" t="inlineStr">
        <is>
          <t>BP0000006381</t>
        </is>
      </c>
      <c r="B6612" s="5" t="inlineStr">
        <is>
          <t>金华解放促销</t>
        </is>
      </c>
      <c r="C6612" s="5" t="inlineStr">
        <is>
          <t/>
        </is>
      </c>
      <c r="D6612" s="5" t="inlineStr">
        <is>
          <t>法人企业</t>
        </is>
      </c>
      <c r="E6612" s="5" t="inlineStr">
        <is>
          <t>供应商,客户</t>
        </is>
      </c>
      <c r="H6612" s="5" t="inlineStr">
        <is>
          <t>Ini000000000000933</t>
        </is>
      </c>
      <c r="I6612" s="5" t="inlineStr">
        <is>
          <t>Ini000000000000933</t>
        </is>
      </c>
      <c r="J6612" s="5" t="inlineStr">
        <is>
          <t>否</t>
        </is>
      </c>
    </row>
    <row r="6613">
      <c r="A6613" s="5" t="inlineStr">
        <is>
          <t>BP0000006382</t>
        </is>
      </c>
      <c r="B6613" s="5" t="inlineStr">
        <is>
          <t>丽水促销</t>
        </is>
      </c>
      <c r="C6613" s="5" t="inlineStr">
        <is>
          <t/>
        </is>
      </c>
      <c r="D6613" s="5" t="inlineStr">
        <is>
          <t>法人企业</t>
        </is>
      </c>
      <c r="E6613" s="5" t="inlineStr">
        <is>
          <t>供应商,客户</t>
        </is>
      </c>
      <c r="H6613" s="5" t="inlineStr">
        <is>
          <t>Ini000000000000934</t>
        </is>
      </c>
      <c r="I6613" s="5" t="inlineStr">
        <is>
          <t>Ini000000000000934</t>
        </is>
      </c>
      <c r="J6613" s="5" t="inlineStr">
        <is>
          <t>否</t>
        </is>
      </c>
    </row>
    <row r="6614">
      <c r="A6614" s="5" t="inlineStr">
        <is>
          <t>BP0000006383</t>
        </is>
      </c>
      <c r="B6614" s="5" t="inlineStr">
        <is>
          <t>绍兴促销</t>
        </is>
      </c>
      <c r="C6614" s="5" t="inlineStr">
        <is>
          <t/>
        </is>
      </c>
      <c r="D6614" s="5" t="inlineStr">
        <is>
          <t>法人企业</t>
        </is>
      </c>
      <c r="E6614" s="5" t="inlineStr">
        <is>
          <t>供应商,客户</t>
        </is>
      </c>
      <c r="H6614" s="5" t="inlineStr">
        <is>
          <t>Ini000000000000935</t>
        </is>
      </c>
      <c r="I6614" s="5" t="inlineStr">
        <is>
          <t>Ini000000000000935</t>
        </is>
      </c>
      <c r="J6614" s="5" t="inlineStr">
        <is>
          <t>否</t>
        </is>
      </c>
    </row>
    <row r="6615">
      <c r="A6615" s="5" t="inlineStr">
        <is>
          <t>BP0000006384</t>
        </is>
      </c>
      <c r="B6615" s="5" t="inlineStr">
        <is>
          <t>联华江晖促销</t>
        </is>
      </c>
      <c r="C6615" s="5" t="inlineStr">
        <is>
          <t/>
        </is>
      </c>
      <c r="D6615" s="5" t="inlineStr">
        <is>
          <t>法人企业</t>
        </is>
      </c>
      <c r="E6615" s="5" t="inlineStr">
        <is>
          <t>供应商,客户</t>
        </is>
      </c>
      <c r="H6615" s="5" t="inlineStr">
        <is>
          <t>Ini000000000000936</t>
        </is>
      </c>
      <c r="I6615" s="5" t="inlineStr">
        <is>
          <t>Ini000000000000936</t>
        </is>
      </c>
      <c r="J6615" s="5" t="inlineStr">
        <is>
          <t>否</t>
        </is>
      </c>
    </row>
    <row r="6616">
      <c r="A6616" s="5" t="inlineStr">
        <is>
          <t>BP0000006385</t>
        </is>
      </c>
      <c r="B6616" s="5" t="inlineStr">
        <is>
          <t>杭州衣之家城市广场机场路促销</t>
        </is>
      </c>
      <c r="C6616" s="5" t="inlineStr">
        <is>
          <t/>
        </is>
      </c>
      <c r="D6616" s="5" t="inlineStr">
        <is>
          <t>法人企业</t>
        </is>
      </c>
      <c r="E6616" s="5" t="inlineStr">
        <is>
          <t>供应商,客户</t>
        </is>
      </c>
      <c r="H6616" s="5" t="inlineStr">
        <is>
          <t>Ini000000000000937</t>
        </is>
      </c>
      <c r="I6616" s="5" t="inlineStr">
        <is>
          <t>Ini000000000000937</t>
        </is>
      </c>
      <c r="J6616" s="5" t="inlineStr">
        <is>
          <t>否</t>
        </is>
      </c>
    </row>
    <row r="6617">
      <c r="A6617" s="5" t="inlineStr">
        <is>
          <t>BP0000006386</t>
        </is>
      </c>
      <c r="B6617" s="5" t="inlineStr">
        <is>
          <t>杭州解放路促销</t>
        </is>
      </c>
      <c r="C6617" s="5" t="inlineStr">
        <is>
          <t/>
        </is>
      </c>
      <c r="D6617" s="5" t="inlineStr">
        <is>
          <t>法人企业</t>
        </is>
      </c>
      <c r="E6617" s="5" t="inlineStr">
        <is>
          <t>供应商,客户</t>
        </is>
      </c>
      <c r="H6617" s="5" t="inlineStr">
        <is>
          <t>Ini000000000000938</t>
        </is>
      </c>
      <c r="I6617" s="5" t="inlineStr">
        <is>
          <t>Ini000000000000938</t>
        </is>
      </c>
      <c r="J6617" s="5" t="inlineStr">
        <is>
          <t>否</t>
        </is>
      </c>
    </row>
    <row r="6618">
      <c r="A6618" s="5" t="inlineStr">
        <is>
          <t>BP0000006387</t>
        </is>
      </c>
      <c r="B6618" s="5" t="inlineStr">
        <is>
          <t>建国路促销</t>
        </is>
      </c>
      <c r="C6618" s="5" t="inlineStr">
        <is>
          <t/>
        </is>
      </c>
      <c r="D6618" s="5" t="inlineStr">
        <is>
          <t>法人企业</t>
        </is>
      </c>
      <c r="E6618" s="5" t="inlineStr">
        <is>
          <t>供应商,客户</t>
        </is>
      </c>
      <c r="H6618" s="5" t="inlineStr">
        <is>
          <t>Ini000000000000939</t>
        </is>
      </c>
      <c r="I6618" s="5" t="inlineStr">
        <is>
          <t>Ini000000000000939</t>
        </is>
      </c>
      <c r="J6618" s="5" t="inlineStr">
        <is>
          <t>否</t>
        </is>
      </c>
    </row>
    <row r="6619">
      <c r="A6619" s="5" t="inlineStr">
        <is>
          <t>BP0000006388</t>
        </is>
      </c>
      <c r="B6619" s="5" t="inlineStr">
        <is>
          <t>杭州微店促销</t>
        </is>
      </c>
      <c r="C6619" s="5" t="inlineStr">
        <is>
          <t/>
        </is>
      </c>
      <c r="D6619" s="5" t="inlineStr">
        <is>
          <t>法人企业</t>
        </is>
      </c>
      <c r="E6619" s="5" t="inlineStr">
        <is>
          <t>供应商,客户</t>
        </is>
      </c>
      <c r="H6619" s="5" t="inlineStr">
        <is>
          <t>Ini000000000000940</t>
        </is>
      </c>
      <c r="I6619" s="5" t="inlineStr">
        <is>
          <t>Ini000000000000940</t>
        </is>
      </c>
      <c r="J6619" s="5" t="inlineStr">
        <is>
          <t>否</t>
        </is>
      </c>
    </row>
    <row r="6620">
      <c r="A6620" s="5" t="inlineStr">
        <is>
          <t>BP0000006389</t>
        </is>
      </c>
      <c r="B6620" s="5" t="inlineStr">
        <is>
          <t>宁波临时促销</t>
        </is>
      </c>
      <c r="C6620" s="5" t="inlineStr">
        <is>
          <t/>
        </is>
      </c>
      <c r="D6620" s="5" t="inlineStr">
        <is>
          <t>法人企业</t>
        </is>
      </c>
      <c r="E6620" s="5" t="inlineStr">
        <is>
          <t>供应商,客户</t>
        </is>
      </c>
      <c r="H6620" s="5" t="inlineStr">
        <is>
          <t>Ini000000000000941</t>
        </is>
      </c>
      <c r="I6620" s="5" t="inlineStr">
        <is>
          <t>Ini000000000000941</t>
        </is>
      </c>
      <c r="J6620" s="5" t="inlineStr">
        <is>
          <t>否</t>
        </is>
      </c>
    </row>
    <row r="6621">
      <c r="A6621" s="5" t="inlineStr">
        <is>
          <t>BP0000006390</t>
        </is>
      </c>
      <c r="B6621" s="5" t="inlineStr">
        <is>
          <t>杭州文晖路大店</t>
        </is>
      </c>
      <c r="C6621" s="5" t="inlineStr">
        <is>
          <t/>
        </is>
      </c>
      <c r="D6621" s="5" t="inlineStr">
        <is>
          <t>法人企业</t>
        </is>
      </c>
      <c r="E6621" s="5" t="inlineStr">
        <is>
          <t>供应商,客户</t>
        </is>
      </c>
      <c r="H6621" s="5" t="inlineStr">
        <is>
          <t>Ini000000000000942</t>
        </is>
      </c>
      <c r="I6621" s="5" t="inlineStr">
        <is>
          <t>Ini000000000000942</t>
        </is>
      </c>
      <c r="J6621" s="5" t="inlineStr">
        <is>
          <t>否</t>
        </is>
      </c>
    </row>
    <row r="6622">
      <c r="A6622" s="5" t="inlineStr">
        <is>
          <t>BP0000006391</t>
        </is>
      </c>
      <c r="B6622" s="5" t="inlineStr">
        <is>
          <t>杭州文西二MINI店</t>
        </is>
      </c>
      <c r="C6622" s="5" t="inlineStr">
        <is>
          <t/>
        </is>
      </c>
      <c r="D6622" s="5" t="inlineStr">
        <is>
          <t>法人企业</t>
        </is>
      </c>
      <c r="E6622" s="5" t="inlineStr">
        <is>
          <t>供应商,客户</t>
        </is>
      </c>
      <c r="H6622" s="5" t="inlineStr">
        <is>
          <t>Ini000000000000943</t>
        </is>
      </c>
      <c r="I6622" s="5" t="inlineStr">
        <is>
          <t>Ini000000000000943</t>
        </is>
      </c>
      <c r="J6622" s="5" t="inlineStr">
        <is>
          <t>否</t>
        </is>
      </c>
    </row>
    <row r="6623">
      <c r="A6623" s="5" t="inlineStr">
        <is>
          <t>BP0000006392</t>
        </is>
      </c>
      <c r="B6623" s="5" t="inlineStr">
        <is>
          <t>杭州新市街朝晖MINI店</t>
        </is>
      </c>
      <c r="C6623" s="5" t="inlineStr">
        <is>
          <t/>
        </is>
      </c>
      <c r="D6623" s="5" t="inlineStr">
        <is>
          <t>法人企业</t>
        </is>
      </c>
      <c r="E6623" s="5" t="inlineStr">
        <is>
          <t>供应商,客户</t>
        </is>
      </c>
      <c r="H6623" s="5" t="inlineStr">
        <is>
          <t>Ini000000000000944</t>
        </is>
      </c>
      <c r="I6623" s="5" t="inlineStr">
        <is>
          <t>Ini000000000000944</t>
        </is>
      </c>
      <c r="J6623" s="5" t="inlineStr">
        <is>
          <t>否</t>
        </is>
      </c>
    </row>
    <row r="6624">
      <c r="A6624" s="5" t="inlineStr">
        <is>
          <t>BP0000006393</t>
        </is>
      </c>
      <c r="B6624" s="5" t="inlineStr">
        <is>
          <t>杭州解放店</t>
        </is>
      </c>
      <c r="C6624" s="5" t="inlineStr">
        <is>
          <t/>
        </is>
      </c>
      <c r="D6624" s="5" t="inlineStr">
        <is>
          <t>法人企业</t>
        </is>
      </c>
      <c r="E6624" s="5" t="inlineStr">
        <is>
          <t>供应商,客户</t>
        </is>
      </c>
      <c r="H6624" s="5" t="inlineStr">
        <is>
          <t>Ini000000000000945</t>
        </is>
      </c>
      <c r="I6624" s="5" t="inlineStr">
        <is>
          <t>Ini000000000000945</t>
        </is>
      </c>
      <c r="J6624" s="5" t="inlineStr">
        <is>
          <t>否</t>
        </is>
      </c>
    </row>
    <row r="6625">
      <c r="A6625" s="5" t="inlineStr">
        <is>
          <t>BP0000006394</t>
        </is>
      </c>
      <c r="B6625" s="5" t="inlineStr">
        <is>
          <t>杭州湖墅店</t>
        </is>
      </c>
      <c r="C6625" s="5" t="inlineStr">
        <is>
          <t/>
        </is>
      </c>
      <c r="D6625" s="5" t="inlineStr">
        <is>
          <t>法人企业</t>
        </is>
      </c>
      <c r="E6625" s="5" t="inlineStr">
        <is>
          <t>供应商,客户</t>
        </is>
      </c>
      <c r="H6625" s="5" t="inlineStr">
        <is>
          <t>Ini000000000000946</t>
        </is>
      </c>
      <c r="I6625" s="5" t="inlineStr">
        <is>
          <t>Ini000000000000946</t>
        </is>
      </c>
      <c r="J6625" s="5" t="inlineStr">
        <is>
          <t>否</t>
        </is>
      </c>
    </row>
    <row r="6626">
      <c r="A6626" s="5" t="inlineStr">
        <is>
          <t>BP0000006395</t>
        </is>
      </c>
      <c r="B6626" s="5" t="inlineStr">
        <is>
          <t>金华双溪店</t>
        </is>
      </c>
      <c r="C6626" s="5" t="inlineStr">
        <is>
          <t/>
        </is>
      </c>
      <c r="D6626" s="5" t="inlineStr">
        <is>
          <t>法人企业</t>
        </is>
      </c>
      <c r="E6626" s="5" t="inlineStr">
        <is>
          <t>供应商,客户</t>
        </is>
      </c>
      <c r="H6626" s="5" t="inlineStr">
        <is>
          <t>Ini000000000000947</t>
        </is>
      </c>
      <c r="I6626" s="5" t="inlineStr">
        <is>
          <t>Ini000000000000947</t>
        </is>
      </c>
      <c r="J6626" s="5" t="inlineStr">
        <is>
          <t>否</t>
        </is>
      </c>
    </row>
    <row r="6627">
      <c r="A6627" s="5" t="inlineStr">
        <is>
          <t>BP0000006396</t>
        </is>
      </c>
      <c r="B6627" s="5" t="inlineStr">
        <is>
          <t>金华解放东店</t>
        </is>
      </c>
      <c r="C6627" s="5" t="inlineStr">
        <is>
          <t/>
        </is>
      </c>
      <c r="D6627" s="5" t="inlineStr">
        <is>
          <t>法人企业</t>
        </is>
      </c>
      <c r="E6627" s="5" t="inlineStr">
        <is>
          <t>供应商,客户</t>
        </is>
      </c>
      <c r="H6627" s="5" t="inlineStr">
        <is>
          <t>Ini000000000000948</t>
        </is>
      </c>
      <c r="I6627" s="5" t="inlineStr">
        <is>
          <t>Ini000000000000948</t>
        </is>
      </c>
      <c r="J6627" s="5" t="inlineStr">
        <is>
          <t>否</t>
        </is>
      </c>
    </row>
    <row r="6628">
      <c r="A6628" s="5" t="inlineStr">
        <is>
          <t>BP0000006397</t>
        </is>
      </c>
      <c r="B6628" s="5" t="inlineStr">
        <is>
          <t>丽水中东店</t>
        </is>
      </c>
      <c r="C6628" s="5" t="inlineStr">
        <is>
          <t/>
        </is>
      </c>
      <c r="D6628" s="5" t="inlineStr">
        <is>
          <t>法人企业</t>
        </is>
      </c>
      <c r="E6628" s="5" t="inlineStr">
        <is>
          <t>供应商,客户</t>
        </is>
      </c>
      <c r="H6628" s="5" t="inlineStr">
        <is>
          <t>Ini000000000000949</t>
        </is>
      </c>
      <c r="I6628" s="5" t="inlineStr">
        <is>
          <t>Ini000000000000949</t>
        </is>
      </c>
      <c r="J6628" s="5" t="inlineStr">
        <is>
          <t>否</t>
        </is>
      </c>
    </row>
    <row r="6629">
      <c r="A6629" s="5" t="inlineStr">
        <is>
          <t>BP0000006398</t>
        </is>
      </c>
      <c r="B6629" s="5" t="inlineStr">
        <is>
          <t>绍兴鲁迅店</t>
        </is>
      </c>
      <c r="C6629" s="5" t="inlineStr">
        <is>
          <t/>
        </is>
      </c>
      <c r="D6629" s="5" t="inlineStr">
        <is>
          <t>法人企业</t>
        </is>
      </c>
      <c r="E6629" s="5" t="inlineStr">
        <is>
          <t>供应商,客户</t>
        </is>
      </c>
      <c r="H6629" s="5" t="inlineStr">
        <is>
          <t>Ini000000000000950</t>
        </is>
      </c>
      <c r="I6629" s="5" t="inlineStr">
        <is>
          <t>Ini000000000000950</t>
        </is>
      </c>
      <c r="J6629" s="5" t="inlineStr">
        <is>
          <t>否</t>
        </is>
      </c>
    </row>
    <row r="6630">
      <c r="A6630" s="5" t="inlineStr">
        <is>
          <t>BP0000006399</t>
        </is>
      </c>
      <c r="B6630" s="5" t="inlineStr">
        <is>
          <t>绍兴中兴店</t>
        </is>
      </c>
      <c r="C6630" s="5" t="inlineStr">
        <is>
          <t/>
        </is>
      </c>
      <c r="D6630" s="5" t="inlineStr">
        <is>
          <t>法人企业</t>
        </is>
      </c>
      <c r="E6630" s="5" t="inlineStr">
        <is>
          <t>供应商,客户</t>
        </is>
      </c>
      <c r="H6630" s="5" t="inlineStr">
        <is>
          <t>Ini000000000000951</t>
        </is>
      </c>
      <c r="I6630" s="5" t="inlineStr">
        <is>
          <t>Ini000000000000951</t>
        </is>
      </c>
      <c r="J6630" s="5" t="inlineStr">
        <is>
          <t>否</t>
        </is>
      </c>
    </row>
    <row r="6631">
      <c r="A6631" s="5" t="inlineStr">
        <is>
          <t>BP0000006400</t>
        </is>
      </c>
      <c r="B6631" s="5" t="inlineStr">
        <is>
          <t>宁波翠柏店</t>
        </is>
      </c>
      <c r="C6631" s="5" t="inlineStr">
        <is>
          <t/>
        </is>
      </c>
      <c r="D6631" s="5" t="inlineStr">
        <is>
          <t>法人企业</t>
        </is>
      </c>
      <c r="E6631" s="5" t="inlineStr">
        <is>
          <t>供应商,客户</t>
        </is>
      </c>
      <c r="H6631" s="5" t="inlineStr">
        <is>
          <t>Ini000000000000952</t>
        </is>
      </c>
      <c r="I6631" s="5" t="inlineStr">
        <is>
          <t>Ini000000000000952</t>
        </is>
      </c>
      <c r="J6631" s="5" t="inlineStr">
        <is>
          <t>否</t>
        </is>
      </c>
    </row>
    <row r="6632">
      <c r="A6632" s="5" t="inlineStr">
        <is>
          <t>BP0000006401</t>
        </is>
      </c>
      <c r="B6632" s="5" t="inlineStr">
        <is>
          <t>宁波灵东店</t>
        </is>
      </c>
      <c r="C6632" s="5" t="inlineStr">
        <is>
          <t/>
        </is>
      </c>
      <c r="D6632" s="5" t="inlineStr">
        <is>
          <t>法人企业</t>
        </is>
      </c>
      <c r="E6632" s="5" t="inlineStr">
        <is>
          <t>供应商,客户</t>
        </is>
      </c>
      <c r="H6632" s="5" t="inlineStr">
        <is>
          <t>Ini000000000000953</t>
        </is>
      </c>
      <c r="I6632" s="5" t="inlineStr">
        <is>
          <t>Ini000000000000953</t>
        </is>
      </c>
      <c r="J6632" s="5" t="inlineStr">
        <is>
          <t>否</t>
        </is>
      </c>
    </row>
    <row r="6633">
      <c r="A6633" s="5" t="inlineStr">
        <is>
          <t>BP0000006402</t>
        </is>
      </c>
      <c r="B6633" s="5" t="inlineStr">
        <is>
          <t>宁波繁景店</t>
        </is>
      </c>
      <c r="C6633" s="5" t="inlineStr">
        <is>
          <t/>
        </is>
      </c>
      <c r="D6633" s="5" t="inlineStr">
        <is>
          <t>法人企业</t>
        </is>
      </c>
      <c r="E6633" s="5" t="inlineStr">
        <is>
          <t>供应商,客户</t>
        </is>
      </c>
      <c r="H6633" s="5" t="inlineStr">
        <is>
          <t>Ini000000000000954</t>
        </is>
      </c>
      <c r="I6633" s="5" t="inlineStr">
        <is>
          <t>Ini000000000000954</t>
        </is>
      </c>
      <c r="J6633" s="5" t="inlineStr">
        <is>
          <t>否</t>
        </is>
      </c>
    </row>
    <row r="6634">
      <c r="A6634" s="5" t="inlineStr">
        <is>
          <t>BP0000006403</t>
        </is>
      </c>
      <c r="B6634" s="5" t="inlineStr">
        <is>
          <t>宁波丽江店</t>
        </is>
      </c>
      <c r="C6634" s="5" t="inlineStr">
        <is>
          <t/>
        </is>
      </c>
      <c r="D6634" s="5" t="inlineStr">
        <is>
          <t>法人企业</t>
        </is>
      </c>
      <c r="E6634" s="5" t="inlineStr">
        <is>
          <t>供应商,客户</t>
        </is>
      </c>
      <c r="H6634" s="5" t="inlineStr">
        <is>
          <t>Ini000000000000955</t>
        </is>
      </c>
      <c r="I6634" s="5" t="inlineStr">
        <is>
          <t>Ini000000000000955</t>
        </is>
      </c>
      <c r="J6634" s="5" t="inlineStr">
        <is>
          <t>否</t>
        </is>
      </c>
    </row>
    <row r="6635">
      <c r="A6635" s="5" t="inlineStr">
        <is>
          <t>BP0000006404</t>
        </is>
      </c>
      <c r="B6635" s="5" t="inlineStr">
        <is>
          <t>宁波月湖店</t>
        </is>
      </c>
      <c r="C6635" s="5" t="inlineStr">
        <is>
          <t/>
        </is>
      </c>
      <c r="D6635" s="5" t="inlineStr">
        <is>
          <t>法人企业</t>
        </is>
      </c>
      <c r="E6635" s="5" t="inlineStr">
        <is>
          <t>供应商,客户</t>
        </is>
      </c>
      <c r="H6635" s="5" t="inlineStr">
        <is>
          <t>Ini000000000000956</t>
        </is>
      </c>
      <c r="I6635" s="5" t="inlineStr">
        <is>
          <t>Ini000000000000956</t>
        </is>
      </c>
      <c r="J6635" s="5" t="inlineStr">
        <is>
          <t>否</t>
        </is>
      </c>
    </row>
    <row r="6636">
      <c r="A6636" s="5" t="inlineStr">
        <is>
          <t>BP0000006405</t>
        </is>
      </c>
      <c r="B6636" s="5" t="inlineStr">
        <is>
          <t>台州临海耀达店</t>
        </is>
      </c>
      <c r="C6636" s="5" t="inlineStr">
        <is>
          <t/>
        </is>
      </c>
      <c r="D6636" s="5" t="inlineStr">
        <is>
          <t>法人企业</t>
        </is>
      </c>
      <c r="E6636" s="5" t="inlineStr">
        <is>
          <t>供应商,客户</t>
        </is>
      </c>
      <c r="H6636" s="5" t="inlineStr">
        <is>
          <t>Ini000000000000957</t>
        </is>
      </c>
      <c r="I6636" s="5" t="inlineStr">
        <is>
          <t>Ini000000000000957</t>
        </is>
      </c>
      <c r="J6636" s="5" t="inlineStr">
        <is>
          <t>否</t>
        </is>
      </c>
    </row>
    <row r="6637">
      <c r="A6637" s="5" t="inlineStr">
        <is>
          <t>BP0000006406</t>
        </is>
      </c>
      <c r="B6637" s="5" t="inlineStr">
        <is>
          <t>杭州抖音店</t>
        </is>
      </c>
      <c r="C6637" s="5" t="inlineStr">
        <is>
          <t/>
        </is>
      </c>
      <c r="D6637" s="5" t="inlineStr">
        <is>
          <t>法人企业</t>
        </is>
      </c>
      <c r="E6637" s="5" t="inlineStr">
        <is>
          <t>供应商,客户</t>
        </is>
      </c>
      <c r="H6637" s="5" t="inlineStr">
        <is>
          <t>Ini000000000000958</t>
        </is>
      </c>
      <c r="I6637" s="5" t="inlineStr">
        <is>
          <t>Ini000000000000958</t>
        </is>
      </c>
      <c r="J6637" s="5" t="inlineStr">
        <is>
          <t>否</t>
        </is>
      </c>
    </row>
    <row r="6638">
      <c r="A6638" s="5" t="inlineStr">
        <is>
          <t>BP0000006407</t>
        </is>
      </c>
      <c r="B6638" s="5" t="inlineStr">
        <is>
          <t>杭州线上收款</t>
        </is>
      </c>
      <c r="C6638" s="5" t="inlineStr">
        <is>
          <t/>
        </is>
      </c>
      <c r="D6638" s="5" t="inlineStr">
        <is>
          <t>法人企业</t>
        </is>
      </c>
      <c r="E6638" s="5" t="inlineStr">
        <is>
          <t>供应商,客户</t>
        </is>
      </c>
      <c r="H6638" s="5" t="inlineStr">
        <is>
          <t>Ini000000000000959</t>
        </is>
      </c>
      <c r="I6638" s="5" t="inlineStr">
        <is>
          <t>Ini000000000000959</t>
        </is>
      </c>
      <c r="J6638" s="5" t="inlineStr">
        <is>
          <t>否</t>
        </is>
      </c>
    </row>
    <row r="6639">
      <c r="A6639" s="5" t="inlineStr">
        <is>
          <t>BP0000006408</t>
        </is>
      </c>
      <c r="B6639" s="5" t="inlineStr">
        <is>
          <t>美团货款</t>
        </is>
      </c>
      <c r="C6639" s="5" t="inlineStr">
        <is>
          <t/>
        </is>
      </c>
      <c r="D6639" s="5" t="inlineStr">
        <is>
          <t>法人企业</t>
        </is>
      </c>
      <c r="E6639" s="5" t="inlineStr">
        <is>
          <t>供应商,客户</t>
        </is>
      </c>
      <c r="H6639" s="5" t="inlineStr">
        <is>
          <t>Ini000000000000960</t>
        </is>
      </c>
      <c r="I6639" s="5" t="inlineStr">
        <is>
          <t>Ini000000000000960</t>
        </is>
      </c>
      <c r="J6639" s="5" t="inlineStr">
        <is>
          <t>否</t>
        </is>
      </c>
    </row>
    <row r="6640">
      <c r="A6640" s="5" t="inlineStr">
        <is>
          <t>BP0000006409</t>
        </is>
      </c>
      <c r="B6640" s="5" t="inlineStr">
        <is>
          <t>浙江华润慈客隆</t>
        </is>
      </c>
      <c r="C6640" s="5" t="inlineStr">
        <is>
          <t/>
        </is>
      </c>
      <c r="D6640" s="5" t="inlineStr">
        <is>
          <t>法人企业</t>
        </is>
      </c>
      <c r="E6640" s="5" t="inlineStr">
        <is>
          <t>供应商,客户</t>
        </is>
      </c>
      <c r="H6640" s="5" t="inlineStr">
        <is>
          <t>Ini000000000000961</t>
        </is>
      </c>
      <c r="I6640" s="5" t="inlineStr">
        <is>
          <t>Ini000000000000961</t>
        </is>
      </c>
      <c r="J6640" s="5" t="inlineStr">
        <is>
          <t>否</t>
        </is>
      </c>
    </row>
    <row r="6641">
      <c r="A6641" s="5" t="inlineStr">
        <is>
          <t>BP0000006410</t>
        </is>
      </c>
      <c r="B6641" s="5" t="inlineStr">
        <is>
          <t>宁波加贝超市</t>
        </is>
      </c>
      <c r="C6641" s="5" t="inlineStr">
        <is>
          <t/>
        </is>
      </c>
      <c r="D6641" s="5" t="inlineStr">
        <is>
          <t>法人企业</t>
        </is>
      </c>
      <c r="E6641" s="5" t="inlineStr">
        <is>
          <t>供应商,客户</t>
        </is>
      </c>
      <c r="H6641" s="5" t="inlineStr">
        <is>
          <t>Ini000000000000962</t>
        </is>
      </c>
      <c r="I6641" s="5" t="inlineStr">
        <is>
          <t>Ini000000000000962</t>
        </is>
      </c>
      <c r="J6641" s="5" t="inlineStr">
        <is>
          <t>否</t>
        </is>
      </c>
    </row>
    <row r="6642">
      <c r="A6642" s="5" t="inlineStr">
        <is>
          <t>BP0000006411</t>
        </is>
      </c>
      <c r="B6642" s="5" t="inlineStr">
        <is>
          <t>金华加贝超市</t>
        </is>
      </c>
      <c r="C6642" s="5" t="inlineStr">
        <is>
          <t/>
        </is>
      </c>
      <c r="D6642" s="5" t="inlineStr">
        <is>
          <t>法人企业</t>
        </is>
      </c>
      <c r="E6642" s="5" t="inlineStr">
        <is>
          <t>供应商,客户</t>
        </is>
      </c>
      <c r="H6642" s="5" t="inlineStr">
        <is>
          <t>Ini000000000000963</t>
        </is>
      </c>
      <c r="I6642" s="5" t="inlineStr">
        <is>
          <t>Ini000000000000963</t>
        </is>
      </c>
      <c r="J6642" s="5" t="inlineStr">
        <is>
          <t>否</t>
        </is>
      </c>
    </row>
    <row r="6643">
      <c r="A6643" s="5" t="inlineStr">
        <is>
          <t>BP0000006412</t>
        </is>
      </c>
      <c r="B6643" s="5" t="inlineStr">
        <is>
          <t>慈客隆余姚专柜</t>
        </is>
      </c>
      <c r="C6643" s="5" t="inlineStr">
        <is>
          <t/>
        </is>
      </c>
      <c r="D6643" s="5" t="inlineStr">
        <is>
          <t>法人企业</t>
        </is>
      </c>
      <c r="E6643" s="5" t="inlineStr">
        <is>
          <t>供应商,客户</t>
        </is>
      </c>
      <c r="H6643" s="5" t="inlineStr">
        <is>
          <t>Ini000000000000964</t>
        </is>
      </c>
      <c r="I6643" s="5" t="inlineStr">
        <is>
          <t>Ini000000000000964</t>
        </is>
      </c>
      <c r="J6643" s="5" t="inlineStr">
        <is>
          <t>否</t>
        </is>
      </c>
    </row>
    <row r="6644">
      <c r="A6644" s="5" t="inlineStr">
        <is>
          <t>BP0000006413</t>
        </is>
      </c>
      <c r="B6644" s="5" t="inlineStr">
        <is>
          <t>博山西冶街店</t>
        </is>
      </c>
      <c r="C6644" s="5" t="inlineStr">
        <is>
          <t/>
        </is>
      </c>
      <c r="D6644" s="5" t="inlineStr">
        <is>
          <t>法人企业</t>
        </is>
      </c>
      <c r="E6644" s="5" t="inlineStr">
        <is>
          <t>供应商,客户</t>
        </is>
      </c>
      <c r="H6644" s="5" t="inlineStr">
        <is>
          <t>Ini000000000000965</t>
        </is>
      </c>
      <c r="I6644" s="5" t="inlineStr">
        <is>
          <t>Ini000000000000965</t>
        </is>
      </c>
      <c r="J6644" s="5" t="inlineStr">
        <is>
          <t>否</t>
        </is>
      </c>
    </row>
    <row r="6645">
      <c r="A6645" s="5" t="inlineStr">
        <is>
          <t>BP0000006414</t>
        </is>
      </c>
      <c r="B6645" s="5" t="inlineStr">
        <is>
          <t>济南英雄山路领袖城店</t>
        </is>
      </c>
      <c r="C6645" s="5" t="inlineStr">
        <is>
          <t/>
        </is>
      </c>
      <c r="D6645" s="5" t="inlineStr">
        <is>
          <t>法人企业</t>
        </is>
      </c>
      <c r="E6645" s="5" t="inlineStr">
        <is>
          <t>供应商,客户</t>
        </is>
      </c>
      <c r="H6645" s="5" t="inlineStr">
        <is>
          <t>Ini000000000000966</t>
        </is>
      </c>
      <c r="I6645" s="5" t="inlineStr">
        <is>
          <t>Ini000000000000966</t>
        </is>
      </c>
      <c r="J6645" s="5" t="inlineStr">
        <is>
          <t>否</t>
        </is>
      </c>
    </row>
    <row r="6646">
      <c r="A6646" s="5" t="inlineStr">
        <is>
          <t>BP0000006415</t>
        </is>
      </c>
      <c r="B6646" s="5" t="inlineStr">
        <is>
          <t>济南朝山街店</t>
        </is>
      </c>
      <c r="C6646" s="5" t="inlineStr">
        <is>
          <t/>
        </is>
      </c>
      <c r="D6646" s="5" t="inlineStr">
        <is>
          <t>法人企业</t>
        </is>
      </c>
      <c r="E6646" s="5" t="inlineStr">
        <is>
          <t>供应商,客户</t>
        </is>
      </c>
      <c r="H6646" s="5" t="inlineStr">
        <is>
          <t>Ini000000000000967</t>
        </is>
      </c>
      <c r="I6646" s="5" t="inlineStr">
        <is>
          <t>Ini000000000000967</t>
        </is>
      </c>
      <c r="J6646" s="5" t="inlineStr">
        <is>
          <t>否</t>
        </is>
      </c>
    </row>
    <row r="6647">
      <c r="A6647" s="5" t="inlineStr">
        <is>
          <t>BP0000006416</t>
        </is>
      </c>
      <c r="B6647" s="5" t="inlineStr">
        <is>
          <t>济南水文局MINI店</t>
        </is>
      </c>
      <c r="C6647" s="5" t="inlineStr">
        <is>
          <t/>
        </is>
      </c>
      <c r="D6647" s="5" t="inlineStr">
        <is>
          <t>法人企业</t>
        </is>
      </c>
      <c r="E6647" s="5" t="inlineStr">
        <is>
          <t>供应商,客户</t>
        </is>
      </c>
      <c r="H6647" s="5" t="inlineStr">
        <is>
          <t>Ini000000000000968</t>
        </is>
      </c>
      <c r="I6647" s="5" t="inlineStr">
        <is>
          <t>Ini000000000000968</t>
        </is>
      </c>
      <c r="J6647" s="5" t="inlineStr">
        <is>
          <t>否</t>
        </is>
      </c>
    </row>
    <row r="6648">
      <c r="A6648" s="5" t="inlineStr">
        <is>
          <t>BP0000006417</t>
        </is>
      </c>
      <c r="B6648" s="5" t="inlineStr">
        <is>
          <t>济南和瑞广场生活馆</t>
        </is>
      </c>
      <c r="C6648" s="5" t="inlineStr">
        <is>
          <t/>
        </is>
      </c>
      <c r="D6648" s="5" t="inlineStr">
        <is>
          <t>法人企业</t>
        </is>
      </c>
      <c r="E6648" s="5" t="inlineStr">
        <is>
          <t>供应商,客户</t>
        </is>
      </c>
      <c r="H6648" s="5" t="inlineStr">
        <is>
          <t>Ini000000000000969</t>
        </is>
      </c>
      <c r="I6648" s="5" t="inlineStr">
        <is>
          <t>Ini000000000000969</t>
        </is>
      </c>
      <c r="J6648" s="5" t="inlineStr">
        <is>
          <t>否</t>
        </is>
      </c>
    </row>
    <row r="6649">
      <c r="A6649" s="5" t="inlineStr">
        <is>
          <t>BP0000006418</t>
        </is>
      </c>
      <c r="B6649" s="5" t="inlineStr">
        <is>
          <t>济南全运村购物中心</t>
        </is>
      </c>
      <c r="C6649" s="5" t="inlineStr">
        <is>
          <t/>
        </is>
      </c>
      <c r="D6649" s="5" t="inlineStr">
        <is>
          <t>法人企业</t>
        </is>
      </c>
      <c r="E6649" s="5" t="inlineStr">
        <is>
          <t>供应商,客户</t>
        </is>
      </c>
      <c r="H6649" s="5" t="inlineStr">
        <is>
          <t>Ini000000000000970</t>
        </is>
      </c>
      <c r="I6649" s="5" t="inlineStr">
        <is>
          <t>Ini000000000000970</t>
        </is>
      </c>
      <c r="J6649" s="5" t="inlineStr">
        <is>
          <t>否</t>
        </is>
      </c>
    </row>
    <row r="6650">
      <c r="A6650" s="5" t="inlineStr">
        <is>
          <t>BP0000006419</t>
        </is>
      </c>
      <c r="B6650" s="5" t="inlineStr">
        <is>
          <t>济南纬一路专卖店</t>
        </is>
      </c>
      <c r="C6650" s="5" t="inlineStr">
        <is>
          <t/>
        </is>
      </c>
      <c r="D6650" s="5" t="inlineStr">
        <is>
          <t>法人企业</t>
        </is>
      </c>
      <c r="E6650" s="5" t="inlineStr">
        <is>
          <t>供应商,客户</t>
        </is>
      </c>
      <c r="H6650" s="5" t="inlineStr">
        <is>
          <t>Ini000000000000971</t>
        </is>
      </c>
      <c r="I6650" s="5" t="inlineStr">
        <is>
          <t>Ini000000000000971</t>
        </is>
      </c>
      <c r="J6650" s="5" t="inlineStr">
        <is>
          <t>否</t>
        </is>
      </c>
    </row>
    <row r="6651">
      <c r="A6651" s="5" t="inlineStr">
        <is>
          <t>BP0000006420</t>
        </is>
      </c>
      <c r="B6651" s="5" t="inlineStr">
        <is>
          <t>济南文中MINI店</t>
        </is>
      </c>
      <c r="C6651" s="5" t="inlineStr">
        <is>
          <t/>
        </is>
      </c>
      <c r="D6651" s="5" t="inlineStr">
        <is>
          <t>法人企业</t>
        </is>
      </c>
      <c r="E6651" s="5" t="inlineStr">
        <is>
          <t>供应商,客户</t>
        </is>
      </c>
      <c r="H6651" s="5" t="inlineStr">
        <is>
          <t>Ini000000000000972</t>
        </is>
      </c>
      <c r="I6651" s="5" t="inlineStr">
        <is>
          <t>Ini000000000000972</t>
        </is>
      </c>
      <c r="J6651" s="5" t="inlineStr">
        <is>
          <t>否</t>
        </is>
      </c>
    </row>
    <row r="6652">
      <c r="A6652" s="5" t="inlineStr">
        <is>
          <t>BP0000006421</t>
        </is>
      </c>
      <c r="B6652" s="5" t="inlineStr">
        <is>
          <t>济南高新大店</t>
        </is>
      </c>
      <c r="C6652" s="5" t="inlineStr">
        <is>
          <t/>
        </is>
      </c>
      <c r="D6652" s="5" t="inlineStr">
        <is>
          <t>法人企业</t>
        </is>
      </c>
      <c r="E6652" s="5" t="inlineStr">
        <is>
          <t>供应商,客户</t>
        </is>
      </c>
      <c r="H6652" s="5" t="inlineStr">
        <is>
          <t>Ini000000000000973</t>
        </is>
      </c>
      <c r="I6652" s="5" t="inlineStr">
        <is>
          <t>Ini000000000000973</t>
        </is>
      </c>
      <c r="J6652" s="5" t="inlineStr">
        <is>
          <t>否</t>
        </is>
      </c>
    </row>
    <row r="6653">
      <c r="A6653" s="5" t="inlineStr">
        <is>
          <t>BP0000006422</t>
        </is>
      </c>
      <c r="B6653" s="5" t="inlineStr">
        <is>
          <t>济南洪楼南路MINI店</t>
        </is>
      </c>
      <c r="C6653" s="5" t="inlineStr">
        <is>
          <t/>
        </is>
      </c>
      <c r="D6653" s="5" t="inlineStr">
        <is>
          <t>法人企业</t>
        </is>
      </c>
      <c r="E6653" s="5" t="inlineStr">
        <is>
          <t>供应商,客户</t>
        </is>
      </c>
      <c r="H6653" s="5" t="inlineStr">
        <is>
          <t>Ini000000000000974</t>
        </is>
      </c>
      <c r="I6653" s="5" t="inlineStr">
        <is>
          <t>Ini000000000000974</t>
        </is>
      </c>
      <c r="J6653" s="5" t="inlineStr">
        <is>
          <t>否</t>
        </is>
      </c>
    </row>
    <row r="6654">
      <c r="A6654" s="5" t="inlineStr">
        <is>
          <t>BP0000006423</t>
        </is>
      </c>
      <c r="B6654" s="5" t="inlineStr">
        <is>
          <t>济南华龙路大店</t>
        </is>
      </c>
      <c r="C6654" s="5" t="inlineStr">
        <is>
          <t/>
        </is>
      </c>
      <c r="D6654" s="5" t="inlineStr">
        <is>
          <t>法人企业</t>
        </is>
      </c>
      <c r="E6654" s="5" t="inlineStr">
        <is>
          <t>供应商,客户</t>
        </is>
      </c>
      <c r="H6654" s="5" t="inlineStr">
        <is>
          <t>Ini000000000000975</t>
        </is>
      </c>
      <c r="I6654" s="5" t="inlineStr">
        <is>
          <t>Ini000000000000975</t>
        </is>
      </c>
      <c r="J6654" s="5" t="inlineStr">
        <is>
          <t>否</t>
        </is>
      </c>
    </row>
    <row r="6655">
      <c r="A6655" s="5" t="inlineStr">
        <is>
          <t>BP0000006424</t>
        </is>
      </c>
      <c r="B6655" s="5" t="inlineStr">
        <is>
          <t>济南文化东路大店</t>
        </is>
      </c>
      <c r="C6655" s="5" t="inlineStr">
        <is>
          <t/>
        </is>
      </c>
      <c r="D6655" s="5" t="inlineStr">
        <is>
          <t>法人企业</t>
        </is>
      </c>
      <c r="E6655" s="5" t="inlineStr">
        <is>
          <t>供应商,客户</t>
        </is>
      </c>
      <c r="H6655" s="5" t="inlineStr">
        <is>
          <t>Ini000000000000976</t>
        </is>
      </c>
      <c r="I6655" s="5" t="inlineStr">
        <is>
          <t>Ini000000000000976</t>
        </is>
      </c>
      <c r="J6655" s="5" t="inlineStr">
        <is>
          <t>否</t>
        </is>
      </c>
    </row>
    <row r="6656">
      <c r="A6656" s="5" t="inlineStr">
        <is>
          <t>BP0000006425</t>
        </is>
      </c>
      <c r="B6656" s="5" t="inlineStr">
        <is>
          <t>济南东仓MINI店</t>
        </is>
      </c>
      <c r="C6656" s="5" t="inlineStr">
        <is>
          <t/>
        </is>
      </c>
      <c r="D6656" s="5" t="inlineStr">
        <is>
          <t>法人企业</t>
        </is>
      </c>
      <c r="E6656" s="5" t="inlineStr">
        <is>
          <t>供应商,客户</t>
        </is>
      </c>
      <c r="H6656" s="5" t="inlineStr">
        <is>
          <t>Ini000000000000977</t>
        </is>
      </c>
      <c r="I6656" s="5" t="inlineStr">
        <is>
          <t>Ini000000000000977</t>
        </is>
      </c>
      <c r="J6656" s="5" t="inlineStr">
        <is>
          <t>否</t>
        </is>
      </c>
    </row>
    <row r="6657">
      <c r="A6657" s="5" t="inlineStr">
        <is>
          <t>BP0000006426</t>
        </is>
      </c>
      <c r="B6657" s="5" t="inlineStr">
        <is>
          <t>济南富翔MINI店</t>
        </is>
      </c>
      <c r="C6657" s="5" t="inlineStr">
        <is>
          <t/>
        </is>
      </c>
      <c r="D6657" s="5" t="inlineStr">
        <is>
          <t>法人企业</t>
        </is>
      </c>
      <c r="E6657" s="5" t="inlineStr">
        <is>
          <t>供应商,客户</t>
        </is>
      </c>
      <c r="H6657" s="5" t="inlineStr">
        <is>
          <t>Ini000000000000978</t>
        </is>
      </c>
      <c r="I6657" s="5" t="inlineStr">
        <is>
          <t>Ini000000000000978</t>
        </is>
      </c>
      <c r="J6657" s="5" t="inlineStr">
        <is>
          <t>否</t>
        </is>
      </c>
    </row>
    <row r="6658">
      <c r="A6658" s="5" t="inlineStr">
        <is>
          <t>BP0000006427</t>
        </is>
      </c>
      <c r="B6658" s="5" t="inlineStr">
        <is>
          <t>济南和平路店</t>
        </is>
      </c>
      <c r="C6658" s="5" t="inlineStr">
        <is>
          <t/>
        </is>
      </c>
      <c r="D6658" s="5" t="inlineStr">
        <is>
          <t>法人企业</t>
        </is>
      </c>
      <c r="E6658" s="5" t="inlineStr">
        <is>
          <t>供应商,客户</t>
        </is>
      </c>
      <c r="H6658" s="5" t="inlineStr">
        <is>
          <t>Ini000000000000979</t>
        </is>
      </c>
      <c r="I6658" s="5" t="inlineStr">
        <is>
          <t>Ini000000000000979</t>
        </is>
      </c>
      <c r="J6658" s="5" t="inlineStr">
        <is>
          <t>否</t>
        </is>
      </c>
    </row>
    <row r="6659">
      <c r="A6659" s="5" t="inlineStr">
        <is>
          <t>BP0000006428</t>
        </is>
      </c>
      <c r="B6659" s="5" t="inlineStr">
        <is>
          <t>济南经十一路八一店</t>
        </is>
      </c>
      <c r="C6659" s="5" t="inlineStr">
        <is>
          <t/>
        </is>
      </c>
      <c r="D6659" s="5" t="inlineStr">
        <is>
          <t>法人企业</t>
        </is>
      </c>
      <c r="E6659" s="5" t="inlineStr">
        <is>
          <t>供应商,客户</t>
        </is>
      </c>
      <c r="H6659" s="5" t="inlineStr">
        <is>
          <t>Ini000000000000980</t>
        </is>
      </c>
      <c r="I6659" s="5" t="inlineStr">
        <is>
          <t>Ini000000000000980</t>
        </is>
      </c>
      <c r="J6659" s="5" t="inlineStr">
        <is>
          <t>否</t>
        </is>
      </c>
    </row>
    <row r="6660">
      <c r="A6660" s="5" t="inlineStr">
        <is>
          <t>BP0000006429</t>
        </is>
      </c>
      <c r="B6660" s="5" t="inlineStr">
        <is>
          <t>济南舜耕路大店</t>
        </is>
      </c>
      <c r="C6660" s="5" t="inlineStr">
        <is>
          <t/>
        </is>
      </c>
      <c r="D6660" s="5" t="inlineStr">
        <is>
          <t>法人企业</t>
        </is>
      </c>
      <c r="E6660" s="5" t="inlineStr">
        <is>
          <t>供应商,客户</t>
        </is>
      </c>
      <c r="H6660" s="5" t="inlineStr">
        <is>
          <t>Ini000000000000981</t>
        </is>
      </c>
      <c r="I6660" s="5" t="inlineStr">
        <is>
          <t>Ini000000000000981</t>
        </is>
      </c>
      <c r="J6660" s="5" t="inlineStr">
        <is>
          <t>否</t>
        </is>
      </c>
    </row>
    <row r="6661">
      <c r="A6661" s="5" t="inlineStr">
        <is>
          <t>BP0000006430</t>
        </is>
      </c>
      <c r="B6661" s="5" t="inlineStr">
        <is>
          <t>济南纬九路店</t>
        </is>
      </c>
      <c r="C6661" s="5" t="inlineStr">
        <is>
          <t/>
        </is>
      </c>
      <c r="D6661" s="5" t="inlineStr">
        <is>
          <t>法人企业</t>
        </is>
      </c>
      <c r="E6661" s="5" t="inlineStr">
        <is>
          <t>供应商,客户</t>
        </is>
      </c>
      <c r="H6661" s="5" t="inlineStr">
        <is>
          <t>Ini000000000000982</t>
        </is>
      </c>
      <c r="I6661" s="5" t="inlineStr">
        <is>
          <t>Ini000000000000982</t>
        </is>
      </c>
      <c r="J6661" s="5" t="inlineStr">
        <is>
          <t>否</t>
        </is>
      </c>
    </row>
    <row r="6662">
      <c r="A6662" s="5" t="inlineStr">
        <is>
          <t>BP0000006431</t>
        </is>
      </c>
      <c r="B6662" s="5" t="inlineStr">
        <is>
          <t>济南窑头路专卖店</t>
        </is>
      </c>
      <c r="C6662" s="5" t="inlineStr">
        <is>
          <t/>
        </is>
      </c>
      <c r="D6662" s="5" t="inlineStr">
        <is>
          <t>法人企业</t>
        </is>
      </c>
      <c r="E6662" s="5" t="inlineStr">
        <is>
          <t>供应商,客户</t>
        </is>
      </c>
      <c r="H6662" s="5" t="inlineStr">
        <is>
          <t>Ini000000000000983</t>
        </is>
      </c>
      <c r="I6662" s="5" t="inlineStr">
        <is>
          <t>Ini000000000000983</t>
        </is>
      </c>
      <c r="J6662" s="5" t="inlineStr">
        <is>
          <t>否</t>
        </is>
      </c>
    </row>
    <row r="6663">
      <c r="A6663" s="5" t="inlineStr">
        <is>
          <t>BP0000006432</t>
        </is>
      </c>
      <c r="B6663" s="5" t="inlineStr">
        <is>
          <t>济南五峰路长清店</t>
        </is>
      </c>
      <c r="C6663" s="5" t="inlineStr">
        <is>
          <t/>
        </is>
      </c>
      <c r="D6663" s="5" t="inlineStr">
        <is>
          <t>法人企业</t>
        </is>
      </c>
      <c r="E6663" s="5" t="inlineStr">
        <is>
          <t>供应商,客户</t>
        </is>
      </c>
      <c r="H6663" s="5" t="inlineStr">
        <is>
          <t>Ini000000000000984</t>
        </is>
      </c>
      <c r="I6663" s="5" t="inlineStr">
        <is>
          <t>Ini000000000000984</t>
        </is>
      </c>
      <c r="J6663" s="5" t="inlineStr">
        <is>
          <t>否</t>
        </is>
      </c>
    </row>
    <row r="6664">
      <c r="A6664" s="5" t="inlineStr">
        <is>
          <t>BP0000006433</t>
        </is>
      </c>
      <c r="B6664" s="5" t="inlineStr">
        <is>
          <t>济南长清水鸣路MINI店</t>
        </is>
      </c>
      <c r="C6664" s="5" t="inlineStr">
        <is>
          <t/>
        </is>
      </c>
      <c r="D6664" s="5" t="inlineStr">
        <is>
          <t>法人企业</t>
        </is>
      </c>
      <c r="E6664" s="5" t="inlineStr">
        <is>
          <t>供应商,客户</t>
        </is>
      </c>
      <c r="H6664" s="5" t="inlineStr">
        <is>
          <t>Ini000000000000985</t>
        </is>
      </c>
      <c r="I6664" s="5" t="inlineStr">
        <is>
          <t>Ini000000000000985</t>
        </is>
      </c>
      <c r="J6664" s="5" t="inlineStr">
        <is>
          <t>否</t>
        </is>
      </c>
    </row>
    <row r="6665">
      <c r="A6665" s="5" t="inlineStr">
        <is>
          <t>BP0000006434</t>
        </is>
      </c>
      <c r="B6665" s="5" t="inlineStr">
        <is>
          <t>聚隆财富中心内购</t>
        </is>
      </c>
      <c r="C6665" s="5" t="inlineStr">
        <is>
          <t/>
        </is>
      </c>
      <c r="D6665" s="5" t="inlineStr">
        <is>
          <t>法人企业</t>
        </is>
      </c>
      <c r="E6665" s="5" t="inlineStr">
        <is>
          <t>供应商,客户</t>
        </is>
      </c>
      <c r="H6665" s="5" t="inlineStr">
        <is>
          <t>Ini000000000000986</t>
        </is>
      </c>
      <c r="I6665" s="5" t="inlineStr">
        <is>
          <t>Ini000000000000986</t>
        </is>
      </c>
      <c r="J6665" s="5" t="inlineStr">
        <is>
          <t>否</t>
        </is>
      </c>
    </row>
    <row r="6666">
      <c r="A6666" s="5" t="inlineStr">
        <is>
          <t>BP0000006435</t>
        </is>
      </c>
      <c r="B6666" s="5" t="inlineStr">
        <is>
          <t>济南明湖内购会</t>
        </is>
      </c>
      <c r="C6666" s="5" t="inlineStr">
        <is>
          <t/>
        </is>
      </c>
      <c r="D6666" s="5" t="inlineStr">
        <is>
          <t>法人企业</t>
        </is>
      </c>
      <c r="E6666" s="5" t="inlineStr">
        <is>
          <t>供应商,客户</t>
        </is>
      </c>
      <c r="H6666" s="5" t="inlineStr">
        <is>
          <t>Ini000000000000987</t>
        </is>
      </c>
      <c r="I6666" s="5" t="inlineStr">
        <is>
          <t>Ini000000000000987</t>
        </is>
      </c>
      <c r="J6666" s="5" t="inlineStr">
        <is>
          <t>否</t>
        </is>
      </c>
    </row>
    <row r="6667">
      <c r="A6667" s="5" t="inlineStr">
        <is>
          <t>BP0000006436</t>
        </is>
      </c>
      <c r="B6667" s="5" t="inlineStr">
        <is>
          <t>三枪抖音（济南）</t>
        </is>
      </c>
      <c r="C6667" s="5" t="inlineStr">
        <is>
          <t/>
        </is>
      </c>
      <c r="D6667" s="5" t="inlineStr">
        <is>
          <t>法人企业</t>
        </is>
      </c>
      <c r="E6667" s="5" t="inlineStr">
        <is>
          <t>供应商,客户</t>
        </is>
      </c>
      <c r="H6667" s="5" t="inlineStr">
        <is>
          <t>Ini000000000000988</t>
        </is>
      </c>
      <c r="I6667" s="5" t="inlineStr">
        <is>
          <t>Ini000000000000988</t>
        </is>
      </c>
      <c r="J6667" s="5" t="inlineStr">
        <is>
          <t>否</t>
        </is>
      </c>
    </row>
    <row r="6668">
      <c r="A6668" s="5" t="inlineStr">
        <is>
          <t>BP0000006437</t>
        </is>
      </c>
      <c r="B6668" s="5" t="inlineStr">
        <is>
          <t>山东拼多多店</t>
        </is>
      </c>
      <c r="C6668" s="5" t="inlineStr">
        <is>
          <t/>
        </is>
      </c>
      <c r="D6668" s="5" t="inlineStr">
        <is>
          <t>法人企业</t>
        </is>
      </c>
      <c r="E6668" s="5" t="inlineStr">
        <is>
          <t>供应商,客户</t>
        </is>
      </c>
      <c r="H6668" s="5" t="inlineStr">
        <is>
          <t>Ini000000000000989</t>
        </is>
      </c>
      <c r="I6668" s="5" t="inlineStr">
        <is>
          <t>Ini000000000000989</t>
        </is>
      </c>
      <c r="J6668" s="5" t="inlineStr">
        <is>
          <t>否</t>
        </is>
      </c>
    </row>
    <row r="6669">
      <c r="A6669" s="5" t="inlineStr">
        <is>
          <t>BP0000006438</t>
        </is>
      </c>
      <c r="B6669" s="5" t="inlineStr">
        <is>
          <t>济宁共青团路MINI店</t>
        </is>
      </c>
      <c r="C6669" s="5" t="inlineStr">
        <is>
          <t/>
        </is>
      </c>
      <c r="D6669" s="5" t="inlineStr">
        <is>
          <t>法人企业</t>
        </is>
      </c>
      <c r="E6669" s="5" t="inlineStr">
        <is>
          <t>供应商,客户</t>
        </is>
      </c>
      <c r="H6669" s="5" t="inlineStr">
        <is>
          <t>Ini000000000000990</t>
        </is>
      </c>
      <c r="I6669" s="5" t="inlineStr">
        <is>
          <t>Ini000000000000990</t>
        </is>
      </c>
      <c r="J6669" s="5" t="inlineStr">
        <is>
          <t>否</t>
        </is>
      </c>
    </row>
    <row r="6670">
      <c r="A6670" s="5" t="inlineStr">
        <is>
          <t>BP0000006439</t>
        </is>
      </c>
      <c r="B6670" s="5" t="inlineStr">
        <is>
          <t>济宁吾悦广场促销柜</t>
        </is>
      </c>
      <c r="C6670" s="5" t="inlineStr">
        <is>
          <t/>
        </is>
      </c>
      <c r="D6670" s="5" t="inlineStr">
        <is>
          <t>法人企业</t>
        </is>
      </c>
      <c r="E6670" s="5" t="inlineStr">
        <is>
          <t>供应商,客户</t>
        </is>
      </c>
      <c r="H6670" s="5" t="inlineStr">
        <is>
          <t>Ini000000000000991</t>
        </is>
      </c>
      <c r="I6670" s="5" t="inlineStr">
        <is>
          <t>Ini000000000000991</t>
        </is>
      </c>
      <c r="J6670" s="5" t="inlineStr">
        <is>
          <t>否</t>
        </is>
      </c>
    </row>
    <row r="6671">
      <c r="A6671" s="5" t="inlineStr">
        <is>
          <t>BP0000006440</t>
        </is>
      </c>
      <c r="B6671" s="5" t="inlineStr">
        <is>
          <t>济宁琵琶山路MINI店</t>
        </is>
      </c>
      <c r="C6671" s="5" t="inlineStr">
        <is>
          <t/>
        </is>
      </c>
      <c r="D6671" s="5" t="inlineStr">
        <is>
          <t>法人企业</t>
        </is>
      </c>
      <c r="E6671" s="5" t="inlineStr">
        <is>
          <t>供应商,客户</t>
        </is>
      </c>
      <c r="H6671" s="5" t="inlineStr">
        <is>
          <t>Ini000000000000992</t>
        </is>
      </c>
      <c r="I6671" s="5" t="inlineStr">
        <is>
          <t>Ini000000000000992</t>
        </is>
      </c>
      <c r="J6671" s="5" t="inlineStr">
        <is>
          <t>否</t>
        </is>
      </c>
    </row>
    <row r="6672">
      <c r="A6672" s="5" t="inlineStr">
        <is>
          <t>BP0000006441</t>
        </is>
      </c>
      <c r="B6672" s="5" t="inlineStr">
        <is>
          <t>济宁海关路MINI店</t>
        </is>
      </c>
      <c r="C6672" s="5" t="inlineStr">
        <is>
          <t/>
        </is>
      </c>
      <c r="D6672" s="5" t="inlineStr">
        <is>
          <t>法人企业</t>
        </is>
      </c>
      <c r="E6672" s="5" t="inlineStr">
        <is>
          <t>供应商,客户</t>
        </is>
      </c>
      <c r="H6672" s="5" t="inlineStr">
        <is>
          <t>Ini000000000000993</t>
        </is>
      </c>
      <c r="I6672" s="5" t="inlineStr">
        <is>
          <t>Ini000000000000993</t>
        </is>
      </c>
      <c r="J6672" s="5" t="inlineStr">
        <is>
          <t>否</t>
        </is>
      </c>
    </row>
    <row r="6673">
      <c r="A6673" s="5" t="inlineStr">
        <is>
          <t>BP0000006442</t>
        </is>
      </c>
      <c r="B6673" s="5" t="inlineStr">
        <is>
          <t>济宁吴泰闸MINI店</t>
        </is>
      </c>
      <c r="C6673" s="5" t="inlineStr">
        <is>
          <t/>
        </is>
      </c>
      <c r="D6673" s="5" t="inlineStr">
        <is>
          <t>法人企业</t>
        </is>
      </c>
      <c r="E6673" s="5" t="inlineStr">
        <is>
          <t>供应商,客户</t>
        </is>
      </c>
      <c r="H6673" s="5" t="inlineStr">
        <is>
          <t>Ini000000000000994</t>
        </is>
      </c>
      <c r="I6673" s="5" t="inlineStr">
        <is>
          <t>Ini000000000000994</t>
        </is>
      </c>
      <c r="J6673" s="5" t="inlineStr">
        <is>
          <t>否</t>
        </is>
      </c>
    </row>
    <row r="6674">
      <c r="A6674" s="5" t="inlineStr">
        <is>
          <t>BP0000006443</t>
        </is>
      </c>
      <c r="B6674" s="5" t="inlineStr">
        <is>
          <t>济宁古槐路MINI店</t>
        </is>
      </c>
      <c r="C6674" s="5" t="inlineStr">
        <is>
          <t/>
        </is>
      </c>
      <c r="D6674" s="5" t="inlineStr">
        <is>
          <t>法人企业</t>
        </is>
      </c>
      <c r="E6674" s="5" t="inlineStr">
        <is>
          <t>供应商,客户</t>
        </is>
      </c>
      <c r="H6674" s="5" t="inlineStr">
        <is>
          <t>Ini000000000000995</t>
        </is>
      </c>
      <c r="I6674" s="5" t="inlineStr">
        <is>
          <t>Ini000000000000995</t>
        </is>
      </c>
      <c r="J6674" s="5" t="inlineStr">
        <is>
          <t>否</t>
        </is>
      </c>
    </row>
    <row r="6675">
      <c r="A6675" s="5" t="inlineStr">
        <is>
          <t>BP0000006444</t>
        </is>
      </c>
      <c r="B6675" s="5" t="inlineStr">
        <is>
          <t>济宁冠亚MINI店</t>
        </is>
      </c>
      <c r="C6675" s="5" t="inlineStr">
        <is>
          <t/>
        </is>
      </c>
      <c r="D6675" s="5" t="inlineStr">
        <is>
          <t>法人企业</t>
        </is>
      </c>
      <c r="E6675" s="5" t="inlineStr">
        <is>
          <t>供应商,客户</t>
        </is>
      </c>
      <c r="H6675" s="5" t="inlineStr">
        <is>
          <t>Ini000000000000996</t>
        </is>
      </c>
      <c r="I6675" s="5" t="inlineStr">
        <is>
          <t>Ini000000000000996</t>
        </is>
      </c>
      <c r="J6675" s="5" t="inlineStr">
        <is>
          <t>否</t>
        </is>
      </c>
    </row>
    <row r="6676">
      <c r="A6676" s="5" t="inlineStr">
        <is>
          <t>BP0000006445</t>
        </is>
      </c>
      <c r="B6676" s="5" t="inlineStr">
        <is>
          <t>泰安青年路MINI店</t>
        </is>
      </c>
      <c r="C6676" s="5" t="inlineStr">
        <is>
          <t/>
        </is>
      </c>
      <c r="D6676" s="5" t="inlineStr">
        <is>
          <t>法人企业</t>
        </is>
      </c>
      <c r="E6676" s="5" t="inlineStr">
        <is>
          <t>供应商,客户</t>
        </is>
      </c>
      <c r="H6676" s="5" t="inlineStr">
        <is>
          <t>Ini000000000000997</t>
        </is>
      </c>
      <c r="I6676" s="5" t="inlineStr">
        <is>
          <t>Ini000000000000997</t>
        </is>
      </c>
      <c r="J6676" s="5" t="inlineStr">
        <is>
          <t>否</t>
        </is>
      </c>
    </row>
    <row r="6677">
      <c r="A6677" s="5" t="inlineStr">
        <is>
          <t>BP0000006446</t>
        </is>
      </c>
      <c r="B6677" s="5" t="inlineStr">
        <is>
          <t>青岛南京路MINI店</t>
        </is>
      </c>
      <c r="C6677" s="5" t="inlineStr">
        <is>
          <t/>
        </is>
      </c>
      <c r="D6677" s="5" t="inlineStr">
        <is>
          <t>法人企业</t>
        </is>
      </c>
      <c r="E6677" s="5" t="inlineStr">
        <is>
          <t>供应商,客户</t>
        </is>
      </c>
      <c r="H6677" s="5" t="inlineStr">
        <is>
          <t>Ini000000000000998</t>
        </is>
      </c>
      <c r="I6677" s="5" t="inlineStr">
        <is>
          <t>Ini000000000000998</t>
        </is>
      </c>
      <c r="J6677" s="5" t="inlineStr">
        <is>
          <t>否</t>
        </is>
      </c>
    </row>
    <row r="6678">
      <c r="A6678" s="5" t="inlineStr">
        <is>
          <t>BP0000006447</t>
        </is>
      </c>
      <c r="B6678" s="5" t="inlineStr">
        <is>
          <t>青岛芝泉路MINI店</t>
        </is>
      </c>
      <c r="C6678" s="5" t="inlineStr">
        <is>
          <t/>
        </is>
      </c>
      <c r="D6678" s="5" t="inlineStr">
        <is>
          <t>法人企业</t>
        </is>
      </c>
      <c r="E6678" s="5" t="inlineStr">
        <is>
          <t>供应商,客户</t>
        </is>
      </c>
      <c r="H6678" s="5" t="inlineStr">
        <is>
          <t>Ini000000000000999</t>
        </is>
      </c>
      <c r="I6678" s="5" t="inlineStr">
        <is>
          <t>Ini000000000000999</t>
        </is>
      </c>
      <c r="J6678" s="5" t="inlineStr">
        <is>
          <t>否</t>
        </is>
      </c>
    </row>
    <row r="6679">
      <c r="A6679" s="5" t="inlineStr">
        <is>
          <t>BP0000006448</t>
        </is>
      </c>
      <c r="B6679" s="5" t="inlineStr">
        <is>
          <t>合肥和平路华联购物中心</t>
        </is>
      </c>
      <c r="C6679" s="5" t="inlineStr">
        <is>
          <t/>
        </is>
      </c>
      <c r="D6679" s="5" t="inlineStr">
        <is>
          <t>法人企业</t>
        </is>
      </c>
      <c r="E6679" s="5" t="inlineStr">
        <is>
          <t>供应商,客户</t>
        </is>
      </c>
      <c r="H6679" s="5" t="inlineStr">
        <is>
          <t>Ini000000000001000</t>
        </is>
      </c>
      <c r="I6679" s="5" t="inlineStr">
        <is>
          <t>Ini000000000001000</t>
        </is>
      </c>
      <c r="J6679" s="5" t="inlineStr">
        <is>
          <t>否</t>
        </is>
      </c>
    </row>
    <row r="6680">
      <c r="A6680" s="5" t="inlineStr">
        <is>
          <t>BP0000006449</t>
        </is>
      </c>
      <c r="B6680" s="5" t="inlineStr">
        <is>
          <t>华联超市生活广场直播柜</t>
        </is>
      </c>
      <c r="C6680" s="5" t="inlineStr">
        <is>
          <t/>
        </is>
      </c>
      <c r="D6680" s="5" t="inlineStr">
        <is>
          <t>法人企业</t>
        </is>
      </c>
      <c r="E6680" s="5" t="inlineStr">
        <is>
          <t>供应商,客户</t>
        </is>
      </c>
      <c r="H6680" s="5" t="inlineStr">
        <is>
          <t>Ini000000000001001</t>
        </is>
      </c>
      <c r="I6680" s="5" t="inlineStr">
        <is>
          <t>Ini000000000001001</t>
        </is>
      </c>
      <c r="J6680" s="5" t="inlineStr">
        <is>
          <t>否</t>
        </is>
      </c>
    </row>
    <row r="6681">
      <c r="A6681" s="5" t="inlineStr">
        <is>
          <t>BP0000006450</t>
        </is>
      </c>
      <c r="B6681" s="5" t="inlineStr">
        <is>
          <t>郑州市长江路上品MINI店</t>
        </is>
      </c>
      <c r="C6681" s="5" t="inlineStr">
        <is>
          <t/>
        </is>
      </c>
      <c r="D6681" s="5" t="inlineStr">
        <is>
          <t>法人企业</t>
        </is>
      </c>
      <c r="E6681" s="5" t="inlineStr">
        <is>
          <t>供应商,客户</t>
        </is>
      </c>
      <c r="H6681" s="5" t="inlineStr">
        <is>
          <t>Ini000000000001002</t>
        </is>
      </c>
      <c r="I6681" s="5" t="inlineStr">
        <is>
          <t>Ini000000000001002</t>
        </is>
      </c>
      <c r="J6681" s="5" t="inlineStr">
        <is>
          <t>否</t>
        </is>
      </c>
    </row>
    <row r="6682">
      <c r="A6682" s="5" t="inlineStr">
        <is>
          <t>BP0000006451</t>
        </is>
      </c>
      <c r="B6682" s="5" t="inlineStr">
        <is>
          <t>郑州市兴华北街店</t>
        </is>
      </c>
      <c r="C6682" s="5" t="inlineStr">
        <is>
          <t/>
        </is>
      </c>
      <c r="D6682" s="5" t="inlineStr">
        <is>
          <t>法人企业</t>
        </is>
      </c>
      <c r="E6682" s="5" t="inlineStr">
        <is>
          <t>供应商,客户</t>
        </is>
      </c>
      <c r="H6682" s="5" t="inlineStr">
        <is>
          <t>Ini000000000001003</t>
        </is>
      </c>
      <c r="I6682" s="5" t="inlineStr">
        <is>
          <t>Ini000000000001003</t>
        </is>
      </c>
      <c r="J6682" s="5" t="inlineStr">
        <is>
          <t>否</t>
        </is>
      </c>
    </row>
    <row r="6683">
      <c r="A6683" s="5" t="inlineStr">
        <is>
          <t>BP0000006452</t>
        </is>
      </c>
      <c r="B6683" s="5" t="inlineStr">
        <is>
          <t>南阳市解放路MINI店</t>
        </is>
      </c>
      <c r="C6683" s="5" t="inlineStr">
        <is>
          <t/>
        </is>
      </c>
      <c r="D6683" s="5" t="inlineStr">
        <is>
          <t>法人企业</t>
        </is>
      </c>
      <c r="E6683" s="5" t="inlineStr">
        <is>
          <t>供应商,客户</t>
        </is>
      </c>
      <c r="H6683" s="5" t="inlineStr">
        <is>
          <t>Ini000000000001004</t>
        </is>
      </c>
      <c r="I6683" s="5" t="inlineStr">
        <is>
          <t>Ini000000000001004</t>
        </is>
      </c>
      <c r="J6683" s="5" t="inlineStr">
        <is>
          <t>否</t>
        </is>
      </c>
    </row>
    <row r="6684">
      <c r="A6684" s="5" t="inlineStr">
        <is>
          <t>BP0000006453</t>
        </is>
      </c>
      <c r="B6684" s="5" t="inlineStr">
        <is>
          <t>郑州市建业路MINI店</t>
        </is>
      </c>
      <c r="C6684" s="5" t="inlineStr">
        <is>
          <t/>
        </is>
      </c>
      <c r="D6684" s="5" t="inlineStr">
        <is>
          <t>法人企业</t>
        </is>
      </c>
      <c r="E6684" s="5" t="inlineStr">
        <is>
          <t>供应商,客户</t>
        </is>
      </c>
      <c r="H6684" s="5" t="inlineStr">
        <is>
          <t>Ini000000000001005</t>
        </is>
      </c>
      <c r="I6684" s="5" t="inlineStr">
        <is>
          <t>Ini000000000001005</t>
        </is>
      </c>
      <c r="J6684" s="5" t="inlineStr">
        <is>
          <t>否</t>
        </is>
      </c>
    </row>
    <row r="6685">
      <c r="A6685" s="5" t="inlineStr">
        <is>
          <t>BP0000006454</t>
        </is>
      </c>
      <c r="B6685" s="5" t="inlineStr">
        <is>
          <t>郑州市工人路专卖店</t>
        </is>
      </c>
      <c r="C6685" s="5" t="inlineStr">
        <is>
          <t/>
        </is>
      </c>
      <c r="D6685" s="5" t="inlineStr">
        <is>
          <t>法人企业</t>
        </is>
      </c>
      <c r="E6685" s="5" t="inlineStr">
        <is>
          <t>供应商,客户</t>
        </is>
      </c>
      <c r="H6685" s="5" t="inlineStr">
        <is>
          <t>Ini000000000001006</t>
        </is>
      </c>
      <c r="I6685" s="5" t="inlineStr">
        <is>
          <t>Ini000000000001006</t>
        </is>
      </c>
      <c r="J6685" s="5" t="inlineStr">
        <is>
          <t>否</t>
        </is>
      </c>
    </row>
    <row r="6686">
      <c r="A6686" s="5" t="inlineStr">
        <is>
          <t>BP0000006455</t>
        </is>
      </c>
      <c r="B6686" s="5" t="inlineStr">
        <is>
          <t>南阳市两厢路MINI店</t>
        </is>
      </c>
      <c r="C6686" s="5" t="inlineStr">
        <is>
          <t/>
        </is>
      </c>
      <c r="D6686" s="5" t="inlineStr">
        <is>
          <t>法人企业</t>
        </is>
      </c>
      <c r="E6686" s="5" t="inlineStr">
        <is>
          <t>供应商,客户</t>
        </is>
      </c>
      <c r="H6686" s="5" t="inlineStr">
        <is>
          <t>Ini000000000001007</t>
        </is>
      </c>
      <c r="I6686" s="5" t="inlineStr">
        <is>
          <t>Ini000000000001007</t>
        </is>
      </c>
      <c r="J6686" s="5" t="inlineStr">
        <is>
          <t>否</t>
        </is>
      </c>
    </row>
    <row r="6687">
      <c r="A6687" s="5" t="inlineStr">
        <is>
          <t>BP0000006456</t>
        </is>
      </c>
      <c r="B6687" s="5" t="inlineStr">
        <is>
          <t>郑州市索凌路MINI店</t>
        </is>
      </c>
      <c r="C6687" s="5" t="inlineStr">
        <is>
          <t/>
        </is>
      </c>
      <c r="D6687" s="5" t="inlineStr">
        <is>
          <t>法人企业</t>
        </is>
      </c>
      <c r="E6687" s="5" t="inlineStr">
        <is>
          <t>供应商,客户</t>
        </is>
      </c>
      <c r="H6687" s="5" t="inlineStr">
        <is>
          <t>Ini000000000001008</t>
        </is>
      </c>
      <c r="I6687" s="5" t="inlineStr">
        <is>
          <t>Ini000000000001008</t>
        </is>
      </c>
      <c r="J6687" s="5" t="inlineStr">
        <is>
          <t>否</t>
        </is>
      </c>
    </row>
    <row r="6688">
      <c r="A6688" s="5" t="inlineStr">
        <is>
          <t>BP0000006457</t>
        </is>
      </c>
      <c r="B6688" s="5" t="inlineStr">
        <is>
          <t>南阳市中州路MINI店</t>
        </is>
      </c>
      <c r="C6688" s="5" t="inlineStr">
        <is>
          <t/>
        </is>
      </c>
      <c r="D6688" s="5" t="inlineStr">
        <is>
          <t>法人企业</t>
        </is>
      </c>
      <c r="E6688" s="5" t="inlineStr">
        <is>
          <t>供应商,客户</t>
        </is>
      </c>
      <c r="H6688" s="5" t="inlineStr">
        <is>
          <t>Ini000000000001009</t>
        </is>
      </c>
      <c r="I6688" s="5" t="inlineStr">
        <is>
          <t>Ini000000000001009</t>
        </is>
      </c>
      <c r="J6688" s="5" t="inlineStr">
        <is>
          <t>否</t>
        </is>
      </c>
    </row>
    <row r="6689">
      <c r="A6689" s="5" t="inlineStr">
        <is>
          <t>BP0000006458</t>
        </is>
      </c>
      <c r="B6689" s="5" t="inlineStr">
        <is>
          <t>郑州市淮河工人MINI店</t>
        </is>
      </c>
      <c r="C6689" s="5" t="inlineStr">
        <is>
          <t/>
        </is>
      </c>
      <c r="D6689" s="5" t="inlineStr">
        <is>
          <t>法人企业</t>
        </is>
      </c>
      <c r="E6689" s="5" t="inlineStr">
        <is>
          <t>供应商,客户</t>
        </is>
      </c>
      <c r="H6689" s="5" t="inlineStr">
        <is>
          <t>Ini000000000001010</t>
        </is>
      </c>
      <c r="I6689" s="5" t="inlineStr">
        <is>
          <t>Ini000000000001010</t>
        </is>
      </c>
      <c r="J6689" s="5" t="inlineStr">
        <is>
          <t>否</t>
        </is>
      </c>
    </row>
    <row r="6690">
      <c r="A6690" s="5" t="inlineStr">
        <is>
          <t>BP0000006459</t>
        </is>
      </c>
      <c r="B6690" s="5" t="inlineStr">
        <is>
          <t>郑州建设路MINI店</t>
        </is>
      </c>
      <c r="C6690" s="5" t="inlineStr">
        <is>
          <t/>
        </is>
      </c>
      <c r="D6690" s="5" t="inlineStr">
        <is>
          <t>法人企业</t>
        </is>
      </c>
      <c r="E6690" s="5" t="inlineStr">
        <is>
          <t>供应商,客户</t>
        </is>
      </c>
      <c r="H6690" s="5" t="inlineStr">
        <is>
          <t>Ini000000000001011</t>
        </is>
      </c>
      <c r="I6690" s="5" t="inlineStr">
        <is>
          <t>Ini000000000001011</t>
        </is>
      </c>
      <c r="J6690" s="5" t="inlineStr">
        <is>
          <t>否</t>
        </is>
      </c>
    </row>
    <row r="6691">
      <c r="A6691" s="5" t="inlineStr">
        <is>
          <t>BP0000006460</t>
        </is>
      </c>
      <c r="B6691" s="5" t="inlineStr">
        <is>
          <t>郑州园田路MINI店</t>
        </is>
      </c>
      <c r="C6691" s="5" t="inlineStr">
        <is>
          <t/>
        </is>
      </c>
      <c r="D6691" s="5" t="inlineStr">
        <is>
          <t>法人企业</t>
        </is>
      </c>
      <c r="E6691" s="5" t="inlineStr">
        <is>
          <t>供应商,客户</t>
        </is>
      </c>
      <c r="H6691" s="5" t="inlineStr">
        <is>
          <t>Ini000000000001012</t>
        </is>
      </c>
      <c r="I6691" s="5" t="inlineStr">
        <is>
          <t>Ini000000000001012</t>
        </is>
      </c>
      <c r="J6691" s="5" t="inlineStr">
        <is>
          <t>否</t>
        </is>
      </c>
    </row>
    <row r="6692">
      <c r="A6692" s="5" t="inlineStr">
        <is>
          <t>BP0000006461</t>
        </is>
      </c>
      <c r="B6692" s="5" t="inlineStr">
        <is>
          <t>郑州市纬四路MINI店</t>
        </is>
      </c>
      <c r="C6692" s="5" t="inlineStr">
        <is>
          <t/>
        </is>
      </c>
      <c r="D6692" s="5" t="inlineStr">
        <is>
          <t>法人企业</t>
        </is>
      </c>
      <c r="E6692" s="5" t="inlineStr">
        <is>
          <t>供应商,客户</t>
        </is>
      </c>
      <c r="H6692" s="5" t="inlineStr">
        <is>
          <t>Ini000000000001013</t>
        </is>
      </c>
      <c r="I6692" s="5" t="inlineStr">
        <is>
          <t>Ini000000000001013</t>
        </is>
      </c>
      <c r="J6692" s="5" t="inlineStr">
        <is>
          <t>否</t>
        </is>
      </c>
    </row>
    <row r="6693">
      <c r="A6693" s="5" t="inlineStr">
        <is>
          <t>BP0000006462</t>
        </is>
      </c>
      <c r="B6693" s="5" t="inlineStr">
        <is>
          <t>郑州东风路MINI店</t>
        </is>
      </c>
      <c r="C6693" s="5" t="inlineStr">
        <is>
          <t/>
        </is>
      </c>
      <c r="D6693" s="5" t="inlineStr">
        <is>
          <t>法人企业</t>
        </is>
      </c>
      <c r="E6693" s="5" t="inlineStr">
        <is>
          <t>供应商,客户</t>
        </is>
      </c>
      <c r="H6693" s="5" t="inlineStr">
        <is>
          <t>Ini000000000001014</t>
        </is>
      </c>
      <c r="I6693" s="5" t="inlineStr">
        <is>
          <t>Ini000000000001014</t>
        </is>
      </c>
      <c r="J6693" s="5" t="inlineStr">
        <is>
          <t>否</t>
        </is>
      </c>
    </row>
    <row r="6694">
      <c r="A6694" s="5" t="inlineStr">
        <is>
          <t>BP0000006463</t>
        </is>
      </c>
      <c r="B6694" s="5" t="inlineStr">
        <is>
          <t>郑州文化路大店</t>
        </is>
      </c>
      <c r="C6694" s="5" t="inlineStr">
        <is>
          <t/>
        </is>
      </c>
      <c r="D6694" s="5" t="inlineStr">
        <is>
          <t>法人企业</t>
        </is>
      </c>
      <c r="E6694" s="5" t="inlineStr">
        <is>
          <t>供应商,客户</t>
        </is>
      </c>
      <c r="H6694" s="5" t="inlineStr">
        <is>
          <t>Ini000000000001015</t>
        </is>
      </c>
      <c r="I6694" s="5" t="inlineStr">
        <is>
          <t>Ini000000000001015</t>
        </is>
      </c>
      <c r="J6694" s="5" t="inlineStr">
        <is>
          <t>否</t>
        </is>
      </c>
    </row>
    <row r="6695">
      <c r="A6695" s="5" t="inlineStr">
        <is>
          <t>BP0000006464</t>
        </is>
      </c>
      <c r="B6695" s="5" t="inlineStr">
        <is>
          <t>郑州市商城路店</t>
        </is>
      </c>
      <c r="C6695" s="5" t="inlineStr">
        <is>
          <t/>
        </is>
      </c>
      <c r="D6695" s="5" t="inlineStr">
        <is>
          <t>法人企业</t>
        </is>
      </c>
      <c r="E6695" s="5" t="inlineStr">
        <is>
          <t>供应商,客户</t>
        </is>
      </c>
      <c r="H6695" s="5" t="inlineStr">
        <is>
          <t>Ini000000000001016</t>
        </is>
      </c>
      <c r="I6695" s="5" t="inlineStr">
        <is>
          <t>Ini000000000001016</t>
        </is>
      </c>
      <c r="J6695" s="5" t="inlineStr">
        <is>
          <t>否</t>
        </is>
      </c>
    </row>
    <row r="6696">
      <c r="A6696" s="5" t="inlineStr">
        <is>
          <t>BP0000006465</t>
        </is>
      </c>
      <c r="B6696" s="5" t="inlineStr">
        <is>
          <t>南阳市尚城国际专卖店</t>
        </is>
      </c>
      <c r="C6696" s="5" t="inlineStr">
        <is>
          <t/>
        </is>
      </c>
      <c r="D6696" s="5" t="inlineStr">
        <is>
          <t>法人企业</t>
        </is>
      </c>
      <c r="E6696" s="5" t="inlineStr">
        <is>
          <t>供应商,客户</t>
        </is>
      </c>
      <c r="H6696" s="5" t="inlineStr">
        <is>
          <t>Ini000000000001017</t>
        </is>
      </c>
      <c r="I6696" s="5" t="inlineStr">
        <is>
          <t>Ini000000000001017</t>
        </is>
      </c>
      <c r="J6696" s="5" t="inlineStr">
        <is>
          <t>否</t>
        </is>
      </c>
    </row>
    <row r="6697">
      <c r="A6697" s="5" t="inlineStr">
        <is>
          <t>BP0000006466</t>
        </is>
      </c>
      <c r="B6697" s="5" t="inlineStr">
        <is>
          <t>郑州海邻茂专卖店</t>
        </is>
      </c>
      <c r="C6697" s="5" t="inlineStr">
        <is>
          <t/>
        </is>
      </c>
      <c r="D6697" s="5" t="inlineStr">
        <is>
          <t>法人企业</t>
        </is>
      </c>
      <c r="E6697" s="5" t="inlineStr">
        <is>
          <t>供应商,客户</t>
        </is>
      </c>
      <c r="H6697" s="5" t="inlineStr">
        <is>
          <t>Ini000000000001018</t>
        </is>
      </c>
      <c r="I6697" s="5" t="inlineStr">
        <is>
          <t>Ini000000000001018</t>
        </is>
      </c>
      <c r="J6697" s="5" t="inlineStr">
        <is>
          <t>否</t>
        </is>
      </c>
    </row>
    <row r="6698">
      <c r="A6698" s="5" t="inlineStr">
        <is>
          <t>BP0000006467</t>
        </is>
      </c>
      <c r="B6698" s="5" t="inlineStr">
        <is>
          <t>郑州建设路专卖店（国棉四厂）</t>
        </is>
      </c>
      <c r="C6698" s="5" t="inlineStr">
        <is>
          <t/>
        </is>
      </c>
      <c r="D6698" s="5" t="inlineStr">
        <is>
          <t>法人企业</t>
        </is>
      </c>
      <c r="E6698" s="5" t="inlineStr">
        <is>
          <t>供应商,客户</t>
        </is>
      </c>
      <c r="H6698" s="5" t="inlineStr">
        <is>
          <t>Ini000000000001019</t>
        </is>
      </c>
      <c r="I6698" s="5" t="inlineStr">
        <is>
          <t>Ini000000000001019</t>
        </is>
      </c>
      <c r="J6698" s="5" t="inlineStr">
        <is>
          <t>否</t>
        </is>
      </c>
    </row>
    <row r="6699">
      <c r="A6699" s="5" t="inlineStr">
        <is>
          <t>BP0000006468</t>
        </is>
      </c>
      <c r="B6699" s="5" t="inlineStr">
        <is>
          <t>郑州丹尼斯六天地MINI店</t>
        </is>
      </c>
      <c r="C6699" s="5" t="inlineStr">
        <is>
          <t/>
        </is>
      </c>
      <c r="D6699" s="5" t="inlineStr">
        <is>
          <t>法人企业</t>
        </is>
      </c>
      <c r="E6699" s="5" t="inlineStr">
        <is>
          <t>供应商,客户</t>
        </is>
      </c>
      <c r="H6699" s="5" t="inlineStr">
        <is>
          <t>Ini000000000001020</t>
        </is>
      </c>
      <c r="I6699" s="5" t="inlineStr">
        <is>
          <t>Ini000000000001020</t>
        </is>
      </c>
      <c r="J6699" s="5" t="inlineStr">
        <is>
          <t>否</t>
        </is>
      </c>
    </row>
    <row r="6700">
      <c r="A6700" s="5" t="inlineStr">
        <is>
          <t>BP0000006469</t>
        </is>
      </c>
      <c r="B6700" s="5" t="inlineStr">
        <is>
          <t>郑州丹尼斯东明MINI店</t>
        </is>
      </c>
      <c r="C6700" s="5" t="inlineStr">
        <is>
          <t/>
        </is>
      </c>
      <c r="D6700" s="5" t="inlineStr">
        <is>
          <t>法人企业</t>
        </is>
      </c>
      <c r="E6700" s="5" t="inlineStr">
        <is>
          <t>供应商,客户</t>
        </is>
      </c>
      <c r="H6700" s="5" t="inlineStr">
        <is>
          <t>Ini000000000001021</t>
        </is>
      </c>
      <c r="I6700" s="5" t="inlineStr">
        <is>
          <t>Ini000000000001021</t>
        </is>
      </c>
      <c r="J6700" s="5" t="inlineStr">
        <is>
          <t>否</t>
        </is>
      </c>
    </row>
    <row r="6701">
      <c r="A6701" s="5" t="inlineStr">
        <is>
          <t>BP0000006470</t>
        </is>
      </c>
      <c r="B6701" s="5" t="inlineStr">
        <is>
          <t>安阳丹尼斯文峰店</t>
        </is>
      </c>
      <c r="C6701" s="5" t="inlineStr">
        <is>
          <t/>
        </is>
      </c>
      <c r="D6701" s="5" t="inlineStr">
        <is>
          <t>法人企业</t>
        </is>
      </c>
      <c r="E6701" s="5" t="inlineStr">
        <is>
          <t>供应商,客户</t>
        </is>
      </c>
      <c r="H6701" s="5" t="inlineStr">
        <is>
          <t>Ini000000000001022</t>
        </is>
      </c>
      <c r="I6701" s="5" t="inlineStr">
        <is>
          <t>Ini000000000001022</t>
        </is>
      </c>
      <c r="J6701" s="5" t="inlineStr">
        <is>
          <t>否</t>
        </is>
      </c>
    </row>
    <row r="6702">
      <c r="A6702" s="5" t="inlineStr">
        <is>
          <t>BP0000006471</t>
        </is>
      </c>
      <c r="B6702" s="5" t="inlineStr">
        <is>
          <t>安阳丹尼斯中华MINI店</t>
        </is>
      </c>
      <c r="C6702" s="5" t="inlineStr">
        <is>
          <t/>
        </is>
      </c>
      <c r="D6702" s="5" t="inlineStr">
        <is>
          <t>法人企业</t>
        </is>
      </c>
      <c r="E6702" s="5" t="inlineStr">
        <is>
          <t>供应商,客户</t>
        </is>
      </c>
      <c r="H6702" s="5" t="inlineStr">
        <is>
          <t>Ini000000000001023</t>
        </is>
      </c>
      <c r="I6702" s="5" t="inlineStr">
        <is>
          <t>Ini000000000001023</t>
        </is>
      </c>
      <c r="J6702" s="5" t="inlineStr">
        <is>
          <t>否</t>
        </is>
      </c>
    </row>
    <row r="6703">
      <c r="A6703" s="5" t="inlineStr">
        <is>
          <t>BP0000006472</t>
        </is>
      </c>
      <c r="B6703" s="5" t="inlineStr">
        <is>
          <t>安阳安钢丹尼斯MINI柜</t>
        </is>
      </c>
      <c r="C6703" s="5" t="inlineStr">
        <is>
          <t/>
        </is>
      </c>
      <c r="D6703" s="5" t="inlineStr">
        <is>
          <t>法人企业</t>
        </is>
      </c>
      <c r="E6703" s="5" t="inlineStr">
        <is>
          <t>供应商,客户</t>
        </is>
      </c>
      <c r="H6703" s="5" t="inlineStr">
        <is>
          <t>Ini000000000001024</t>
        </is>
      </c>
      <c r="I6703" s="5" t="inlineStr">
        <is>
          <t>Ini000000000001024</t>
        </is>
      </c>
      <c r="J6703" s="5" t="inlineStr">
        <is>
          <t>否</t>
        </is>
      </c>
    </row>
    <row r="6704">
      <c r="A6704" s="5" t="inlineStr">
        <is>
          <t>BP0000006473</t>
        </is>
      </c>
      <c r="B6704" s="5" t="inlineStr">
        <is>
          <t>郑州世纪联华汝河路MINI店</t>
        </is>
      </c>
      <c r="C6704" s="5" t="inlineStr">
        <is>
          <t/>
        </is>
      </c>
      <c r="D6704" s="5" t="inlineStr">
        <is>
          <t>法人企业</t>
        </is>
      </c>
      <c r="E6704" s="5" t="inlineStr">
        <is>
          <t>供应商,客户</t>
        </is>
      </c>
      <c r="H6704" s="5" t="inlineStr">
        <is>
          <t>Ini000000000001025</t>
        </is>
      </c>
      <c r="I6704" s="5" t="inlineStr">
        <is>
          <t>Ini000000000001025</t>
        </is>
      </c>
      <c r="J6704" s="5" t="inlineStr">
        <is>
          <t>否</t>
        </is>
      </c>
    </row>
    <row r="6705">
      <c r="A6705" s="5" t="inlineStr">
        <is>
          <t>BP0000006474</t>
        </is>
      </c>
      <c r="B6705" s="5" t="inlineStr">
        <is>
          <t>郑州市建设路临时促销</t>
        </is>
      </c>
      <c r="C6705" s="5" t="inlineStr">
        <is>
          <t/>
        </is>
      </c>
      <c r="D6705" s="5" t="inlineStr">
        <is>
          <t>法人企业</t>
        </is>
      </c>
      <c r="E6705" s="5" t="inlineStr">
        <is>
          <t>供应商,客户</t>
        </is>
      </c>
      <c r="H6705" s="5" t="inlineStr">
        <is>
          <t>Ini000000000001026</t>
        </is>
      </c>
      <c r="I6705" s="5" t="inlineStr">
        <is>
          <t>Ini000000000001026</t>
        </is>
      </c>
      <c r="J6705" s="5" t="inlineStr">
        <is>
          <t>否</t>
        </is>
      </c>
    </row>
    <row r="6706">
      <c r="A6706" s="5" t="inlineStr">
        <is>
          <t>BP0000006475</t>
        </is>
      </c>
      <c r="B6706" s="5" t="inlineStr">
        <is>
          <t>郑州市政通路临时促销</t>
        </is>
      </c>
      <c r="C6706" s="5" t="inlineStr">
        <is>
          <t/>
        </is>
      </c>
      <c r="D6706" s="5" t="inlineStr">
        <is>
          <t>法人企业</t>
        </is>
      </c>
      <c r="E6706" s="5" t="inlineStr">
        <is>
          <t>供应商,客户</t>
        </is>
      </c>
      <c r="H6706" s="5" t="inlineStr">
        <is>
          <t>Ini000000000001027</t>
        </is>
      </c>
      <c r="I6706" s="5" t="inlineStr">
        <is>
          <t>Ini000000000001027</t>
        </is>
      </c>
      <c r="J6706" s="5" t="inlineStr">
        <is>
          <t>否</t>
        </is>
      </c>
    </row>
    <row r="6707">
      <c r="A6707" s="5" t="inlineStr">
        <is>
          <t>BP0000006476</t>
        </is>
      </c>
      <c r="B6707" s="5" t="inlineStr">
        <is>
          <t>南阳市红都百货临时促销</t>
        </is>
      </c>
      <c r="C6707" s="5" t="inlineStr">
        <is>
          <t/>
        </is>
      </c>
      <c r="D6707" s="5" t="inlineStr">
        <is>
          <t>法人企业</t>
        </is>
      </c>
      <c r="E6707" s="5" t="inlineStr">
        <is>
          <t>供应商,客户</t>
        </is>
      </c>
      <c r="H6707" s="5" t="inlineStr">
        <is>
          <t>Ini000000000001028</t>
        </is>
      </c>
      <c r="I6707" s="5" t="inlineStr">
        <is>
          <t>Ini000000000001028</t>
        </is>
      </c>
      <c r="J6707" s="5" t="inlineStr">
        <is>
          <t>否</t>
        </is>
      </c>
    </row>
    <row r="6708">
      <c r="A6708" s="5" t="inlineStr">
        <is>
          <t>BP0000006477</t>
        </is>
      </c>
      <c r="B6708" s="5" t="inlineStr">
        <is>
          <t>河南拼多多发货店</t>
        </is>
      </c>
      <c r="C6708" s="5" t="inlineStr">
        <is>
          <t/>
        </is>
      </c>
      <c r="D6708" s="5" t="inlineStr">
        <is>
          <t>法人企业</t>
        </is>
      </c>
      <c r="E6708" s="5" t="inlineStr">
        <is>
          <t>供应商,客户</t>
        </is>
      </c>
      <c r="H6708" s="5" t="inlineStr">
        <is>
          <t>Ini000000000001029</t>
        </is>
      </c>
      <c r="I6708" s="5" t="inlineStr">
        <is>
          <t>Ini000000000001029</t>
        </is>
      </c>
      <c r="J6708" s="5" t="inlineStr">
        <is>
          <t>否</t>
        </is>
      </c>
    </row>
    <row r="6709">
      <c r="A6709" s="5" t="inlineStr">
        <is>
          <t>BP0000006478</t>
        </is>
      </c>
      <c r="B6709" s="5" t="inlineStr">
        <is>
          <t>微商城ZZ</t>
        </is>
      </c>
      <c r="C6709" s="5" t="inlineStr">
        <is>
          <t/>
        </is>
      </c>
      <c r="D6709" s="5" t="inlineStr">
        <is>
          <t>法人企业</t>
        </is>
      </c>
      <c r="E6709" s="5" t="inlineStr">
        <is>
          <t>供应商,客户</t>
        </is>
      </c>
      <c r="H6709" s="5" t="inlineStr">
        <is>
          <t>Ini000000000001030</t>
        </is>
      </c>
      <c r="I6709" s="5" t="inlineStr">
        <is>
          <t>Ini000000000001030</t>
        </is>
      </c>
      <c r="J6709" s="5" t="inlineStr">
        <is>
          <t>否</t>
        </is>
      </c>
    </row>
    <row r="6710">
      <c r="A6710" s="5" t="inlineStr">
        <is>
          <t>BP0000006479</t>
        </is>
      </c>
      <c r="B6710" s="5" t="inlineStr">
        <is>
          <t>（已结束）百利安高玲玲（江宁苏果南京润帆）</t>
        </is>
      </c>
      <c r="C6710" s="5" t="inlineStr">
        <is>
          <t/>
        </is>
      </c>
      <c r="D6710" s="5" t="inlineStr">
        <is>
          <t>法人企业</t>
        </is>
      </c>
      <c r="E6710" s="5" t="inlineStr">
        <is>
          <t>供应商,客户</t>
        </is>
      </c>
      <c r="H6710" s="5" t="inlineStr">
        <is>
          <t>Ini000000000001031</t>
        </is>
      </c>
      <c r="I6710" s="5" t="inlineStr">
        <is>
          <t>Ini000000000001031</t>
        </is>
      </c>
      <c r="J6710" s="5" t="inlineStr">
        <is>
          <t>否</t>
        </is>
      </c>
    </row>
    <row r="6711">
      <c r="A6711" s="5" t="inlineStr">
        <is>
          <t>BP0000006480</t>
        </is>
      </c>
      <c r="B6711" s="5" t="inlineStr">
        <is>
          <t>童装河南弘之赫商贸（郑州宏仁党佳佳）</t>
        </is>
      </c>
      <c r="C6711" s="5" t="inlineStr">
        <is>
          <t/>
        </is>
      </c>
      <c r="D6711" s="5" t="inlineStr">
        <is>
          <t>法人企业</t>
        </is>
      </c>
      <c r="E6711" s="5" t="inlineStr">
        <is>
          <t>供应商,客户</t>
        </is>
      </c>
      <c r="H6711" s="5" t="inlineStr">
        <is>
          <t>Ini000000000001032</t>
        </is>
      </c>
      <c r="I6711" s="5" t="inlineStr">
        <is>
          <t>Ini000000000001032</t>
        </is>
      </c>
      <c r="J6711" s="5" t="inlineStr">
        <is>
          <t>否</t>
        </is>
      </c>
    </row>
    <row r="6712">
      <c r="A6712" s="5" t="inlineStr">
        <is>
          <t>BP0000006481</t>
        </is>
      </c>
      <c r="B6712" s="5" t="inlineStr">
        <is>
          <t>童装金健服饰有限公司（陈秀芳皆世吉）</t>
        </is>
      </c>
      <c r="C6712" s="5" t="inlineStr">
        <is>
          <t/>
        </is>
      </c>
      <c r="D6712" s="5" t="inlineStr">
        <is>
          <t>法人企业</t>
        </is>
      </c>
      <c r="E6712" s="5" t="inlineStr">
        <is>
          <t>供应商,客户</t>
        </is>
      </c>
      <c r="H6712" s="5" t="inlineStr">
        <is>
          <t>Ini000000000001033</t>
        </is>
      </c>
      <c r="I6712" s="5" t="inlineStr">
        <is>
          <t>Ini000000000001033</t>
        </is>
      </c>
      <c r="J6712" s="5" t="inlineStr">
        <is>
          <t>否</t>
        </is>
      </c>
    </row>
    <row r="6713">
      <c r="A6713" s="5" t="inlineStr">
        <is>
          <t>BP0000006482</t>
        </is>
      </c>
      <c r="B6713" s="5" t="inlineStr">
        <is>
          <t>其他（历史未清理）</t>
        </is>
      </c>
      <c r="C6713" s="5" t="inlineStr">
        <is>
          <t/>
        </is>
      </c>
      <c r="D6713" s="5" t="inlineStr">
        <is>
          <t>法人企业</t>
        </is>
      </c>
      <c r="E6713" s="5" t="inlineStr">
        <is>
          <t>供应商,客户</t>
        </is>
      </c>
      <c r="H6713" s="5" t="inlineStr">
        <is>
          <t>Ini000000000001034</t>
        </is>
      </c>
      <c r="I6713" s="5" t="inlineStr">
        <is>
          <t>Ini000000000001034</t>
        </is>
      </c>
      <c r="J6713" s="5" t="inlineStr">
        <is>
          <t>否</t>
        </is>
      </c>
    </row>
    <row r="6714">
      <c r="A6714" s="5" t="inlineStr">
        <is>
          <t>BP0000006483</t>
        </is>
      </c>
      <c r="B6714" s="5" t="inlineStr">
        <is>
          <t>家润多商业股份有限公司</t>
        </is>
      </c>
      <c r="C6714" s="5" t="inlineStr">
        <is>
          <t/>
        </is>
      </c>
      <c r="D6714" s="5" t="inlineStr">
        <is>
          <t>法人企业</t>
        </is>
      </c>
      <c r="E6714" s="5" t="inlineStr">
        <is>
          <t>供应商,客户</t>
        </is>
      </c>
      <c r="H6714" s="5" t="inlineStr">
        <is>
          <t>Ini000000000001035</t>
        </is>
      </c>
      <c r="I6714" s="5" t="inlineStr">
        <is>
          <t>Ini000000000001035</t>
        </is>
      </c>
      <c r="J6714" s="5" t="inlineStr">
        <is>
          <t>否</t>
        </is>
      </c>
    </row>
    <row r="6715">
      <c r="A6715" s="5" t="inlineStr">
        <is>
          <t>BP0000006484</t>
        </is>
      </c>
      <c r="B6715" s="5" t="inlineStr">
        <is>
          <t>上海衬衫三分厂</t>
        </is>
      </c>
      <c r="C6715" s="5" t="inlineStr">
        <is>
          <t/>
        </is>
      </c>
      <c r="D6715" s="5" t="inlineStr">
        <is>
          <t>法人企业</t>
        </is>
      </c>
      <c r="E6715" s="5" t="inlineStr">
        <is>
          <t>供应商,客户</t>
        </is>
      </c>
      <c r="H6715" s="5" t="inlineStr">
        <is>
          <t>Ini000000000001038</t>
        </is>
      </c>
      <c r="I6715" s="5" t="inlineStr">
        <is>
          <t>Ini000000000001038</t>
        </is>
      </c>
      <c r="J6715" s="5" t="inlineStr">
        <is>
          <t>否</t>
        </is>
      </c>
    </row>
    <row r="6716">
      <c r="A6716" s="5" t="inlineStr">
        <is>
          <t>BP0000006485</t>
        </is>
      </c>
      <c r="B6716" s="5" t="inlineStr">
        <is>
          <t>上海衬衫三分厂（四金）</t>
        </is>
      </c>
      <c r="C6716" s="5" t="inlineStr">
        <is>
          <t/>
        </is>
      </c>
      <c r="D6716" s="5" t="inlineStr">
        <is>
          <t>法人企业</t>
        </is>
      </c>
      <c r="E6716" s="5" t="inlineStr">
        <is>
          <t>供应商,客户</t>
        </is>
      </c>
      <c r="H6716" s="5" t="inlineStr">
        <is>
          <t>Ini000000000001039</t>
        </is>
      </c>
      <c r="I6716" s="5" t="inlineStr">
        <is>
          <t>Ini000000000001039</t>
        </is>
      </c>
      <c r="J6716" s="5" t="inlineStr">
        <is>
          <t>否</t>
        </is>
      </c>
    </row>
    <row r="6717">
      <c r="A6717" s="5" t="inlineStr">
        <is>
          <t>BP0000006486</t>
        </is>
      </c>
      <c r="B6717" s="5" t="inlineStr">
        <is>
          <t>中航集团职业服项目款</t>
        </is>
      </c>
      <c r="C6717" s="5" t="inlineStr">
        <is>
          <t/>
        </is>
      </c>
      <c r="D6717" s="5" t="inlineStr">
        <is>
          <t>法人企业</t>
        </is>
      </c>
      <c r="E6717" s="5" t="inlineStr">
        <is>
          <t>供应商,客户</t>
        </is>
      </c>
      <c r="H6717" s="5" t="inlineStr">
        <is>
          <t>Ini000000000001040</t>
        </is>
      </c>
      <c r="I6717" s="5" t="inlineStr">
        <is>
          <t>Ini000000000001040</t>
        </is>
      </c>
      <c r="J6717" s="5" t="inlineStr">
        <is>
          <t>否</t>
        </is>
      </c>
    </row>
    <row r="6718">
      <c r="A6718" s="5" t="inlineStr">
        <is>
          <t>BP0000006487</t>
        </is>
      </c>
      <c r="B6718" s="5" t="inlineStr">
        <is>
          <t>夏飞玲</t>
        </is>
      </c>
      <c r="C6718" s="5" t="inlineStr">
        <is>
          <t/>
        </is>
      </c>
      <c r="D6718" s="5" t="inlineStr">
        <is>
          <t>法人企业</t>
        </is>
      </c>
      <c r="E6718" s="5" t="inlineStr">
        <is>
          <t>供应商,客户</t>
        </is>
      </c>
      <c r="H6718" s="5" t="inlineStr">
        <is>
          <t>Ini000000000001041</t>
        </is>
      </c>
      <c r="I6718" s="5" t="inlineStr">
        <is>
          <t>Ini000000000001041</t>
        </is>
      </c>
      <c r="J6718" s="5" t="inlineStr">
        <is>
          <t>否</t>
        </is>
      </c>
    </row>
    <row r="6719">
      <c r="A6719" s="5" t="inlineStr">
        <is>
          <t>BP0000006488</t>
        </is>
      </c>
      <c r="B6719" s="5" t="inlineStr">
        <is>
          <t>夏松涛</t>
        </is>
      </c>
      <c r="C6719" s="5" t="inlineStr">
        <is>
          <t/>
        </is>
      </c>
      <c r="D6719" s="5" t="inlineStr">
        <is>
          <t>法人企业</t>
        </is>
      </c>
      <c r="E6719" s="5" t="inlineStr">
        <is>
          <t>供应商,客户</t>
        </is>
      </c>
      <c r="H6719" s="5" t="inlineStr">
        <is>
          <t>Ini000000000001042</t>
        </is>
      </c>
      <c r="I6719" s="5" t="inlineStr">
        <is>
          <t>Ini000000000001042</t>
        </is>
      </c>
      <c r="J6719" s="5" t="inlineStr">
        <is>
          <t>否</t>
        </is>
      </c>
    </row>
    <row r="6720">
      <c r="A6720" s="5" t="inlineStr">
        <is>
          <t>BP0000006489</t>
        </is>
      </c>
      <c r="B6720" s="5" t="inlineStr">
        <is>
          <t>吴子杰</t>
        </is>
      </c>
      <c r="C6720" s="5" t="inlineStr">
        <is>
          <t/>
        </is>
      </c>
      <c r="D6720" s="5" t="inlineStr">
        <is>
          <t>法人企业</t>
        </is>
      </c>
      <c r="E6720" s="5" t="inlineStr">
        <is>
          <t>供应商,客户</t>
        </is>
      </c>
      <c r="H6720" s="5" t="inlineStr">
        <is>
          <t>Ini000000000001043</t>
        </is>
      </c>
      <c r="I6720" s="5" t="inlineStr">
        <is>
          <t>Ini000000000001043</t>
        </is>
      </c>
      <c r="J6720" s="5" t="inlineStr">
        <is>
          <t>否</t>
        </is>
      </c>
    </row>
    <row r="6721">
      <c r="A6721" s="5" t="inlineStr">
        <is>
          <t>BP0000006490</t>
        </is>
      </c>
      <c r="B6721" s="5" t="inlineStr">
        <is>
          <t>拼多多-三枪广州专卖店</t>
        </is>
      </c>
      <c r="C6721" s="5" t="inlineStr">
        <is>
          <t/>
        </is>
      </c>
      <c r="D6721" s="5" t="inlineStr">
        <is>
          <t>法人企业</t>
        </is>
      </c>
      <c r="E6721" s="5" t="inlineStr">
        <is>
          <t>供应商,客户</t>
        </is>
      </c>
      <c r="H6721" s="5" t="inlineStr">
        <is>
          <t>Ini000000000001044</t>
        </is>
      </c>
      <c r="I6721" s="5" t="inlineStr">
        <is>
          <t>Ini000000000001044</t>
        </is>
      </c>
      <c r="J6721" s="5" t="inlineStr">
        <is>
          <t>否</t>
        </is>
      </c>
    </row>
    <row r="6722">
      <c r="A6722" s="5" t="inlineStr">
        <is>
          <t>BP0000006491</t>
        </is>
      </c>
      <c r="B6722" s="5" t="inlineStr">
        <is>
          <t>肖敏</t>
        </is>
      </c>
      <c r="C6722" s="5" t="inlineStr">
        <is>
          <t/>
        </is>
      </c>
      <c r="D6722" s="5" t="inlineStr">
        <is>
          <t>法人企业</t>
        </is>
      </c>
      <c r="E6722" s="5" t="inlineStr">
        <is>
          <t>供应商,客户</t>
        </is>
      </c>
      <c r="H6722" s="5" t="inlineStr">
        <is>
          <t>Ini000000000001045</t>
        </is>
      </c>
      <c r="I6722" s="5" t="inlineStr">
        <is>
          <t>Ini000000000001045</t>
        </is>
      </c>
      <c r="J6722" s="5" t="inlineStr">
        <is>
          <t>否</t>
        </is>
      </c>
    </row>
    <row r="6723">
      <c r="A6723" s="5" t="inlineStr">
        <is>
          <t>BP0000006492</t>
        </is>
      </c>
      <c r="B6723" s="5" t="inlineStr">
        <is>
          <t>捷克新人贸易有限公司</t>
        </is>
      </c>
      <c r="C6723" s="5" t="inlineStr">
        <is>
          <t/>
        </is>
      </c>
      <c r="D6723" s="5" t="inlineStr">
        <is>
          <t>法人企业</t>
        </is>
      </c>
      <c r="E6723" s="5" t="inlineStr">
        <is>
          <t>供应商,客户</t>
        </is>
      </c>
      <c r="H6723" s="5" t="inlineStr">
        <is>
          <t>Ini000000000001046</t>
        </is>
      </c>
      <c r="I6723" s="5" t="inlineStr">
        <is>
          <t>Ini000000000001046</t>
        </is>
      </c>
      <c r="J6723" s="5" t="inlineStr">
        <is>
          <t>是</t>
        </is>
      </c>
    </row>
    <row r="6724">
      <c r="A6724" s="5" t="inlineStr">
        <is>
          <t>BP0000006493</t>
        </is>
      </c>
      <c r="B6724" s="5" t="inlineStr">
        <is>
          <t>香港美达飞有限公司</t>
        </is>
      </c>
      <c r="C6724" s="5" t="inlineStr">
        <is>
          <t/>
        </is>
      </c>
      <c r="D6724" s="5" t="inlineStr">
        <is>
          <t>法人企业</t>
        </is>
      </c>
      <c r="E6724" s="5" t="inlineStr">
        <is>
          <t>供应商,客户</t>
        </is>
      </c>
      <c r="H6724" s="5" t="inlineStr">
        <is>
          <t>Ini000000000001047</t>
        </is>
      </c>
      <c r="I6724" s="5" t="inlineStr">
        <is>
          <t>Ini000000000001047</t>
        </is>
      </c>
      <c r="J6724" s="5" t="inlineStr">
        <is>
          <t>是</t>
        </is>
      </c>
    </row>
    <row r="6725">
      <c r="A6725" s="5" t="inlineStr">
        <is>
          <t>BP0000006494</t>
        </is>
      </c>
      <c r="B6725" s="5" t="inlineStr">
        <is>
          <t>Orient Allure Knitwear Ltd.</t>
        </is>
      </c>
      <c r="C6725" s="5" t="inlineStr">
        <is>
          <t/>
        </is>
      </c>
      <c r="D6725" s="5" t="inlineStr">
        <is>
          <t>法人企业</t>
        </is>
      </c>
      <c r="E6725" s="5" t="inlineStr">
        <is>
          <t>供应商,客户</t>
        </is>
      </c>
      <c r="H6725" s="5" t="inlineStr">
        <is>
          <t>Ini000000000001048</t>
        </is>
      </c>
      <c r="I6725" s="5" t="inlineStr">
        <is>
          <t>Ini000000000001048</t>
        </is>
      </c>
      <c r="J6725" s="5" t="inlineStr">
        <is>
          <t>是</t>
        </is>
      </c>
    </row>
    <row r="6726">
      <c r="A6726" s="5" t="inlineStr">
        <is>
          <t>BP0000006495</t>
        </is>
      </c>
      <c r="B6726" s="5" t="inlineStr">
        <is>
          <t>浩茂国际有限公司（香港）</t>
        </is>
      </c>
      <c r="C6726" s="5" t="inlineStr">
        <is>
          <t/>
        </is>
      </c>
      <c r="D6726" s="5" t="inlineStr">
        <is>
          <t>法人企业</t>
        </is>
      </c>
      <c r="E6726" s="5" t="inlineStr">
        <is>
          <t>供应商,客户</t>
        </is>
      </c>
      <c r="H6726" s="5" t="inlineStr">
        <is>
          <t>Ini000000000001049</t>
        </is>
      </c>
      <c r="I6726" s="5" t="inlineStr">
        <is>
          <t>Ini000000000001049</t>
        </is>
      </c>
      <c r="J6726" s="5" t="inlineStr">
        <is>
          <t>是</t>
        </is>
      </c>
    </row>
    <row r="6727">
      <c r="A6727" s="5" t="inlineStr">
        <is>
          <t>BP0000006496</t>
        </is>
      </c>
      <c r="B6727" s="5" t="inlineStr">
        <is>
          <t>家纺国际有限公司（洛杉矶）</t>
        </is>
      </c>
      <c r="C6727" s="5" t="inlineStr">
        <is>
          <t/>
        </is>
      </c>
      <c r="D6727" s="5" t="inlineStr">
        <is>
          <t>法人企业</t>
        </is>
      </c>
      <c r="E6727" s="5" t="inlineStr">
        <is>
          <t>供应商,客户</t>
        </is>
      </c>
      <c r="H6727" s="5" t="inlineStr">
        <is>
          <t>Ini000000000001050</t>
        </is>
      </c>
      <c r="I6727" s="5" t="inlineStr">
        <is>
          <t>Ini000000000001050</t>
        </is>
      </c>
      <c r="J6727" s="5" t="inlineStr">
        <is>
          <t>是</t>
        </is>
      </c>
    </row>
    <row r="6728">
      <c r="A6728" s="5" t="inlineStr">
        <is>
          <t>BP0000006497</t>
        </is>
      </c>
      <c r="B6728" s="5" t="inlineStr">
        <is>
          <t>东方国际法国有限公司</t>
        </is>
      </c>
      <c r="C6728" s="5" t="inlineStr">
        <is>
          <t/>
        </is>
      </c>
      <c r="D6728" s="5" t="inlineStr">
        <is>
          <t>法人企业</t>
        </is>
      </c>
      <c r="E6728" s="5" t="inlineStr">
        <is>
          <t>供应商,客户</t>
        </is>
      </c>
      <c r="H6728" s="5" t="inlineStr">
        <is>
          <t>Ini000000000001051</t>
        </is>
      </c>
      <c r="I6728" s="5" t="inlineStr">
        <is>
          <t>Ini000000000001051</t>
        </is>
      </c>
      <c r="J6728" s="5" t="inlineStr">
        <is>
          <t>是</t>
        </is>
      </c>
    </row>
    <row r="6729">
      <c r="A6729" s="5" t="inlineStr">
        <is>
          <t>BP0000006498</t>
        </is>
      </c>
      <c r="B6729" s="5" t="inlineStr">
        <is>
          <t>上海市纺织品智利进出口有限公司</t>
        </is>
      </c>
      <c r="C6729" s="5" t="inlineStr">
        <is>
          <t/>
        </is>
      </c>
      <c r="D6729" s="5" t="inlineStr">
        <is>
          <t>法人企业</t>
        </is>
      </c>
      <c r="E6729" s="5" t="inlineStr">
        <is>
          <t>供应商,客户</t>
        </is>
      </c>
      <c r="H6729" s="5" t="inlineStr">
        <is>
          <t>Ini000000000001052</t>
        </is>
      </c>
      <c r="I6729" s="5" t="inlineStr">
        <is>
          <t>Ini000000000001052</t>
        </is>
      </c>
      <c r="J6729" s="5" t="inlineStr">
        <is>
          <t>是</t>
        </is>
      </c>
    </row>
    <row r="6730">
      <c r="A6730" s="5" t="inlineStr">
        <is>
          <t>BP0000006499</t>
        </is>
      </c>
      <c r="B6730" s="5" t="inlineStr">
        <is>
          <t>澳大利亚迈进有限公司</t>
        </is>
      </c>
      <c r="C6730" s="5" t="inlineStr">
        <is>
          <t/>
        </is>
      </c>
      <c r="D6730" s="5" t="inlineStr">
        <is>
          <t>法人企业</t>
        </is>
      </c>
      <c r="E6730" s="5" t="inlineStr">
        <is>
          <t>供应商,客户</t>
        </is>
      </c>
      <c r="H6730" s="5" t="inlineStr">
        <is>
          <t>Ini000000000001053</t>
        </is>
      </c>
      <c r="I6730" s="5" t="inlineStr">
        <is>
          <t>Ini000000000001053</t>
        </is>
      </c>
      <c r="J6730" s="5" t="inlineStr">
        <is>
          <t>是</t>
        </is>
      </c>
    </row>
    <row r="6731">
      <c r="A6731" s="5" t="inlineStr">
        <is>
          <t>BP0000006500</t>
        </is>
      </c>
      <c r="B6731" s="5" t="inlineStr">
        <is>
          <t>富盛康有限公司</t>
        </is>
      </c>
      <c r="C6731" s="5" t="inlineStr">
        <is>
          <t/>
        </is>
      </c>
      <c r="D6731" s="5" t="inlineStr">
        <is>
          <t>法人企业</t>
        </is>
      </c>
      <c r="E6731" s="5" t="inlineStr">
        <is>
          <t>供应商,客户</t>
        </is>
      </c>
      <c r="H6731" s="5" t="inlineStr">
        <is>
          <t>Ini000000000001054</t>
        </is>
      </c>
      <c r="I6731" s="5" t="inlineStr">
        <is>
          <t>Ini000000000001054</t>
        </is>
      </c>
      <c r="J6731" s="5" t="inlineStr">
        <is>
          <t>是</t>
        </is>
      </c>
    </row>
    <row r="6732">
      <c r="A6732" s="5" t="inlineStr">
        <is>
          <t>BP0000006501</t>
        </is>
      </c>
      <c r="B6732" s="5" t="inlineStr">
        <is>
          <t>上海仁东供应链管理有限公司</t>
        </is>
      </c>
      <c r="C6732" s="5" t="inlineStr">
        <is>
          <t/>
        </is>
      </c>
      <c r="D6732" s="5" t="inlineStr">
        <is>
          <t>法人企业</t>
        </is>
      </c>
      <c r="E6732" s="5" t="inlineStr">
        <is>
          <t>供应商,客户</t>
        </is>
      </c>
      <c r="H6732" s="5" t="inlineStr">
        <is>
          <t>Ini000000000001055</t>
        </is>
      </c>
      <c r="I6732" s="5" t="inlineStr">
        <is>
          <t>Ini000000000001055</t>
        </is>
      </c>
      <c r="J6732" s="5" t="inlineStr">
        <is>
          <t>是</t>
        </is>
      </c>
    </row>
    <row r="6733">
      <c r="A6733" s="5" t="inlineStr">
        <is>
          <t>BP0000006502</t>
        </is>
      </c>
      <c r="B6733" s="5" t="inlineStr">
        <is>
          <t>东昇船务有限公司</t>
        </is>
      </c>
      <c r="C6733" s="5" t="inlineStr">
        <is>
          <t/>
        </is>
      </c>
      <c r="D6733" s="5" t="inlineStr">
        <is>
          <t>法人企业</t>
        </is>
      </c>
      <c r="E6733" s="5" t="inlineStr">
        <is>
          <t>供应商,客户</t>
        </is>
      </c>
      <c r="H6733" s="5" t="inlineStr">
        <is>
          <t>Ini000000000001056</t>
        </is>
      </c>
      <c r="I6733" s="5" t="inlineStr">
        <is>
          <t>Ini000000000001056</t>
        </is>
      </c>
      <c r="J6733" s="5" t="inlineStr">
        <is>
          <t>是</t>
        </is>
      </c>
    </row>
    <row r="6734">
      <c r="A6734" s="5" t="inlineStr">
        <is>
          <t>BP0000006503</t>
        </is>
      </c>
      <c r="B6734" s="5" t="inlineStr">
        <is>
          <t>新海利船务有限公司</t>
        </is>
      </c>
      <c r="C6734" s="5" t="inlineStr">
        <is>
          <t/>
        </is>
      </c>
      <c r="D6734" s="5" t="inlineStr">
        <is>
          <t>法人企业</t>
        </is>
      </c>
      <c r="E6734" s="5" t="inlineStr">
        <is>
          <t>供应商,客户</t>
        </is>
      </c>
      <c r="H6734" s="5" t="inlineStr">
        <is>
          <t>Ini000000000001057</t>
        </is>
      </c>
      <c r="I6734" s="5" t="inlineStr">
        <is>
          <t>Ini000000000001057</t>
        </is>
      </c>
      <c r="J6734" s="5" t="inlineStr">
        <is>
          <t>是</t>
        </is>
      </c>
    </row>
    <row r="6735">
      <c r="A6735" s="5" t="inlineStr">
        <is>
          <t>BP0000006504</t>
        </is>
      </c>
      <c r="B6735" s="5" t="inlineStr">
        <is>
          <t>新海虹船务有限公司</t>
        </is>
      </c>
      <c r="C6735" s="5" t="inlineStr">
        <is>
          <t/>
        </is>
      </c>
      <c r="D6735" s="5" t="inlineStr">
        <is>
          <t>法人企业</t>
        </is>
      </c>
      <c r="E6735" s="5" t="inlineStr">
        <is>
          <t>供应商,客户</t>
        </is>
      </c>
      <c r="H6735" s="5" t="inlineStr">
        <is>
          <t>Ini000000000001058</t>
        </is>
      </c>
      <c r="I6735" s="5" t="inlineStr">
        <is>
          <t>Ini000000000001058</t>
        </is>
      </c>
      <c r="J6735" s="5" t="inlineStr">
        <is>
          <t>是</t>
        </is>
      </c>
    </row>
    <row r="6736">
      <c r="A6736" s="5" t="inlineStr">
        <is>
          <t>BP0000006505</t>
        </is>
      </c>
      <c r="B6736" s="5" t="inlineStr">
        <is>
          <t>新海源船务有限公司</t>
        </is>
      </c>
      <c r="C6736" s="5" t="inlineStr">
        <is>
          <t/>
        </is>
      </c>
      <c r="D6736" s="5" t="inlineStr">
        <is>
          <t>法人企业</t>
        </is>
      </c>
      <c r="E6736" s="5" t="inlineStr">
        <is>
          <t>供应商,客户</t>
        </is>
      </c>
      <c r="H6736" s="5" t="inlineStr">
        <is>
          <t>Ini000000000001059</t>
        </is>
      </c>
      <c r="I6736" s="5" t="inlineStr">
        <is>
          <t>Ini000000000001059</t>
        </is>
      </c>
      <c r="J6736" s="5" t="inlineStr">
        <is>
          <t>是</t>
        </is>
      </c>
    </row>
    <row r="6737">
      <c r="A6737" s="5" t="inlineStr">
        <is>
          <t>BP0000006506</t>
        </is>
      </c>
      <c r="B6737" s="5" t="inlineStr">
        <is>
          <t>新海汇船务有限公司</t>
        </is>
      </c>
      <c r="C6737" s="5" t="inlineStr">
        <is>
          <t/>
        </is>
      </c>
      <c r="D6737" s="5" t="inlineStr">
        <is>
          <t>法人企业</t>
        </is>
      </c>
      <c r="E6737" s="5" t="inlineStr">
        <is>
          <t>供应商,客户</t>
        </is>
      </c>
      <c r="H6737" s="5" t="inlineStr">
        <is>
          <t>Ini000000000001060</t>
        </is>
      </c>
      <c r="I6737" s="5" t="inlineStr">
        <is>
          <t>Ini000000000001060</t>
        </is>
      </c>
      <c r="J6737" s="5" t="inlineStr">
        <is>
          <t>是</t>
        </is>
      </c>
    </row>
    <row r="6738">
      <c r="A6738" s="5" t="inlineStr">
        <is>
          <t>BP0000006507</t>
        </is>
      </c>
      <c r="B6738" s="5" t="inlineStr">
        <is>
          <t>新海明晶船务有限公司</t>
        </is>
      </c>
      <c r="C6738" s="5" t="inlineStr">
        <is>
          <t/>
        </is>
      </c>
      <c r="D6738" s="5" t="inlineStr">
        <is>
          <t>法人企业</t>
        </is>
      </c>
      <c r="E6738" s="5" t="inlineStr">
        <is>
          <t>供应商,客户</t>
        </is>
      </c>
      <c r="H6738" s="5" t="inlineStr">
        <is>
          <t>Ini000000000001061</t>
        </is>
      </c>
      <c r="I6738" s="5" t="inlineStr">
        <is>
          <t>Ini000000000001061</t>
        </is>
      </c>
      <c r="J6738" s="5" t="inlineStr">
        <is>
          <t>是</t>
        </is>
      </c>
    </row>
    <row r="6739">
      <c r="A6739" s="5" t="inlineStr">
        <is>
          <t>BP0000006508</t>
        </is>
      </c>
      <c r="B6739" s="5" t="inlineStr">
        <is>
          <t>新海明玺船务有限公司</t>
        </is>
      </c>
      <c r="C6739" s="5" t="inlineStr">
        <is>
          <t/>
        </is>
      </c>
      <c r="D6739" s="5" t="inlineStr">
        <is>
          <t>法人企业</t>
        </is>
      </c>
      <c r="E6739" s="5" t="inlineStr">
        <is>
          <t>供应商,客户</t>
        </is>
      </c>
      <c r="H6739" s="5" t="inlineStr">
        <is>
          <t>Ini000000000001062</t>
        </is>
      </c>
      <c r="I6739" s="5" t="inlineStr">
        <is>
          <t>Ini000000000001062</t>
        </is>
      </c>
      <c r="J6739" s="5" t="inlineStr">
        <is>
          <t>是</t>
        </is>
      </c>
    </row>
    <row r="6740">
      <c r="A6740" s="5" t="inlineStr">
        <is>
          <t>BP0000006509</t>
        </is>
      </c>
      <c r="B6740" s="5" t="inlineStr">
        <is>
          <t>东方金发航运有限公司</t>
        </is>
      </c>
      <c r="C6740" s="5" t="inlineStr">
        <is>
          <t/>
        </is>
      </c>
      <c r="D6740" s="5" t="inlineStr">
        <is>
          <t>法人企业</t>
        </is>
      </c>
      <c r="E6740" s="5" t="inlineStr">
        <is>
          <t>供应商,客户</t>
        </is>
      </c>
      <c r="H6740" s="5" t="inlineStr">
        <is>
          <t>Ini000000000001063</t>
        </is>
      </c>
      <c r="I6740" s="5" t="inlineStr">
        <is>
          <t>Ini000000000001063</t>
        </is>
      </c>
      <c r="J6740" s="5" t="inlineStr">
        <is>
          <t>是</t>
        </is>
      </c>
    </row>
    <row r="6741">
      <c r="A6741" s="5" t="inlineStr">
        <is>
          <t>BP0000006510</t>
        </is>
      </c>
      <c r="B6741" s="5" t="inlineStr">
        <is>
          <t>美国罗珀纺织有限公司</t>
        </is>
      </c>
      <c r="C6741" s="5" t="inlineStr">
        <is>
          <t/>
        </is>
      </c>
      <c r="D6741" s="5" t="inlineStr">
        <is>
          <t>法人企业</t>
        </is>
      </c>
      <c r="E6741" s="5" t="inlineStr">
        <is>
          <t>供应商,客户</t>
        </is>
      </c>
      <c r="H6741" s="5" t="inlineStr">
        <is>
          <t>Ini000000000001064</t>
        </is>
      </c>
      <c r="I6741" s="5" t="inlineStr">
        <is>
          <t>Ini000000000001064</t>
        </is>
      </c>
      <c r="J6741" s="5" t="inlineStr">
        <is>
          <t>是</t>
        </is>
      </c>
    </row>
    <row r="6742">
      <c r="A6742" s="5" t="inlineStr">
        <is>
          <t>BP0000006511</t>
        </is>
      </c>
      <c r="B6742" s="5" t="inlineStr">
        <is>
          <t>O.I.E. HONGKONG LTD</t>
        </is>
      </c>
      <c r="C6742" s="5" t="inlineStr">
        <is>
          <t/>
        </is>
      </c>
      <c r="D6742" s="5" t="inlineStr">
        <is>
          <t>法人企业</t>
        </is>
      </c>
      <c r="E6742" s="5" t="inlineStr">
        <is>
          <t>供应商,客户</t>
        </is>
      </c>
      <c r="H6742" s="5" t="inlineStr">
        <is>
          <t>Ini000000000001065</t>
        </is>
      </c>
      <c r="I6742" s="5" t="inlineStr">
        <is>
          <t>Ini000000000001065</t>
        </is>
      </c>
      <c r="J6742" s="5" t="inlineStr">
        <is>
          <t>是</t>
        </is>
      </c>
    </row>
    <row r="6743">
      <c r="A6743" s="5" t="inlineStr">
        <is>
          <t>BP0000006512</t>
        </is>
      </c>
      <c r="B6743" s="5" t="inlineStr">
        <is>
          <t>东方祥和（柬埔寨）制衣有限公司</t>
        </is>
      </c>
      <c r="C6743" s="5" t="inlineStr">
        <is>
          <t/>
        </is>
      </c>
      <c r="D6743" s="5" t="inlineStr">
        <is>
          <t>法人企业</t>
        </is>
      </c>
      <c r="E6743" s="5" t="inlineStr">
        <is>
          <t>供应商,客户</t>
        </is>
      </c>
      <c r="H6743" s="5" t="inlineStr">
        <is>
          <t>Ini000000000001066</t>
        </is>
      </c>
      <c r="I6743" s="5" t="inlineStr">
        <is>
          <t>Ini000000000001066</t>
        </is>
      </c>
      <c r="J6743" s="5" t="inlineStr">
        <is>
          <t>是</t>
        </is>
      </c>
    </row>
    <row r="6744">
      <c r="A6744" s="5" t="inlineStr">
        <is>
          <t>BP0000006513</t>
        </is>
      </c>
      <c r="B6744" s="5" t="inlineStr">
        <is>
          <t>固杰（香港）有限公司</t>
        </is>
      </c>
      <c r="C6744" s="5" t="inlineStr">
        <is>
          <t/>
        </is>
      </c>
      <c r="D6744" s="5" t="inlineStr">
        <is>
          <t>法人企业</t>
        </is>
      </c>
      <c r="E6744" s="5" t="inlineStr">
        <is>
          <t>供应商,客户</t>
        </is>
      </c>
      <c r="H6744" s="5" t="inlineStr">
        <is>
          <t>Ini000000000001067</t>
        </is>
      </c>
      <c r="I6744" s="5" t="inlineStr">
        <is>
          <t>Ini000000000001067</t>
        </is>
      </c>
      <c r="J6744" s="5" t="inlineStr">
        <is>
          <t>是</t>
        </is>
      </c>
    </row>
    <row r="6745">
      <c r="A6745" s="5" t="inlineStr">
        <is>
          <t>BP0000006514</t>
        </is>
      </c>
      <c r="B6745" s="5" t="inlineStr">
        <is>
          <t>新联纺株式会社</t>
        </is>
      </c>
      <c r="C6745" s="5" t="inlineStr">
        <is>
          <t/>
        </is>
      </c>
      <c r="D6745" s="5" t="inlineStr">
        <is>
          <t>法人企业</t>
        </is>
      </c>
      <c r="E6745" s="5" t="inlineStr">
        <is>
          <t>供应商,客户</t>
        </is>
      </c>
      <c r="H6745" s="5" t="inlineStr">
        <is>
          <t>Ini000000000001068</t>
        </is>
      </c>
      <c r="I6745" s="5" t="inlineStr">
        <is>
          <t>Ini000000000001068</t>
        </is>
      </c>
      <c r="J6745" s="5" t="inlineStr">
        <is>
          <t>是</t>
        </is>
      </c>
    </row>
    <row r="6746">
      <c r="A6746" s="5" t="inlineStr">
        <is>
          <t>BP0000006515</t>
        </is>
      </c>
      <c r="B6746" s="5" t="inlineStr">
        <is>
          <t>新天地（缅甸）服装有限公司</t>
        </is>
      </c>
      <c r="C6746" s="5" t="inlineStr">
        <is>
          <t/>
        </is>
      </c>
      <c r="D6746" s="5" t="inlineStr">
        <is>
          <t>法人企业</t>
        </is>
      </c>
      <c r="E6746" s="5" t="inlineStr">
        <is>
          <t>供应商,客户</t>
        </is>
      </c>
      <c r="H6746" s="5" t="inlineStr">
        <is>
          <t>Ini000000000001069</t>
        </is>
      </c>
      <c r="I6746" s="5" t="inlineStr">
        <is>
          <t>Ini000000000001069</t>
        </is>
      </c>
      <c r="J6746" s="5" t="inlineStr">
        <is>
          <t>是</t>
        </is>
      </c>
    </row>
    <row r="6747">
      <c r="A6747" s="5" t="inlineStr">
        <is>
          <t>BP0000006516</t>
        </is>
      </c>
      <c r="B6747" s="5" t="inlineStr">
        <is>
          <t>SHANGTEX GARMENT MANUFACTURING ETHIOPIA PLC</t>
        </is>
      </c>
      <c r="C6747" s="5" t="inlineStr">
        <is>
          <t/>
        </is>
      </c>
      <c r="D6747" s="5" t="inlineStr">
        <is>
          <t>法人企业</t>
        </is>
      </c>
      <c r="E6747" s="5" t="inlineStr">
        <is>
          <t>供应商,客户</t>
        </is>
      </c>
      <c r="H6747" s="5" t="inlineStr">
        <is>
          <t>Ini000000000001070</t>
        </is>
      </c>
      <c r="I6747" s="5" t="inlineStr">
        <is>
          <t>Ini000000000001070</t>
        </is>
      </c>
      <c r="J6747" s="5" t="inlineStr">
        <is>
          <t>是</t>
        </is>
      </c>
    </row>
    <row r="6748">
      <c r="A6748" s="5" t="inlineStr">
        <is>
          <t>BP0000006517</t>
        </is>
      </c>
      <c r="B6748" s="5" t="inlineStr">
        <is>
          <t>国际合作(香港)有限公司</t>
        </is>
      </c>
      <c r="C6748" s="5" t="inlineStr">
        <is>
          <t/>
        </is>
      </c>
      <c r="D6748" s="5" t="inlineStr">
        <is>
          <t>法人企业</t>
        </is>
      </c>
      <c r="E6748" s="5" t="inlineStr">
        <is>
          <t>供应商,客户</t>
        </is>
      </c>
      <c r="H6748" s="5" t="inlineStr">
        <is>
          <t>Ini000000000001071</t>
        </is>
      </c>
      <c r="I6748" s="5" t="inlineStr">
        <is>
          <t>Ini000000000001071</t>
        </is>
      </c>
      <c r="J6748" s="5" t="inlineStr">
        <is>
          <t>是</t>
        </is>
      </c>
    </row>
    <row r="6749">
      <c r="A6749" s="5" t="inlineStr">
        <is>
          <t>BP0000006518</t>
        </is>
      </c>
      <c r="B6749" s="5" t="inlineStr">
        <is>
          <t>香港东方国际外贸有限公司</t>
        </is>
      </c>
      <c r="C6749" s="5" t="inlineStr">
        <is>
          <t/>
        </is>
      </c>
      <c r="D6749" s="5" t="inlineStr">
        <is>
          <t>法人企业</t>
        </is>
      </c>
      <c r="E6749" s="5" t="inlineStr">
        <is>
          <t>供应商,客户</t>
        </is>
      </c>
      <c r="H6749" s="5" t="inlineStr">
        <is>
          <t>Ini000000000001072</t>
        </is>
      </c>
      <c r="I6749" s="5" t="inlineStr">
        <is>
          <t>Ini000000000001072</t>
        </is>
      </c>
      <c r="J6749" s="5" t="inlineStr">
        <is>
          <t>是</t>
        </is>
      </c>
    </row>
    <row r="6750">
      <c r="A6750" s="5" t="inlineStr">
        <is>
          <t>BP0000006519</t>
        </is>
      </c>
      <c r="B6750" s="5" t="inlineStr">
        <is>
          <t>Orient Allure Lingerie Factory</t>
        </is>
      </c>
      <c r="C6750" s="5" t="inlineStr">
        <is>
          <t/>
        </is>
      </c>
      <c r="D6750" s="5" t="inlineStr">
        <is>
          <t>法人企业</t>
        </is>
      </c>
      <c r="E6750" s="5" t="inlineStr">
        <is>
          <t>供应商,客户</t>
        </is>
      </c>
      <c r="H6750" s="5" t="inlineStr">
        <is>
          <t>Ini000000000001073</t>
        </is>
      </c>
      <c r="I6750" s="5" t="inlineStr">
        <is>
          <t>Ini000000000001073</t>
        </is>
      </c>
      <c r="J6750" s="5" t="inlineStr">
        <is>
          <t>是</t>
        </is>
      </c>
    </row>
    <row r="6751">
      <c r="A6751" s="5" t="inlineStr">
        <is>
          <t>BP0000006520</t>
        </is>
      </c>
      <c r="B6751" s="5" t="inlineStr">
        <is>
          <t>UCALINGERIE INC</t>
        </is>
      </c>
      <c r="C6751" s="5" t="inlineStr">
        <is>
          <t/>
        </is>
      </c>
      <c r="D6751" s="5" t="inlineStr">
        <is>
          <t>法人企业</t>
        </is>
      </c>
      <c r="E6751" s="5" t="inlineStr">
        <is>
          <t>供应商,客户</t>
        </is>
      </c>
      <c r="H6751" s="5" t="inlineStr">
        <is>
          <t>Ini000000000001074</t>
        </is>
      </c>
      <c r="I6751" s="5" t="inlineStr">
        <is>
          <t>Ini000000000001074</t>
        </is>
      </c>
      <c r="J6751" s="5" t="inlineStr">
        <is>
          <t>是</t>
        </is>
      </c>
    </row>
    <row r="6752">
      <c r="A6752" s="5" t="inlineStr">
        <is>
          <t>BP0000006521</t>
        </is>
      </c>
      <c r="B6752" s="5" t="inlineStr">
        <is>
          <t>康健（新加坡）国际贸易有限公司</t>
        </is>
      </c>
      <c r="C6752" s="5" t="inlineStr">
        <is>
          <t/>
        </is>
      </c>
      <c r="D6752" s="5" t="inlineStr">
        <is>
          <t>法人企业</t>
        </is>
      </c>
      <c r="E6752" s="5" t="inlineStr">
        <is>
          <t>供应商,客户</t>
        </is>
      </c>
      <c r="H6752" s="5" t="inlineStr">
        <is>
          <t>Ini000000000001075</t>
        </is>
      </c>
      <c r="I6752" s="5" t="inlineStr">
        <is>
          <t>Ini000000000001075</t>
        </is>
      </c>
      <c r="J6752" s="5" t="inlineStr">
        <is>
          <t>是</t>
        </is>
      </c>
    </row>
    <row r="6753">
      <c r="A6753" s="5" t="inlineStr">
        <is>
          <t>BP0000006522</t>
        </is>
      </c>
      <c r="B6753" s="5" t="inlineStr">
        <is>
          <t>绍兴海神印染制衣有限公司</t>
        </is>
      </c>
      <c r="C6753" s="5" t="inlineStr">
        <is>
          <t/>
        </is>
      </c>
      <c r="D6753" s="5" t="inlineStr">
        <is>
          <t>法人企业</t>
        </is>
      </c>
      <c r="E6753" s="5" t="inlineStr">
        <is>
          <t>供应商,客户</t>
        </is>
      </c>
      <c r="H6753" s="5" t="inlineStr">
        <is>
          <t>Ini000000000001076</t>
        </is>
      </c>
      <c r="I6753" s="5" t="inlineStr">
        <is>
          <t>Ini000000000001076</t>
        </is>
      </c>
      <c r="J6753" s="5" t="inlineStr">
        <is>
          <t>是</t>
        </is>
      </c>
    </row>
    <row r="6754">
      <c r="A6754" s="5" t="inlineStr">
        <is>
          <t>BP0000006523</t>
        </is>
      </c>
      <c r="B6754" s="5" t="inlineStr">
        <is>
          <t>东方国际香港有限公司</t>
        </is>
      </c>
      <c r="C6754" s="5" t="inlineStr">
        <is>
          <t/>
        </is>
      </c>
      <c r="D6754" s="5" t="inlineStr">
        <is>
          <t>法人企业</t>
        </is>
      </c>
      <c r="E6754" s="5" t="inlineStr">
        <is>
          <t>供应商,客户</t>
        </is>
      </c>
      <c r="H6754" s="5" t="inlineStr">
        <is>
          <t>Ini000000000001077</t>
        </is>
      </c>
      <c r="I6754" s="5" t="inlineStr">
        <is>
          <t>Ini000000000001077</t>
        </is>
      </c>
      <c r="J6754" s="5" t="inlineStr">
        <is>
          <t>是</t>
        </is>
      </c>
    </row>
    <row r="6755">
      <c r="A6755" s="5" t="inlineStr">
        <is>
          <t>BP0000006524</t>
        </is>
      </c>
      <c r="B6755" s="5" t="inlineStr">
        <is>
          <t>万达贸易有限公司</t>
        </is>
      </c>
      <c r="C6755" s="5" t="inlineStr">
        <is>
          <t/>
        </is>
      </c>
      <c r="D6755" s="5" t="inlineStr">
        <is>
          <t>法人企业</t>
        </is>
      </c>
      <c r="E6755" s="5" t="inlineStr">
        <is>
          <t>供应商,客户</t>
        </is>
      </c>
      <c r="H6755" s="5" t="inlineStr">
        <is>
          <t>Ini000000000001078</t>
        </is>
      </c>
      <c r="I6755" s="5" t="inlineStr">
        <is>
          <t>Ini000000000001078</t>
        </is>
      </c>
      <c r="J6755" s="5" t="inlineStr">
        <is>
          <t>是</t>
        </is>
      </c>
    </row>
    <row r="6756">
      <c r="A6756" s="5" t="inlineStr">
        <is>
          <t>BP0000006525</t>
        </is>
      </c>
      <c r="B6756" s="5" t="inlineStr">
        <is>
          <t>唯胜发展有限公司（香港）</t>
        </is>
      </c>
      <c r="C6756" s="5" t="inlineStr">
        <is>
          <t/>
        </is>
      </c>
      <c r="D6756" s="5" t="inlineStr">
        <is>
          <t>法人企业</t>
        </is>
      </c>
      <c r="E6756" s="5" t="inlineStr">
        <is>
          <t>供应商,客户</t>
        </is>
      </c>
      <c r="H6756" s="5" t="inlineStr">
        <is>
          <t>Ini000000000001079</t>
        </is>
      </c>
      <c r="I6756" s="5" t="inlineStr">
        <is>
          <t>Ini000000000001079</t>
        </is>
      </c>
      <c r="J6756" s="5" t="inlineStr">
        <is>
          <t>是</t>
        </is>
      </c>
    </row>
    <row r="6757">
      <c r="A6757" s="5" t="inlineStr">
        <is>
          <t>BP0000006526</t>
        </is>
      </c>
      <c r="B6757" s="5" t="inlineStr">
        <is>
          <t>广国有限公司</t>
        </is>
      </c>
      <c r="C6757" s="5" t="inlineStr">
        <is>
          <t/>
        </is>
      </c>
      <c r="D6757" s="5" t="inlineStr">
        <is>
          <t>法人企业</t>
        </is>
      </c>
      <c r="E6757" s="5" t="inlineStr">
        <is>
          <t>供应商,客户</t>
        </is>
      </c>
      <c r="H6757" s="5" t="inlineStr">
        <is>
          <t>Ini000000000001080</t>
        </is>
      </c>
      <c r="I6757" s="5" t="inlineStr">
        <is>
          <t>Ini000000000001080</t>
        </is>
      </c>
      <c r="J6757" s="5" t="inlineStr">
        <is>
          <t>是</t>
        </is>
      </c>
    </row>
    <row r="6758">
      <c r="A6758" s="5" t="inlineStr">
        <is>
          <t>BP0000006527</t>
        </is>
      </c>
      <c r="B6758" s="5" t="inlineStr">
        <is>
          <t>上海东济香山中医医院有限公司</t>
        </is>
      </c>
      <c r="C6758" s="5" t="inlineStr">
        <is>
          <t/>
        </is>
      </c>
      <c r="D6758" s="5" t="inlineStr">
        <is>
          <t>法人企业</t>
        </is>
      </c>
      <c r="E6758" s="5" t="inlineStr">
        <is>
          <t>供应商,客户</t>
        </is>
      </c>
      <c r="H6758" s="5" t="inlineStr">
        <is>
          <t>Ini000000000001081</t>
        </is>
      </c>
      <c r="I6758" s="5" t="inlineStr">
        <is>
          <t>Ini000000000001081</t>
        </is>
      </c>
      <c r="J6758" s="5" t="inlineStr">
        <is>
          <t>是</t>
        </is>
      </c>
    </row>
    <row r="6759">
      <c r="A6759" s="5" t="inlineStr">
        <is>
          <t>BP0000006528</t>
        </is>
      </c>
      <c r="B6759" s="5" t="inlineStr">
        <is>
          <t>东方国际集团美洲有限公司</t>
        </is>
      </c>
      <c r="C6759" s="5" t="inlineStr">
        <is>
          <t/>
        </is>
      </c>
      <c r="D6759" s="5" t="inlineStr">
        <is>
          <t>法人企业</t>
        </is>
      </c>
      <c r="E6759" s="5" t="inlineStr">
        <is>
          <t>供应商,客户</t>
        </is>
      </c>
      <c r="H6759" s="5" t="inlineStr">
        <is>
          <t>Ini000000000001082</t>
        </is>
      </c>
      <c r="I6759" s="5" t="inlineStr">
        <is>
          <t>Ini000000000001082</t>
        </is>
      </c>
      <c r="J6759" s="5" t="inlineStr">
        <is>
          <t>是</t>
        </is>
      </c>
    </row>
    <row r="6760">
      <c r="A6760" s="5" t="inlineStr">
        <is>
          <t>BP0000006529</t>
        </is>
      </c>
      <c r="B6760" s="5" t="inlineStr">
        <is>
          <t>谊恒发展有限公司</t>
        </is>
      </c>
      <c r="C6760" s="5" t="inlineStr">
        <is>
          <t/>
        </is>
      </c>
      <c r="D6760" s="5" t="inlineStr">
        <is>
          <t>法人企业</t>
        </is>
      </c>
      <c r="E6760" s="5" t="inlineStr">
        <is>
          <t>供应商,客户</t>
        </is>
      </c>
      <c r="H6760" s="5" t="inlineStr">
        <is>
          <t>Ini000000000001083</t>
        </is>
      </c>
      <c r="I6760" s="5" t="inlineStr">
        <is>
          <t>Ini000000000001083</t>
        </is>
      </c>
      <c r="J6760" s="5" t="inlineStr">
        <is>
          <t>是</t>
        </is>
      </c>
    </row>
    <row r="6761">
      <c r="A6761" s="5" t="inlineStr">
        <is>
          <t>BP0000006530</t>
        </is>
      </c>
      <c r="B6761" s="5" t="inlineStr">
        <is>
          <t>上海达新染织总厂</t>
        </is>
      </c>
      <c r="C6761" s="5" t="inlineStr">
        <is>
          <t/>
        </is>
      </c>
      <c r="D6761" s="5" t="inlineStr">
        <is>
          <t>法人企业</t>
        </is>
      </c>
      <c r="E6761" s="5" t="inlineStr">
        <is>
          <t>供应商,客户</t>
        </is>
      </c>
      <c r="H6761" s="5" t="inlineStr">
        <is>
          <t>Ini000000000001084</t>
        </is>
      </c>
      <c r="I6761" s="5" t="inlineStr">
        <is>
          <t>Ini000000000001084</t>
        </is>
      </c>
      <c r="J6761" s="5" t="inlineStr">
        <is>
          <t>是</t>
        </is>
      </c>
    </row>
    <row r="6762">
      <c r="A6762" s="5" t="inlineStr">
        <is>
          <t>BP0000006531</t>
        </is>
      </c>
      <c r="B6762" s="5" t="inlineStr">
        <is>
          <t>上实国贸（柬埔寨）实业有限公司</t>
        </is>
      </c>
      <c r="C6762" s="5" t="inlineStr">
        <is>
          <t/>
        </is>
      </c>
      <c r="D6762" s="5" t="inlineStr">
        <is>
          <t>法人企业</t>
        </is>
      </c>
      <c r="E6762" s="5" t="inlineStr">
        <is>
          <t>供应商,客户</t>
        </is>
      </c>
      <c r="H6762" s="5" t="inlineStr">
        <is>
          <t>Ini000000000001085</t>
        </is>
      </c>
      <c r="I6762" s="5" t="inlineStr">
        <is>
          <t>Ini000000000001085</t>
        </is>
      </c>
      <c r="J6762" s="5" t="inlineStr">
        <is>
          <t>是</t>
        </is>
      </c>
    </row>
    <row r="6763">
      <c r="A6763" s="5" t="inlineStr">
        <is>
          <t>BP0000006532</t>
        </is>
      </c>
      <c r="B6763" s="5" t="inlineStr">
        <is>
          <t>上实国贸（香港）发展有限公司</t>
        </is>
      </c>
      <c r="C6763" s="5" t="inlineStr">
        <is>
          <t/>
        </is>
      </c>
      <c r="D6763" s="5" t="inlineStr">
        <is>
          <t>法人企业</t>
        </is>
      </c>
      <c r="E6763" s="5" t="inlineStr">
        <is>
          <t>供应商,客户</t>
        </is>
      </c>
      <c r="H6763" s="5" t="inlineStr">
        <is>
          <t>Ini000000000001086</t>
        </is>
      </c>
      <c r="I6763" s="5" t="inlineStr">
        <is>
          <t>Ini000000000001086</t>
        </is>
      </c>
      <c r="J6763" s="5" t="inlineStr">
        <is>
          <t>是</t>
        </is>
      </c>
    </row>
    <row r="6764">
      <c r="A6764" s="5" t="inlineStr">
        <is>
          <t>BP0000006533</t>
        </is>
      </c>
      <c r="B6764" s="5" t="inlineStr">
        <is>
          <t>上海市针织科学技术研究所有限公司</t>
        </is>
      </c>
      <c r="C6764" s="5" t="inlineStr">
        <is>
          <t/>
        </is>
      </c>
      <c r="D6764" s="5" t="inlineStr">
        <is>
          <t>法人企业</t>
        </is>
      </c>
      <c r="E6764" s="5" t="inlineStr">
        <is>
          <t>供应商,客户</t>
        </is>
      </c>
      <c r="H6764" s="5" t="inlineStr">
        <is>
          <t>Ini000000000001087</t>
        </is>
      </c>
      <c r="I6764" s="5" t="inlineStr">
        <is>
          <t>Ini000000000001087</t>
        </is>
      </c>
      <c r="J6764" s="5" t="inlineStr">
        <is>
          <t>否</t>
        </is>
      </c>
    </row>
    <row r="6765">
      <c r="A6765" s="5" t="inlineStr">
        <is>
          <t>BP0000006534</t>
        </is>
      </c>
      <c r="B6765" s="5" t="inlineStr">
        <is>
          <t>龙港实业发展（香港）有限公司</t>
        </is>
      </c>
      <c r="C6765" s="5" t="inlineStr">
        <is>
          <t/>
        </is>
      </c>
      <c r="D6765" s="5" t="inlineStr">
        <is>
          <t>法人企业</t>
        </is>
      </c>
      <c r="E6765" s="5" t="inlineStr">
        <is>
          <t>供应商,客户</t>
        </is>
      </c>
      <c r="F6765" s="5" t="inlineStr">
        <is>
          <t>029</t>
        </is>
      </c>
      <c r="G6765" s="5" t="inlineStr">
        <is>
          <t>龙港实业发展（香港）有限公司</t>
        </is>
      </c>
      <c r="H6765" s="5" t="inlineStr">
        <is>
          <t>Ini000000000001088</t>
        </is>
      </c>
      <c r="I6765" s="5" t="inlineStr">
        <is>
          <t>Ini000000000001088</t>
        </is>
      </c>
      <c r="J6765" s="5" t="inlineStr">
        <is>
          <t>是</t>
        </is>
      </c>
    </row>
    <row r="6766">
      <c r="A6766" s="5" t="inlineStr">
        <is>
          <t>BP0000006535</t>
        </is>
      </c>
      <c r="B6766" s="5" t="inlineStr">
        <is>
          <t>龙腾服饰（中国）有限公司</t>
        </is>
      </c>
      <c r="C6766" s="5" t="inlineStr">
        <is>
          <t/>
        </is>
      </c>
      <c r="D6766" s="5" t="inlineStr">
        <is>
          <t>法人企业</t>
        </is>
      </c>
      <c r="E6766" s="5" t="inlineStr">
        <is>
          <t>供应商,客户</t>
        </is>
      </c>
      <c r="H6766" s="5" t="inlineStr">
        <is>
          <t>Ini000000000001089</t>
        </is>
      </c>
      <c r="I6766" s="5" t="inlineStr">
        <is>
          <t>Ini000000000001089</t>
        </is>
      </c>
      <c r="J6766" s="5" t="inlineStr">
        <is>
          <t>是</t>
        </is>
      </c>
    </row>
    <row r="6767">
      <c r="A6767" s="5" t="inlineStr">
        <is>
          <t>BP0000006536</t>
        </is>
      </c>
      <c r="B6767" s="5" t="inlineStr">
        <is>
          <t>上海申达（美国）公司</t>
        </is>
      </c>
      <c r="C6767" s="5" t="inlineStr">
        <is>
          <t/>
        </is>
      </c>
      <c r="D6767" s="5" t="inlineStr">
        <is>
          <t>法人企业</t>
        </is>
      </c>
      <c r="E6767" s="5" t="inlineStr">
        <is>
          <t>供应商,客户</t>
        </is>
      </c>
      <c r="H6767" s="5" t="inlineStr">
        <is>
          <t>Ini000000000001090</t>
        </is>
      </c>
      <c r="I6767" s="5" t="inlineStr">
        <is>
          <t>Ini000000000001090</t>
        </is>
      </c>
      <c r="J6767" s="5" t="inlineStr">
        <is>
          <t>是</t>
        </is>
      </c>
    </row>
    <row r="6768">
      <c r="A6768" s="5" t="inlineStr">
        <is>
          <t>BP0000006537</t>
        </is>
      </c>
      <c r="B6768" s="5" t="inlineStr">
        <is>
          <t>上海申达Ⅱ公司</t>
        </is>
      </c>
      <c r="C6768" s="5" t="inlineStr">
        <is>
          <t/>
        </is>
      </c>
      <c r="D6768" s="5" t="inlineStr">
        <is>
          <t>法人企业</t>
        </is>
      </c>
      <c r="E6768" s="5" t="inlineStr">
        <is>
          <t>供应商,客户</t>
        </is>
      </c>
      <c r="H6768" s="5" t="inlineStr">
        <is>
          <t>Ini000000000001091</t>
        </is>
      </c>
      <c r="I6768" s="5" t="inlineStr">
        <is>
          <t>Ini000000000001091</t>
        </is>
      </c>
      <c r="J6768" s="5" t="inlineStr">
        <is>
          <t>是</t>
        </is>
      </c>
    </row>
    <row r="6769">
      <c r="A6769" s="5" t="inlineStr">
        <is>
          <t>BP0000006538</t>
        </is>
      </c>
      <c r="B6769" s="5" t="inlineStr">
        <is>
          <t>上海申达（香港）有限公司</t>
        </is>
      </c>
      <c r="C6769" s="5" t="inlineStr">
        <is>
          <t/>
        </is>
      </c>
      <c r="D6769" s="5" t="inlineStr">
        <is>
          <t>法人企业</t>
        </is>
      </c>
      <c r="E6769" s="5" t="inlineStr">
        <is>
          <t>供应商,客户</t>
        </is>
      </c>
      <c r="H6769" s="5" t="inlineStr">
        <is>
          <t>Ini000000000001092</t>
        </is>
      </c>
      <c r="I6769" s="5" t="inlineStr">
        <is>
          <t>Ini000000000001092</t>
        </is>
      </c>
      <c r="J6769" s="5" t="inlineStr">
        <is>
          <t>是</t>
        </is>
      </c>
    </row>
    <row r="6770">
      <c r="A6770" s="5" t="inlineStr">
        <is>
          <t>BP0000006539</t>
        </is>
      </c>
      <c r="B6770" s="5" t="inlineStr">
        <is>
          <t>CROSS RIVER LLC</t>
        </is>
      </c>
      <c r="C6770" s="5" t="inlineStr">
        <is>
          <t/>
        </is>
      </c>
      <c r="D6770" s="5" t="inlineStr">
        <is>
          <t>法人企业</t>
        </is>
      </c>
      <c r="E6770" s="5" t="inlineStr">
        <is>
          <t>供应商,客户</t>
        </is>
      </c>
      <c r="H6770" s="5" t="inlineStr">
        <is>
          <t>Ini000000000001093</t>
        </is>
      </c>
      <c r="I6770" s="5" t="inlineStr">
        <is>
          <t>Ini000000000001093</t>
        </is>
      </c>
      <c r="J6770" s="5" t="inlineStr">
        <is>
          <t>是</t>
        </is>
      </c>
    </row>
    <row r="6771">
      <c r="A6771" s="5" t="inlineStr">
        <is>
          <t>BP0000006540</t>
        </is>
      </c>
      <c r="B6771" s="5" t="inlineStr">
        <is>
          <t>SSIE HOLDINGS LLC</t>
        </is>
      </c>
      <c r="C6771" s="5" t="inlineStr">
        <is>
          <t/>
        </is>
      </c>
      <c r="D6771" s="5" t="inlineStr">
        <is>
          <t>法人企业</t>
        </is>
      </c>
      <c r="E6771" s="5" t="inlineStr">
        <is>
          <t>供应商,客户</t>
        </is>
      </c>
      <c r="H6771" s="5" t="inlineStr">
        <is>
          <t>Ini000000000001094</t>
        </is>
      </c>
      <c r="I6771" s="5" t="inlineStr">
        <is>
          <t>Ini000000000001094</t>
        </is>
      </c>
      <c r="J6771" s="5" t="inlineStr">
        <is>
          <t>是</t>
        </is>
      </c>
    </row>
    <row r="6772">
      <c r="A6772" s="5" t="inlineStr">
        <is>
          <t>BP0000006541</t>
        </is>
      </c>
      <c r="B6772" s="5" t="inlineStr">
        <is>
          <t>Shenda (America) Investment LLC</t>
        </is>
      </c>
      <c r="C6772" s="5" t="inlineStr">
        <is>
          <t/>
        </is>
      </c>
      <c r="D6772" s="5" t="inlineStr">
        <is>
          <t>法人企业</t>
        </is>
      </c>
      <c r="E6772" s="5" t="inlineStr">
        <is>
          <t>供应商,客户</t>
        </is>
      </c>
      <c r="H6772" s="5" t="inlineStr">
        <is>
          <t>Ini000000000001095</t>
        </is>
      </c>
      <c r="I6772" s="5" t="inlineStr">
        <is>
          <t>Ini000000000001095</t>
        </is>
      </c>
      <c r="J6772" s="5" t="inlineStr">
        <is>
          <t>是</t>
        </is>
      </c>
    </row>
    <row r="6773">
      <c r="A6773" s="5" t="inlineStr">
        <is>
          <t>BP0000006542</t>
        </is>
      </c>
      <c r="B6773" s="5" t="inlineStr">
        <is>
          <t>SSIE HOLDINGS HK LIMITED</t>
        </is>
      </c>
      <c r="C6773" s="5" t="inlineStr">
        <is>
          <t/>
        </is>
      </c>
      <c r="D6773" s="5" t="inlineStr">
        <is>
          <t>法人企业</t>
        </is>
      </c>
      <c r="E6773" s="5" t="inlineStr">
        <is>
          <t>供应商,客户</t>
        </is>
      </c>
      <c r="H6773" s="5" t="inlineStr">
        <is>
          <t>Ini000000000001096</t>
        </is>
      </c>
      <c r="I6773" s="5" t="inlineStr">
        <is>
          <t>Ini000000000001096</t>
        </is>
      </c>
      <c r="J6773" s="5" t="inlineStr">
        <is>
          <t>是</t>
        </is>
      </c>
    </row>
    <row r="6774">
      <c r="A6774" s="5" t="inlineStr">
        <is>
          <t>BP0000006543</t>
        </is>
      </c>
      <c r="B6774" s="5" t="inlineStr">
        <is>
          <t>AURIA SOLUTIONS LTD</t>
        </is>
      </c>
      <c r="C6774" s="5" t="inlineStr">
        <is>
          <t/>
        </is>
      </c>
      <c r="D6774" s="5" t="inlineStr">
        <is>
          <t>法人企业</t>
        </is>
      </c>
      <c r="E6774" s="5" t="inlineStr">
        <is>
          <t>供应商,客户</t>
        </is>
      </c>
      <c r="H6774" s="5" t="inlineStr">
        <is>
          <t>Ini000000000001097</t>
        </is>
      </c>
      <c r="I6774" s="5" t="inlineStr">
        <is>
          <t>Ini000000000001097</t>
        </is>
      </c>
      <c r="J6774" s="5" t="inlineStr">
        <is>
          <t>否</t>
        </is>
      </c>
    </row>
    <row r="6775">
      <c r="A6775" s="5" t="inlineStr">
        <is>
          <t>BP0000006544</t>
        </is>
      </c>
      <c r="B6775" s="5" t="inlineStr">
        <is>
          <t>Auria Solutions ( USA )</t>
        </is>
      </c>
      <c r="C6775" s="5" t="inlineStr">
        <is>
          <t/>
        </is>
      </c>
      <c r="D6775" s="5" t="inlineStr">
        <is>
          <t>法人企业</t>
        </is>
      </c>
      <c r="E6775" s="5" t="inlineStr">
        <is>
          <t>供应商,客户</t>
        </is>
      </c>
      <c r="H6775" s="5" t="inlineStr">
        <is>
          <t>Ini000000000001098</t>
        </is>
      </c>
      <c r="I6775" s="5" t="inlineStr">
        <is>
          <t>Ini000000000001098</t>
        </is>
      </c>
      <c r="J6775" s="5" t="inlineStr">
        <is>
          <t>否</t>
        </is>
      </c>
    </row>
    <row r="6776">
      <c r="A6776" s="5" t="inlineStr">
        <is>
          <t>BP0000006545</t>
        </is>
      </c>
      <c r="B6776" s="5" t="inlineStr">
        <is>
          <t>Auria Solutions ( Germany)</t>
        </is>
      </c>
      <c r="C6776" s="5" t="inlineStr">
        <is>
          <t/>
        </is>
      </c>
      <c r="D6776" s="5" t="inlineStr">
        <is>
          <t>法人企业</t>
        </is>
      </c>
      <c r="E6776" s="5" t="inlineStr">
        <is>
          <t>供应商,客户</t>
        </is>
      </c>
      <c r="H6776" s="5" t="inlineStr">
        <is>
          <t>Ini000000000001099</t>
        </is>
      </c>
      <c r="I6776" s="5" t="inlineStr">
        <is>
          <t>Ini000000000001099</t>
        </is>
      </c>
      <c r="J6776" s="5" t="inlineStr">
        <is>
          <t>否</t>
        </is>
      </c>
    </row>
    <row r="6777">
      <c r="A6777" s="5" t="inlineStr">
        <is>
          <t>BP0000006546</t>
        </is>
      </c>
      <c r="B6777" s="5" t="inlineStr">
        <is>
          <t>Auria Solutions (Mexico)</t>
        </is>
      </c>
      <c r="C6777" s="5" t="inlineStr">
        <is>
          <t/>
        </is>
      </c>
      <c r="D6777" s="5" t="inlineStr">
        <is>
          <t>法人企业</t>
        </is>
      </c>
      <c r="E6777" s="5" t="inlineStr">
        <is>
          <t>供应商,客户</t>
        </is>
      </c>
      <c r="H6777" s="5" t="inlineStr">
        <is>
          <t>Ini000000000001100</t>
        </is>
      </c>
      <c r="I6777" s="5" t="inlineStr">
        <is>
          <t>Ini000000000001100</t>
        </is>
      </c>
      <c r="J6777" s="5" t="inlineStr">
        <is>
          <t>否</t>
        </is>
      </c>
    </row>
    <row r="6778">
      <c r="A6778" s="5" t="inlineStr">
        <is>
          <t>BP0000006547</t>
        </is>
      </c>
      <c r="B6778" s="5" t="inlineStr">
        <is>
          <t>Auria Solutions ( Czech )</t>
        </is>
      </c>
      <c r="C6778" s="5" t="inlineStr">
        <is>
          <t/>
        </is>
      </c>
      <c r="D6778" s="5" t="inlineStr">
        <is>
          <t>法人企业</t>
        </is>
      </c>
      <c r="E6778" s="5" t="inlineStr">
        <is>
          <t>供应商,客户</t>
        </is>
      </c>
      <c r="H6778" s="5" t="inlineStr">
        <is>
          <t>Ini000000000001101</t>
        </is>
      </c>
      <c r="I6778" s="5" t="inlineStr">
        <is>
          <t>Ini000000000001101</t>
        </is>
      </c>
      <c r="J6778" s="5" t="inlineStr">
        <is>
          <t>否</t>
        </is>
      </c>
    </row>
    <row r="6779">
      <c r="A6779" s="5" t="inlineStr">
        <is>
          <t>BP0000006548</t>
        </is>
      </c>
      <c r="B6779" s="5" t="inlineStr">
        <is>
          <t>傲锐 (中国) 汽车零部件有限责任公司</t>
        </is>
      </c>
      <c r="C6779" s="5" t="inlineStr">
        <is>
          <t/>
        </is>
      </c>
      <c r="D6779" s="5" t="inlineStr">
        <is>
          <t>法人企业</t>
        </is>
      </c>
      <c r="E6779" s="5" t="inlineStr">
        <is>
          <t>供应商,客户</t>
        </is>
      </c>
      <c r="H6779" s="5" t="inlineStr">
        <is>
          <t>Ini000000000001102</t>
        </is>
      </c>
      <c r="I6779" s="5" t="inlineStr">
        <is>
          <t>Ini000000000001102</t>
        </is>
      </c>
      <c r="J6779" s="5" t="inlineStr">
        <is>
          <t>是</t>
        </is>
      </c>
    </row>
    <row r="6780">
      <c r="A6780" s="5" t="inlineStr">
        <is>
          <t>BP0000006549</t>
        </is>
      </c>
      <c r="B6780" s="5" t="inlineStr">
        <is>
          <t>SHENDA INVESTMENT UK LIMITED</t>
        </is>
      </c>
      <c r="C6780" s="5" t="inlineStr">
        <is>
          <t/>
        </is>
      </c>
      <c r="D6780" s="5" t="inlineStr">
        <is>
          <t>法人企业</t>
        </is>
      </c>
      <c r="E6780" s="5" t="inlineStr">
        <is>
          <t>供应商,客户</t>
        </is>
      </c>
      <c r="H6780" s="5" t="inlineStr">
        <is>
          <t>Ini000000000001103</t>
        </is>
      </c>
      <c r="I6780" s="5" t="inlineStr">
        <is>
          <t>Ini000000000001103</t>
        </is>
      </c>
      <c r="J6780" s="5" t="inlineStr">
        <is>
          <t>是</t>
        </is>
      </c>
    </row>
    <row r="6781">
      <c r="A6781" s="5" t="inlineStr">
        <is>
          <t>BP0000006550</t>
        </is>
      </c>
      <c r="B6781" s="5" t="inlineStr">
        <is>
          <t>申达（柬埔寨）常荣服装有限公司</t>
        </is>
      </c>
      <c r="C6781" s="5" t="inlineStr">
        <is>
          <t/>
        </is>
      </c>
      <c r="D6781" s="5" t="inlineStr">
        <is>
          <t>法人企业</t>
        </is>
      </c>
      <c r="E6781" s="5" t="inlineStr">
        <is>
          <t>供应商,客户</t>
        </is>
      </c>
      <c r="H6781" s="5" t="inlineStr">
        <is>
          <t>Ini000000000001104</t>
        </is>
      </c>
      <c r="I6781" s="5" t="inlineStr">
        <is>
          <t>Ini000000000001104</t>
        </is>
      </c>
      <c r="J6781" s="5" t="inlineStr">
        <is>
          <t>是</t>
        </is>
      </c>
    </row>
    <row r="6782">
      <c r="A6782" s="5" t="inlineStr">
        <is>
          <t>BP0000006551</t>
        </is>
      </c>
      <c r="B6782" s="5" t="inlineStr">
        <is>
          <t>SD JINDA GARMENT (CAMBODIA) CO,LTD</t>
        </is>
      </c>
      <c r="C6782" s="5" t="inlineStr">
        <is>
          <t/>
        </is>
      </c>
      <c r="D6782" s="5" t="inlineStr">
        <is>
          <t>法人企业</t>
        </is>
      </c>
      <c r="E6782" s="5" t="inlineStr">
        <is>
          <t>供应商,客户</t>
        </is>
      </c>
      <c r="H6782" s="5" t="inlineStr">
        <is>
          <t>Ini000000000001105</t>
        </is>
      </c>
      <c r="I6782" s="5" t="inlineStr">
        <is>
          <t>Ini000000000001105</t>
        </is>
      </c>
      <c r="J6782" s="5" t="inlineStr">
        <is>
          <t>是</t>
        </is>
      </c>
    </row>
    <row r="6783">
      <c r="A6783" s="5" t="inlineStr">
        <is>
          <t>BP0000006552</t>
        </is>
      </c>
      <c r="B6783" s="5" t="inlineStr">
        <is>
          <t>上海纺发纪蕴仓库</t>
        </is>
      </c>
      <c r="C6783" s="5" t="inlineStr">
        <is>
          <t/>
        </is>
      </c>
      <c r="D6783" s="5" t="inlineStr">
        <is>
          <t>法人企业</t>
        </is>
      </c>
      <c r="E6783" s="5" t="inlineStr">
        <is>
          <t>供应商,客户</t>
        </is>
      </c>
      <c r="H6783" s="5" t="inlineStr">
        <is>
          <t>Ini000000000001106</t>
        </is>
      </c>
      <c r="I6783" s="5" t="inlineStr">
        <is>
          <t>Ini000000000001106</t>
        </is>
      </c>
      <c r="J6783" s="5" t="inlineStr">
        <is>
          <t>否</t>
        </is>
      </c>
    </row>
    <row r="6784">
      <c r="A6784" s="5" t="inlineStr">
        <is>
          <t>BP0000006553</t>
        </is>
      </c>
      <c r="B6784" s="5" t="inlineStr">
        <is>
          <t>上海纺织（尼日利亚）有限公司</t>
        </is>
      </c>
      <c r="C6784" s="5" t="inlineStr">
        <is>
          <t/>
        </is>
      </c>
      <c r="D6784" s="5" t="inlineStr">
        <is>
          <t>法人企业</t>
        </is>
      </c>
      <c r="E6784" s="5" t="inlineStr">
        <is>
          <t>供应商,客户</t>
        </is>
      </c>
      <c r="H6784" s="5" t="inlineStr">
        <is>
          <t>Ini000000000001107</t>
        </is>
      </c>
      <c r="I6784" s="5" t="inlineStr">
        <is>
          <t>Ini000000000001107</t>
        </is>
      </c>
      <c r="J6784" s="5" t="inlineStr">
        <is>
          <t>否</t>
        </is>
      </c>
    </row>
    <row r="6785">
      <c r="A6785" s="5" t="inlineStr">
        <is>
          <t>BP0000006554</t>
        </is>
      </c>
      <c r="B6785" s="5" t="inlineStr">
        <is>
          <t>上海纺织对外经济技术合作公司</t>
        </is>
      </c>
      <c r="C6785" s="5" t="inlineStr">
        <is>
          <t/>
        </is>
      </c>
      <c r="D6785" s="5" t="inlineStr">
        <is>
          <t>法人企业</t>
        </is>
      </c>
      <c r="E6785" s="5" t="inlineStr">
        <is>
          <t>供应商,客户</t>
        </is>
      </c>
      <c r="H6785" s="5" t="inlineStr">
        <is>
          <t>Ini000000000001108</t>
        </is>
      </c>
      <c r="I6785" s="5" t="inlineStr">
        <is>
          <t>Ini000000000001108</t>
        </is>
      </c>
      <c r="J6785" s="5" t="inlineStr">
        <is>
          <t>是</t>
        </is>
      </c>
    </row>
    <row r="6786">
      <c r="A6786" s="5" t="inlineStr">
        <is>
          <t>BP0000006555</t>
        </is>
      </c>
      <c r="B6786" s="5" t="inlineStr">
        <is>
          <t>上海纺信环保科技发展有限公司</t>
        </is>
      </c>
      <c r="C6786" s="5" t="inlineStr">
        <is>
          <t/>
        </is>
      </c>
      <c r="D6786" s="5" t="inlineStr">
        <is>
          <t>法人企业</t>
        </is>
      </c>
      <c r="E6786" s="5" t="inlineStr">
        <is>
          <t>供应商,客户</t>
        </is>
      </c>
      <c r="H6786" s="5" t="inlineStr">
        <is>
          <t>Ini000000000001109</t>
        </is>
      </c>
      <c r="I6786" s="5" t="inlineStr">
        <is>
          <t>Ini000000000001109</t>
        </is>
      </c>
      <c r="J6786" s="5" t="inlineStr">
        <is>
          <t>是</t>
        </is>
      </c>
    </row>
    <row r="6787">
      <c r="A6787" s="5" t="inlineStr">
        <is>
          <t>BP0000006556</t>
        </is>
      </c>
      <c r="B6787" s="5" t="inlineStr">
        <is>
          <t>上海纺织健康管理有限公司</t>
        </is>
      </c>
      <c r="C6787" s="5" t="inlineStr">
        <is>
          <t/>
        </is>
      </c>
      <c r="D6787" s="5" t="inlineStr">
        <is>
          <t>法人企业</t>
        </is>
      </c>
      <c r="E6787" s="5" t="inlineStr">
        <is>
          <t>供应商,客户</t>
        </is>
      </c>
      <c r="H6787" s="5" t="inlineStr">
        <is>
          <t>Ini000000000001110</t>
        </is>
      </c>
      <c r="I6787" s="5" t="inlineStr">
        <is>
          <t>Ini000000000001110</t>
        </is>
      </c>
      <c r="J6787" s="5" t="inlineStr">
        <is>
          <t>是</t>
        </is>
      </c>
    </row>
    <row r="6788">
      <c r="A6788" s="5" t="inlineStr">
        <is>
          <t>BP0000006557</t>
        </is>
      </c>
      <c r="B6788" s="5" t="inlineStr">
        <is>
          <t>上海纺织建筑设计研究院</t>
        </is>
      </c>
      <c r="C6788" s="5" t="inlineStr">
        <is>
          <t/>
        </is>
      </c>
      <c r="D6788" s="5" t="inlineStr">
        <is>
          <t>法人企业</t>
        </is>
      </c>
      <c r="E6788" s="5" t="inlineStr">
        <is>
          <t>供应商,客户</t>
        </is>
      </c>
      <c r="H6788" s="5" t="inlineStr">
        <is>
          <t>Ini000000000001111</t>
        </is>
      </c>
      <c r="I6788" s="5" t="inlineStr">
        <is>
          <t>Ini000000000001111</t>
        </is>
      </c>
      <c r="J6788" s="5" t="inlineStr">
        <is>
          <t>是</t>
        </is>
      </c>
    </row>
    <row r="6789">
      <c r="A6789" s="5" t="inlineStr">
        <is>
          <t>BP0000006559</t>
        </is>
      </c>
      <c r="B6789" s="5" t="inlineStr">
        <is>
          <t>上海华申国际有限公司</t>
        </is>
      </c>
      <c r="C6789" s="5" t="inlineStr">
        <is>
          <t/>
        </is>
      </c>
      <c r="D6789" s="5" t="inlineStr">
        <is>
          <t>法人企业</t>
        </is>
      </c>
      <c r="E6789" s="5" t="inlineStr">
        <is>
          <t>供应商,客户</t>
        </is>
      </c>
      <c r="H6789" s="5" t="inlineStr">
        <is>
          <t>Ini000000000001113</t>
        </is>
      </c>
      <c r="I6789" s="5" t="inlineStr">
        <is>
          <t>Ini000000000001113</t>
        </is>
      </c>
      <c r="J6789" s="5" t="inlineStr">
        <is>
          <t>否</t>
        </is>
      </c>
    </row>
    <row r="6790">
      <c r="A6790" s="5" t="inlineStr">
        <is>
          <t>BP0000006560</t>
        </is>
      </c>
      <c r="B6790" s="5" t="inlineStr">
        <is>
          <t>英方（柬埔寨）制衣有限公司</t>
        </is>
      </c>
      <c r="C6790" s="5" t="inlineStr">
        <is>
          <t/>
        </is>
      </c>
      <c r="D6790" s="5" t="inlineStr">
        <is>
          <t>法人企业</t>
        </is>
      </c>
      <c r="E6790" s="5" t="inlineStr">
        <is>
          <t>供应商,客户</t>
        </is>
      </c>
      <c r="H6790" s="5" t="inlineStr">
        <is>
          <t>Ini000000000001114</t>
        </is>
      </c>
      <c r="I6790" s="5" t="inlineStr">
        <is>
          <t>Ini000000000001114</t>
        </is>
      </c>
      <c r="J6790" s="5" t="inlineStr">
        <is>
          <t>是</t>
        </is>
      </c>
    </row>
    <row r="6791">
      <c r="A6791" s="5" t="inlineStr">
        <is>
          <t>BP0000006561</t>
        </is>
      </c>
      <c r="B6791" s="5" t="inlineStr">
        <is>
          <t>上海卓维700文化创意产业发展有限公司</t>
        </is>
      </c>
      <c r="C6791" s="5" t="inlineStr">
        <is>
          <t/>
        </is>
      </c>
      <c r="D6791" s="5" t="inlineStr">
        <is>
          <t>法人企业</t>
        </is>
      </c>
      <c r="E6791" s="5" t="inlineStr">
        <is>
          <t>供应商,客户</t>
        </is>
      </c>
      <c r="H6791" s="5" t="inlineStr">
        <is>
          <t>Ini000000000001115</t>
        </is>
      </c>
      <c r="I6791" s="5" t="inlineStr">
        <is>
          <t>Ini000000000001115</t>
        </is>
      </c>
      <c r="J6791" s="5" t="inlineStr">
        <is>
          <t>是</t>
        </is>
      </c>
    </row>
    <row r="6792">
      <c r="A6792" s="5" t="inlineStr">
        <is>
          <t>BP0000006562</t>
        </is>
      </c>
      <c r="B6792" s="5" t="inlineStr">
        <is>
          <t>上海M50文化创意产业发展有限公司</t>
        </is>
      </c>
      <c r="C6792" s="5" t="inlineStr">
        <is>
          <t/>
        </is>
      </c>
      <c r="D6792" s="5" t="inlineStr">
        <is>
          <t>法人企业</t>
        </is>
      </c>
      <c r="E6792" s="5" t="inlineStr">
        <is>
          <t>供应商,客户</t>
        </is>
      </c>
      <c r="H6792" s="5" t="inlineStr">
        <is>
          <t>Ini000000000001116</t>
        </is>
      </c>
      <c r="I6792" s="5" t="inlineStr">
        <is>
          <t>Ini000000000001116</t>
        </is>
      </c>
      <c r="J6792" s="5" t="inlineStr">
        <is>
          <t>是</t>
        </is>
      </c>
    </row>
    <row r="6793">
      <c r="A6793" s="5" t="inlineStr">
        <is>
          <t>BP0000006563</t>
        </is>
      </c>
      <c r="B6793" s="5" t="inlineStr">
        <is>
          <t>宣城跳鲤棉纺厂</t>
        </is>
      </c>
      <c r="C6793" s="5" t="inlineStr">
        <is>
          <t/>
        </is>
      </c>
      <c r="D6793" s="5" t="inlineStr">
        <is>
          <t>法人企业</t>
        </is>
      </c>
      <c r="E6793" s="5" t="inlineStr">
        <is>
          <t>供应商,客户</t>
        </is>
      </c>
      <c r="H6793" s="5" t="inlineStr">
        <is>
          <t>Ini000000000001117</t>
        </is>
      </c>
      <c r="I6793" s="5" t="inlineStr">
        <is>
          <t>Ini000000000001117</t>
        </is>
      </c>
      <c r="J6793" s="5" t="inlineStr">
        <is>
          <t>是</t>
        </is>
      </c>
    </row>
    <row r="6794">
      <c r="A6794" s="5" t="inlineStr">
        <is>
          <t>BP0000006564</t>
        </is>
      </c>
      <c r="B6794" s="5" t="inlineStr">
        <is>
          <t>上海纺织（日本）株式会社</t>
        </is>
      </c>
      <c r="C6794" s="5" t="inlineStr">
        <is>
          <t/>
        </is>
      </c>
      <c r="D6794" s="5" t="inlineStr">
        <is>
          <t>法人企业</t>
        </is>
      </c>
      <c r="E6794" s="5" t="inlineStr">
        <is>
          <t>供应商,客户</t>
        </is>
      </c>
      <c r="H6794" s="5" t="inlineStr">
        <is>
          <t>Ini000000000001118</t>
        </is>
      </c>
      <c r="I6794" s="5" t="inlineStr">
        <is>
          <t>Ini000000000001118</t>
        </is>
      </c>
      <c r="J6794" s="5" t="inlineStr">
        <is>
          <t>是</t>
        </is>
      </c>
    </row>
    <row r="6795">
      <c r="A6795" s="5" t="inlineStr">
        <is>
          <t>BP0000006565</t>
        </is>
      </c>
      <c r="B6795" s="5" t="inlineStr">
        <is>
          <t>上海纺织（香港）有限公司</t>
        </is>
      </c>
      <c r="C6795" s="5" t="inlineStr">
        <is>
          <t/>
        </is>
      </c>
      <c r="D6795" s="5" t="inlineStr">
        <is>
          <t>法人企业</t>
        </is>
      </c>
      <c r="E6795" s="5" t="inlineStr">
        <is>
          <t>供应商,客户</t>
        </is>
      </c>
      <c r="H6795" s="5" t="inlineStr">
        <is>
          <t>Ini000000000001119</t>
        </is>
      </c>
      <c r="I6795" s="5" t="inlineStr">
        <is>
          <t>Ini000000000001119</t>
        </is>
      </c>
      <c r="J6795" s="5" t="inlineStr">
        <is>
          <t>是</t>
        </is>
      </c>
    </row>
    <row r="6796">
      <c r="A6796" s="5" t="inlineStr">
        <is>
          <t>BP0000006566</t>
        </is>
      </c>
      <c r="B6796" s="5" t="inlineStr">
        <is>
          <t>联泰控股有限公司</t>
        </is>
      </c>
      <c r="C6796" s="5" t="inlineStr">
        <is>
          <t/>
        </is>
      </c>
      <c r="D6796" s="5" t="inlineStr">
        <is>
          <t>法人企业</t>
        </is>
      </c>
      <c r="E6796" s="5" t="inlineStr">
        <is>
          <t>供应商,客户</t>
        </is>
      </c>
      <c r="H6796" s="5" t="inlineStr">
        <is>
          <t>Ini000000000001120</t>
        </is>
      </c>
      <c r="I6796" s="5" t="inlineStr">
        <is>
          <t>Ini000000000001120</t>
        </is>
      </c>
      <c r="J6796" s="5" t="inlineStr">
        <is>
          <t>是</t>
        </is>
      </c>
    </row>
    <row r="6797">
      <c r="A6797" s="5" t="inlineStr">
        <is>
          <t>BP0000006567</t>
        </is>
      </c>
      <c r="B6797" s="5" t="inlineStr">
        <is>
          <t>TMS Fashion (HK) Ltd.</t>
        </is>
      </c>
      <c r="C6797" s="5" t="inlineStr">
        <is>
          <t/>
        </is>
      </c>
      <c r="D6797" s="5" t="inlineStr">
        <is>
          <t>法人企业</t>
        </is>
      </c>
      <c r="E6797" s="5" t="inlineStr">
        <is>
          <t>供应商,客户</t>
        </is>
      </c>
      <c r="H6797" s="5" t="inlineStr">
        <is>
          <t>Ini000000000001121</t>
        </is>
      </c>
      <c r="I6797" s="5" t="inlineStr">
        <is>
          <t>Ini000000000001121</t>
        </is>
      </c>
      <c r="J6797" s="5" t="inlineStr">
        <is>
          <t>是</t>
        </is>
      </c>
    </row>
    <row r="6798">
      <c r="A6798" s="5" t="inlineStr">
        <is>
          <t>BP0000006568</t>
        </is>
      </c>
      <c r="B6798" s="5" t="inlineStr">
        <is>
          <t>D’Luxe International HK Ltd</t>
        </is>
      </c>
      <c r="C6798" s="5" t="inlineStr">
        <is>
          <t/>
        </is>
      </c>
      <c r="D6798" s="5" t="inlineStr">
        <is>
          <t>法人企业</t>
        </is>
      </c>
      <c r="E6798" s="5" t="inlineStr">
        <is>
          <t>供应商,客户</t>
        </is>
      </c>
      <c r="H6798" s="5" t="inlineStr">
        <is>
          <t>Ini000000000001122</t>
        </is>
      </c>
      <c r="I6798" s="5" t="inlineStr">
        <is>
          <t>Ini000000000001122</t>
        </is>
      </c>
      <c r="J6798" s="5" t="inlineStr">
        <is>
          <t>是</t>
        </is>
      </c>
    </row>
    <row r="6799">
      <c r="A6799" s="5" t="inlineStr">
        <is>
          <t>BP0000006569</t>
        </is>
      </c>
      <c r="B6799" s="5" t="inlineStr">
        <is>
          <t>Tien Hu Trading (HK) Ltd.</t>
        </is>
      </c>
      <c r="C6799" s="5" t="inlineStr">
        <is>
          <t/>
        </is>
      </c>
      <c r="D6799" s="5" t="inlineStr">
        <is>
          <t>法人企业</t>
        </is>
      </c>
      <c r="E6799" s="5" t="inlineStr">
        <is>
          <t>供应商,客户</t>
        </is>
      </c>
      <c r="H6799" s="5" t="inlineStr">
        <is>
          <t>Ini000000000001123</t>
        </is>
      </c>
      <c r="I6799" s="5" t="inlineStr">
        <is>
          <t>Ini000000000001123</t>
        </is>
      </c>
      <c r="J6799" s="5" t="inlineStr">
        <is>
          <t>否</t>
        </is>
      </c>
    </row>
    <row r="6800">
      <c r="A6800" s="5" t="inlineStr">
        <is>
          <t>BP0000006570</t>
        </is>
      </c>
      <c r="B6800" s="5" t="inlineStr">
        <is>
          <t>Elite Enterprise Corporation Ltd.</t>
        </is>
      </c>
      <c r="C6800" s="5" t="inlineStr">
        <is>
          <t/>
        </is>
      </c>
      <c r="D6800" s="5" t="inlineStr">
        <is>
          <t>法人企业</t>
        </is>
      </c>
      <c r="E6800" s="5" t="inlineStr">
        <is>
          <t>供应商,客户</t>
        </is>
      </c>
      <c r="H6800" s="5" t="inlineStr">
        <is>
          <t>Ini000000000001124</t>
        </is>
      </c>
      <c r="I6800" s="5" t="inlineStr">
        <is>
          <t>Ini000000000001124</t>
        </is>
      </c>
      <c r="J6800" s="5" t="inlineStr">
        <is>
          <t>是</t>
        </is>
      </c>
    </row>
    <row r="6801">
      <c r="A6801" s="5" t="inlineStr">
        <is>
          <t>BP0000006571</t>
        </is>
      </c>
      <c r="B6801" s="5" t="inlineStr">
        <is>
          <t>Yuen Thai Industrial Company Limited</t>
        </is>
      </c>
      <c r="C6801" s="5" t="inlineStr">
        <is>
          <t/>
        </is>
      </c>
      <c r="D6801" s="5" t="inlineStr">
        <is>
          <t>法人企业</t>
        </is>
      </c>
      <c r="E6801" s="5" t="inlineStr">
        <is>
          <t>供应商,客户</t>
        </is>
      </c>
      <c r="H6801" s="5" t="inlineStr">
        <is>
          <t>Ini000000000001125</t>
        </is>
      </c>
      <c r="I6801" s="5" t="inlineStr">
        <is>
          <t>Ini000000000001125</t>
        </is>
      </c>
      <c r="J6801" s="5" t="inlineStr">
        <is>
          <t>是</t>
        </is>
      </c>
    </row>
    <row r="6802">
      <c r="A6802" s="5" t="inlineStr">
        <is>
          <t>BP0000006572</t>
        </is>
      </c>
      <c r="B6802" s="5" t="inlineStr">
        <is>
          <t>Verte HK Limited</t>
        </is>
      </c>
      <c r="C6802" s="5" t="inlineStr">
        <is>
          <t/>
        </is>
      </c>
      <c r="D6802" s="5" t="inlineStr">
        <is>
          <t>法人企业</t>
        </is>
      </c>
      <c r="E6802" s="5" t="inlineStr">
        <is>
          <t>供应商,客户</t>
        </is>
      </c>
      <c r="H6802" s="5" t="inlineStr">
        <is>
          <t>Ini000000000001126</t>
        </is>
      </c>
      <c r="I6802" s="5" t="inlineStr">
        <is>
          <t>Ini000000000001126</t>
        </is>
      </c>
      <c r="J6802" s="5" t="inlineStr">
        <is>
          <t>是</t>
        </is>
      </c>
    </row>
    <row r="6803">
      <c r="A6803" s="5" t="inlineStr">
        <is>
          <t>BP0000006573</t>
        </is>
      </c>
      <c r="B6803" s="5" t="inlineStr">
        <is>
          <t>慧联织造厂有限公司</t>
        </is>
      </c>
      <c r="C6803" s="5" t="inlineStr">
        <is>
          <t/>
        </is>
      </c>
      <c r="D6803" s="5" t="inlineStr">
        <is>
          <t>法人企业</t>
        </is>
      </c>
      <c r="E6803" s="5" t="inlineStr">
        <is>
          <t>供应商,客户</t>
        </is>
      </c>
      <c r="H6803" s="5" t="inlineStr">
        <is>
          <t>Ini000000000001127</t>
        </is>
      </c>
      <c r="I6803" s="5" t="inlineStr">
        <is>
          <t>Ini000000000001127</t>
        </is>
      </c>
      <c r="J6803" s="5" t="inlineStr">
        <is>
          <t>是</t>
        </is>
      </c>
    </row>
    <row r="6804">
      <c r="A6804" s="5" t="inlineStr">
        <is>
          <t>BP0000006574</t>
        </is>
      </c>
      <c r="B6804" s="5" t="inlineStr">
        <is>
          <t>惠普时尚有限公司</t>
        </is>
      </c>
      <c r="C6804" s="5" t="inlineStr">
        <is>
          <t/>
        </is>
      </c>
      <c r="D6804" s="5" t="inlineStr">
        <is>
          <t>法人企业</t>
        </is>
      </c>
      <c r="E6804" s="5" t="inlineStr">
        <is>
          <t>供应商,客户</t>
        </is>
      </c>
      <c r="H6804" s="5" t="inlineStr">
        <is>
          <t>Ini000000000001128</t>
        </is>
      </c>
      <c r="I6804" s="5" t="inlineStr">
        <is>
          <t>Ini000000000001128</t>
        </is>
      </c>
      <c r="J6804" s="5" t="inlineStr">
        <is>
          <t>是</t>
        </is>
      </c>
    </row>
    <row r="6805">
      <c r="A6805" s="5" t="inlineStr">
        <is>
          <t>BP0000006575</t>
        </is>
      </c>
      <c r="B6805" s="5" t="inlineStr">
        <is>
          <t>Classic Wise Limited</t>
        </is>
      </c>
      <c r="C6805" s="5" t="inlineStr">
        <is>
          <t/>
        </is>
      </c>
      <c r="D6805" s="5" t="inlineStr">
        <is>
          <t>法人企业</t>
        </is>
      </c>
      <c r="E6805" s="5" t="inlineStr">
        <is>
          <t>供应商,客户</t>
        </is>
      </c>
      <c r="H6805" s="5" t="inlineStr">
        <is>
          <t>Ini000000000001129</t>
        </is>
      </c>
      <c r="I6805" s="5" t="inlineStr">
        <is>
          <t>Ini000000000001129</t>
        </is>
      </c>
      <c r="J6805" s="5" t="inlineStr">
        <is>
          <t>否</t>
        </is>
      </c>
    </row>
    <row r="6806">
      <c r="A6806" s="5" t="inlineStr">
        <is>
          <t>BP0000006576</t>
        </is>
      </c>
      <c r="B6806" s="5" t="inlineStr">
        <is>
          <t>旺都有限公司（Royal Capital LImited）</t>
        </is>
      </c>
      <c r="C6806" s="5" t="inlineStr">
        <is>
          <t/>
        </is>
      </c>
      <c r="D6806" s="5" t="inlineStr">
        <is>
          <t>法人企业</t>
        </is>
      </c>
      <c r="E6806" s="5" t="inlineStr">
        <is>
          <t>供应商,客户</t>
        </is>
      </c>
      <c r="H6806" s="5" t="inlineStr">
        <is>
          <t>Ini000000000001130</t>
        </is>
      </c>
      <c r="I6806" s="5" t="inlineStr">
        <is>
          <t>Ini000000000001130</t>
        </is>
      </c>
      <c r="J6806" s="5" t="inlineStr">
        <is>
          <t>是</t>
        </is>
      </c>
    </row>
    <row r="6807">
      <c r="A6807" s="5" t="inlineStr">
        <is>
          <t>BP0000006577</t>
        </is>
      </c>
      <c r="B6807" s="5" t="inlineStr">
        <is>
          <t>Royal Innotech Knitwear Co., Ltd</t>
        </is>
      </c>
      <c r="C6807" s="5" t="inlineStr">
        <is>
          <t/>
        </is>
      </c>
      <c r="D6807" s="5" t="inlineStr">
        <is>
          <t>法人企业</t>
        </is>
      </c>
      <c r="E6807" s="5" t="inlineStr">
        <is>
          <t>供应商,客户</t>
        </is>
      </c>
      <c r="H6807" s="5" t="inlineStr">
        <is>
          <t>Ini000000000001131</t>
        </is>
      </c>
      <c r="I6807" s="5" t="inlineStr">
        <is>
          <t>Ini000000000001131</t>
        </is>
      </c>
      <c r="J6807" s="5" t="inlineStr">
        <is>
          <t>是</t>
        </is>
      </c>
    </row>
    <row r="6808">
      <c r="A6808" s="5" t="inlineStr">
        <is>
          <t>BP0000006578</t>
        </is>
      </c>
      <c r="B6808" s="5" t="inlineStr">
        <is>
          <t>Well Parade Limited</t>
        </is>
      </c>
      <c r="C6808" s="5" t="inlineStr">
        <is>
          <t/>
        </is>
      </c>
      <c r="D6808" s="5" t="inlineStr">
        <is>
          <t>法人企业</t>
        </is>
      </c>
      <c r="E6808" s="5" t="inlineStr">
        <is>
          <t>供应商,客户</t>
        </is>
      </c>
      <c r="H6808" s="5" t="inlineStr">
        <is>
          <t>Ini000000000001132</t>
        </is>
      </c>
      <c r="I6808" s="5" t="inlineStr">
        <is>
          <t>Ini000000000001132</t>
        </is>
      </c>
      <c r="J6808" s="5" t="inlineStr">
        <is>
          <t>是</t>
        </is>
      </c>
    </row>
    <row r="6809">
      <c r="A6809" s="5" t="inlineStr">
        <is>
          <t>BP0000006579</t>
        </is>
      </c>
      <c r="B6809" s="5" t="inlineStr">
        <is>
          <t>冠风有限公司（Topwind Limited）</t>
        </is>
      </c>
      <c r="C6809" s="5" t="inlineStr">
        <is>
          <t/>
        </is>
      </c>
      <c r="D6809" s="5" t="inlineStr">
        <is>
          <t>法人企业</t>
        </is>
      </c>
      <c r="E6809" s="5" t="inlineStr">
        <is>
          <t>供应商,客户</t>
        </is>
      </c>
      <c r="H6809" s="5" t="inlineStr">
        <is>
          <t>Ini000000000001133</t>
        </is>
      </c>
      <c r="I6809" s="5" t="inlineStr">
        <is>
          <t>Ini000000000001133</t>
        </is>
      </c>
      <c r="J6809" s="5" t="inlineStr">
        <is>
          <t>是</t>
        </is>
      </c>
    </row>
    <row r="6810">
      <c r="A6810" s="5" t="inlineStr">
        <is>
          <t>BP0000006580</t>
        </is>
      </c>
      <c r="B6810" s="5" t="inlineStr">
        <is>
          <t>Leonbell Limited</t>
        </is>
      </c>
      <c r="C6810" s="5" t="inlineStr">
        <is>
          <t/>
        </is>
      </c>
      <c r="D6810" s="5" t="inlineStr">
        <is>
          <t>法人企业</t>
        </is>
      </c>
      <c r="E6810" s="5" t="inlineStr">
        <is>
          <t>供应商,客户</t>
        </is>
      </c>
      <c r="H6810" s="5" t="inlineStr">
        <is>
          <t>Ini000000000001134</t>
        </is>
      </c>
      <c r="I6810" s="5" t="inlineStr">
        <is>
          <t>Ini000000000001134</t>
        </is>
      </c>
      <c r="J6810" s="5" t="inlineStr">
        <is>
          <t>是</t>
        </is>
      </c>
    </row>
    <row r="6811">
      <c r="A6811" s="5" t="inlineStr">
        <is>
          <t>BP0000006581</t>
        </is>
      </c>
      <c r="B6811" s="5" t="inlineStr">
        <is>
          <t>光正投资有限公司（Kendon Investment Limited）</t>
        </is>
      </c>
      <c r="C6811" s="5" t="inlineStr">
        <is>
          <t/>
        </is>
      </c>
      <c r="D6811" s="5" t="inlineStr">
        <is>
          <t>法人企业</t>
        </is>
      </c>
      <c r="E6811" s="5" t="inlineStr">
        <is>
          <t>供应商,客户</t>
        </is>
      </c>
      <c r="H6811" s="5" t="inlineStr">
        <is>
          <t>Ini000000000001135</t>
        </is>
      </c>
      <c r="I6811" s="5" t="inlineStr">
        <is>
          <t>Ini000000000001135</t>
        </is>
      </c>
      <c r="J6811" s="5" t="inlineStr">
        <is>
          <t>是</t>
        </is>
      </c>
    </row>
    <row r="6812">
      <c r="A6812" s="5" t="inlineStr">
        <is>
          <t>BP0000006582</t>
        </is>
      </c>
      <c r="B6812" s="5" t="inlineStr">
        <is>
          <t>城丰企业有限公司（Richport Enterprise Limited）</t>
        </is>
      </c>
      <c r="C6812" s="5" t="inlineStr">
        <is>
          <t/>
        </is>
      </c>
      <c r="D6812" s="5" t="inlineStr">
        <is>
          <t>法人企业</t>
        </is>
      </c>
      <c r="E6812" s="5" t="inlineStr">
        <is>
          <t>供应商,客户</t>
        </is>
      </c>
      <c r="H6812" s="5" t="inlineStr">
        <is>
          <t>Ini000000000001136</t>
        </is>
      </c>
      <c r="I6812" s="5" t="inlineStr">
        <is>
          <t>Ini000000000001136</t>
        </is>
      </c>
      <c r="J6812" s="5" t="inlineStr">
        <is>
          <t>是</t>
        </is>
      </c>
    </row>
    <row r="6813">
      <c r="A6813" s="5" t="inlineStr">
        <is>
          <t>BP0000006583</t>
        </is>
      </c>
      <c r="B6813" s="5" t="inlineStr">
        <is>
          <t>World Concept Management Limited</t>
        </is>
      </c>
      <c r="C6813" s="5" t="inlineStr">
        <is>
          <t/>
        </is>
      </c>
      <c r="D6813" s="5" t="inlineStr">
        <is>
          <t>法人企业</t>
        </is>
      </c>
      <c r="E6813" s="5" t="inlineStr">
        <is>
          <t>供应商,客户</t>
        </is>
      </c>
      <c r="H6813" s="5" t="inlineStr">
        <is>
          <t>Ini000000000001137</t>
        </is>
      </c>
      <c r="I6813" s="5" t="inlineStr">
        <is>
          <t>Ini000000000001137</t>
        </is>
      </c>
      <c r="J6813" s="5" t="inlineStr">
        <is>
          <t>是</t>
        </is>
      </c>
    </row>
    <row r="6814">
      <c r="A6814" s="5" t="inlineStr">
        <is>
          <t>BP0000006584</t>
        </is>
      </c>
      <c r="B6814" s="5" t="inlineStr">
        <is>
          <t>Glory Knitwear Limited</t>
        </is>
      </c>
      <c r="C6814" s="5" t="inlineStr">
        <is>
          <t/>
        </is>
      </c>
      <c r="D6814" s="5" t="inlineStr">
        <is>
          <t>法人企业</t>
        </is>
      </c>
      <c r="E6814" s="5" t="inlineStr">
        <is>
          <t>供应商,客户</t>
        </is>
      </c>
      <c r="H6814" s="5" t="inlineStr">
        <is>
          <t>Ini000000000001138</t>
        </is>
      </c>
      <c r="I6814" s="5" t="inlineStr">
        <is>
          <t>Ini000000000001138</t>
        </is>
      </c>
      <c r="J6814" s="5" t="inlineStr">
        <is>
          <t>是</t>
        </is>
      </c>
    </row>
    <row r="6815">
      <c r="A6815" s="5" t="inlineStr">
        <is>
          <t>BP0000006585</t>
        </is>
      </c>
      <c r="B6815" s="5" t="inlineStr">
        <is>
          <t>上海进口纺织仪器技术服务中心</t>
        </is>
      </c>
      <c r="C6815" s="5" t="inlineStr">
        <is>
          <t/>
        </is>
      </c>
      <c r="D6815" s="5" t="inlineStr">
        <is>
          <t>法人企业</t>
        </is>
      </c>
      <c r="E6815" s="5" t="inlineStr">
        <is>
          <t>供应商,客户</t>
        </is>
      </c>
      <c r="H6815" s="5" t="inlineStr">
        <is>
          <t>Ini000000000001139</t>
        </is>
      </c>
      <c r="I6815" s="5" t="inlineStr">
        <is>
          <t>Ini000000000001139</t>
        </is>
      </c>
      <c r="J6815" s="5" t="inlineStr">
        <is>
          <t>是</t>
        </is>
      </c>
    </row>
    <row r="6816">
      <c r="A6816" s="5" t="inlineStr">
        <is>
          <t>BP0000006586</t>
        </is>
      </c>
      <c r="B6816" s="5" t="inlineStr">
        <is>
          <t>陈长康</t>
        </is>
      </c>
      <c r="C6816" s="5" t="inlineStr">
        <is>
          <t/>
        </is>
      </c>
      <c r="D6816" s="5" t="inlineStr">
        <is>
          <t>法人企业</t>
        </is>
      </c>
      <c r="E6816" s="5" t="inlineStr">
        <is>
          <t>供应商,客户</t>
        </is>
      </c>
      <c r="H6816" s="5" t="inlineStr">
        <is>
          <t>Ini000000000001140</t>
        </is>
      </c>
      <c r="I6816" s="5" t="inlineStr">
        <is>
          <t>Ini000000000001140</t>
        </is>
      </c>
      <c r="J6816" s="5" t="inlineStr">
        <is>
          <t>否</t>
        </is>
      </c>
    </row>
    <row r="6817">
      <c r="A6817" s="5" t="inlineStr">
        <is>
          <t>BP0000006587</t>
        </is>
      </c>
      <c r="B6817" s="5" t="inlineStr">
        <is>
          <t>上海文峰购物广场有限公司</t>
        </is>
      </c>
      <c r="C6817" s="5" t="inlineStr">
        <is>
          <t/>
        </is>
      </c>
      <c r="D6817" s="5" t="inlineStr">
        <is>
          <t>法人企业</t>
        </is>
      </c>
      <c r="E6817" s="5" t="inlineStr">
        <is>
          <t>供应商,客户</t>
        </is>
      </c>
      <c r="H6817" s="5" t="inlineStr">
        <is>
          <t>Ini000000000001141</t>
        </is>
      </c>
      <c r="I6817" s="5" t="inlineStr">
        <is>
          <t>Ini000000000001141</t>
        </is>
      </c>
      <c r="J6817" s="5" t="inlineStr">
        <is>
          <t>否</t>
        </is>
      </c>
    </row>
    <row r="6818">
      <c r="A6818" s="5" t="inlineStr">
        <is>
          <t>BP0000006588</t>
        </is>
      </c>
      <c r="B6818" s="5" t="inlineStr">
        <is>
          <t>上海百联南郊购物中心有限公司</t>
        </is>
      </c>
      <c r="C6818" s="5" t="inlineStr">
        <is>
          <t/>
        </is>
      </c>
      <c r="D6818" s="5" t="inlineStr">
        <is>
          <t>法人企业</t>
        </is>
      </c>
      <c r="E6818" s="5" t="inlineStr">
        <is>
          <t>供应商,客户</t>
        </is>
      </c>
      <c r="H6818" s="5" t="inlineStr">
        <is>
          <t>Ini000000000001142</t>
        </is>
      </c>
      <c r="I6818" s="5" t="inlineStr">
        <is>
          <t>Ini000000000001142</t>
        </is>
      </c>
      <c r="J6818" s="5" t="inlineStr">
        <is>
          <t>否</t>
        </is>
      </c>
    </row>
    <row r="6819">
      <c r="A6819" s="5" t="inlineStr">
        <is>
          <t>BP0000006589</t>
        </is>
      </c>
      <c r="B6819" s="5" t="inlineStr">
        <is>
          <t>吉买盛购物中心有限公司</t>
        </is>
      </c>
      <c r="C6819" s="5" t="inlineStr">
        <is>
          <t/>
        </is>
      </c>
      <c r="D6819" s="5" t="inlineStr">
        <is>
          <t>法人企业</t>
        </is>
      </c>
      <c r="E6819" s="5" t="inlineStr">
        <is>
          <t>供应商,客户</t>
        </is>
      </c>
      <c r="H6819" s="5" t="inlineStr">
        <is>
          <t>Ini000000000001143</t>
        </is>
      </c>
      <c r="I6819" s="5" t="inlineStr">
        <is>
          <t>Ini000000000001143</t>
        </is>
      </c>
      <c r="J6819" s="5" t="inlineStr">
        <is>
          <t>否</t>
        </is>
      </c>
    </row>
    <row r="6820">
      <c r="A6820" s="5" t="inlineStr">
        <is>
          <t>BP0000006590</t>
        </is>
      </c>
      <c r="B6820" s="5" t="inlineStr">
        <is>
          <t>外部加盟商金晓萍</t>
        </is>
      </c>
      <c r="C6820" s="5" t="inlineStr">
        <is>
          <t/>
        </is>
      </c>
      <c r="D6820" s="5" t="inlineStr">
        <is>
          <t>法人企业</t>
        </is>
      </c>
      <c r="E6820" s="5" t="inlineStr">
        <is>
          <t>供应商,客户</t>
        </is>
      </c>
      <c r="H6820" s="5" t="inlineStr">
        <is>
          <t>Ini000000000001144</t>
        </is>
      </c>
      <c r="I6820" s="5" t="inlineStr">
        <is>
          <t>Ini000000000001144</t>
        </is>
      </c>
      <c r="J6820" s="5" t="inlineStr">
        <is>
          <t>否</t>
        </is>
      </c>
    </row>
    <row r="6821">
      <c r="A6821" s="5" t="inlineStr">
        <is>
          <t>BP0000006591</t>
        </is>
      </c>
      <c r="B6821" s="5" t="inlineStr">
        <is>
          <t>上海海螺服饰职业服分公司</t>
        </is>
      </c>
      <c r="C6821" s="5" t="inlineStr">
        <is>
          <t/>
        </is>
      </c>
      <c r="D6821" s="5" t="inlineStr">
        <is>
          <t>法人企业</t>
        </is>
      </c>
      <c r="E6821" s="5" t="inlineStr">
        <is>
          <t>供应商,客户</t>
        </is>
      </c>
      <c r="F6821" s="5" t="inlineStr">
        <is>
          <t>031</t>
        </is>
      </c>
      <c r="G6821" s="5" t="inlineStr">
        <is>
          <t>上海海螺服饰职业服分公司</t>
        </is>
      </c>
      <c r="H6821" s="5" t="inlineStr">
        <is>
          <t>Ini000000000001145</t>
        </is>
      </c>
      <c r="I6821" s="5" t="inlineStr">
        <is>
          <t>Ini000000000001145</t>
        </is>
      </c>
      <c r="J6821" s="5" t="inlineStr">
        <is>
          <t>是</t>
        </is>
      </c>
    </row>
    <row r="6822">
      <c r="A6822" s="5" t="inlineStr">
        <is>
          <t>BP0000006592</t>
        </is>
      </c>
      <c r="B6822" s="5" t="inlineStr">
        <is>
          <t>世纪联华联销</t>
        </is>
      </c>
      <c r="C6822" s="5" t="inlineStr">
        <is>
          <t/>
        </is>
      </c>
      <c r="D6822" s="5" t="inlineStr">
        <is>
          <t>法人企业</t>
        </is>
      </c>
      <c r="E6822" s="5" t="inlineStr">
        <is>
          <t>供应商,客户</t>
        </is>
      </c>
      <c r="H6822" s="5" t="inlineStr">
        <is>
          <t>Ini000000000001146</t>
        </is>
      </c>
      <c r="I6822" s="5" t="inlineStr">
        <is>
          <t>Ini000000000001146</t>
        </is>
      </c>
      <c r="J6822" s="5" t="inlineStr">
        <is>
          <t>否</t>
        </is>
      </c>
    </row>
    <row r="6823">
      <c r="A6823" s="5" t="inlineStr">
        <is>
          <t>BP0000006593</t>
        </is>
      </c>
      <c r="B6823" s="5" t="inlineStr">
        <is>
          <t>山东银座商城股份有限公司玉函店</t>
        </is>
      </c>
      <c r="C6823" s="5" t="inlineStr">
        <is>
          <t/>
        </is>
      </c>
      <c r="D6823" s="5" t="inlineStr">
        <is>
          <t>法人企业</t>
        </is>
      </c>
      <c r="E6823" s="5" t="inlineStr">
        <is>
          <t>供应商,客户</t>
        </is>
      </c>
      <c r="H6823" s="5" t="inlineStr">
        <is>
          <t>Ini000000000001147</t>
        </is>
      </c>
      <c r="I6823" s="5" t="inlineStr">
        <is>
          <t>Ini000000000001147</t>
        </is>
      </c>
      <c r="J6823" s="5" t="inlineStr">
        <is>
          <t>否</t>
        </is>
      </c>
    </row>
    <row r="6824">
      <c r="A6824" s="5" t="inlineStr">
        <is>
          <t>BP0000006594</t>
        </is>
      </c>
      <c r="B6824" s="5" t="inlineStr">
        <is>
          <t>广州韶关市益华百货有限公司</t>
        </is>
      </c>
      <c r="C6824" s="5" t="inlineStr">
        <is>
          <t/>
        </is>
      </c>
      <c r="D6824" s="5" t="inlineStr">
        <is>
          <t>法人企业</t>
        </is>
      </c>
      <c r="E6824" s="5" t="inlineStr">
        <is>
          <t>供应商,客户</t>
        </is>
      </c>
      <c r="H6824" s="5" t="inlineStr">
        <is>
          <t>Ini000000000001148</t>
        </is>
      </c>
      <c r="I6824" s="5" t="inlineStr">
        <is>
          <t>Ini000000000001148</t>
        </is>
      </c>
      <c r="J6824" s="5" t="inlineStr">
        <is>
          <t>否</t>
        </is>
      </c>
    </row>
    <row r="6825">
      <c r="A6825" s="5" t="inlineStr">
        <is>
          <t>BP0000006595</t>
        </is>
      </c>
      <c r="B6825" s="5" t="inlineStr">
        <is>
          <t>王新光</t>
        </is>
      </c>
      <c r="C6825" s="5" t="inlineStr">
        <is>
          <t/>
        </is>
      </c>
      <c r="D6825" s="5" t="inlineStr">
        <is>
          <t>法人企业</t>
        </is>
      </c>
      <c r="E6825" s="5" t="inlineStr">
        <is>
          <t>供应商,客户</t>
        </is>
      </c>
      <c r="H6825" s="5" t="inlineStr">
        <is>
          <t>Ini000000000001149</t>
        </is>
      </c>
      <c r="I6825" s="5" t="inlineStr">
        <is>
          <t>Ini000000000001149</t>
        </is>
      </c>
      <c r="J6825" s="5" t="inlineStr">
        <is>
          <t>否</t>
        </is>
      </c>
    </row>
    <row r="6826">
      <c r="A6826" s="5" t="inlineStr">
        <is>
          <t>BP0000006596</t>
        </is>
      </c>
      <c r="B6826" s="5" t="inlineStr">
        <is>
          <t>广州清远益华百货有限公司</t>
        </is>
      </c>
      <c r="C6826" s="5" t="inlineStr">
        <is>
          <t/>
        </is>
      </c>
      <c r="D6826" s="5" t="inlineStr">
        <is>
          <t>法人企业</t>
        </is>
      </c>
      <c r="E6826" s="5" t="inlineStr">
        <is>
          <t>供应商,客户</t>
        </is>
      </c>
      <c r="H6826" s="5" t="inlineStr">
        <is>
          <t>Ini000000000001150</t>
        </is>
      </c>
      <c r="I6826" s="5" t="inlineStr">
        <is>
          <t>Ini000000000001150</t>
        </is>
      </c>
      <c r="J6826" s="5" t="inlineStr">
        <is>
          <t>否</t>
        </is>
      </c>
    </row>
    <row r="6827">
      <c r="A6827" s="5" t="inlineStr">
        <is>
          <t>BP0000006597</t>
        </is>
      </c>
      <c r="B6827" s="5" t="inlineStr">
        <is>
          <t>北京银河万达百货有限公司</t>
        </is>
      </c>
      <c r="C6827" s="5" t="inlineStr">
        <is>
          <t/>
        </is>
      </c>
      <c r="D6827" s="5" t="inlineStr">
        <is>
          <t>法人企业</t>
        </is>
      </c>
      <c r="E6827" s="5" t="inlineStr">
        <is>
          <t>供应商,客户</t>
        </is>
      </c>
      <c r="H6827" s="5" t="inlineStr">
        <is>
          <t>Ini000000000001151</t>
        </is>
      </c>
      <c r="I6827" s="5" t="inlineStr">
        <is>
          <t>Ini000000000001151</t>
        </is>
      </c>
      <c r="J6827" s="5" t="inlineStr">
        <is>
          <t>否</t>
        </is>
      </c>
    </row>
    <row r="6828">
      <c r="A6828" s="5" t="inlineStr">
        <is>
          <t>BP0000006598</t>
        </is>
      </c>
      <c r="B6828" s="5" t="inlineStr">
        <is>
          <t>北京家乐福</t>
        </is>
      </c>
      <c r="C6828" s="5" t="inlineStr">
        <is>
          <t/>
        </is>
      </c>
      <c r="D6828" s="5" t="inlineStr">
        <is>
          <t>法人企业</t>
        </is>
      </c>
      <c r="E6828" s="5" t="inlineStr">
        <is>
          <t>供应商,客户</t>
        </is>
      </c>
      <c r="H6828" s="5" t="inlineStr">
        <is>
          <t>Ini000000000001152</t>
        </is>
      </c>
      <c r="I6828" s="5" t="inlineStr">
        <is>
          <t>Ini000000000001152</t>
        </is>
      </c>
      <c r="J6828" s="5" t="inlineStr">
        <is>
          <t>否</t>
        </is>
      </c>
    </row>
    <row r="6829">
      <c r="A6829" s="5" t="inlineStr">
        <is>
          <t>BP0000006599</t>
        </is>
      </c>
      <c r="B6829" s="5" t="inlineStr">
        <is>
          <t>李奇</t>
        </is>
      </c>
      <c r="C6829" s="5" t="inlineStr">
        <is>
          <t/>
        </is>
      </c>
      <c r="D6829" s="5" t="inlineStr">
        <is>
          <t>法人企业</t>
        </is>
      </c>
      <c r="E6829" s="5" t="inlineStr">
        <is>
          <t>供应商,客户</t>
        </is>
      </c>
      <c r="H6829" s="5" t="inlineStr">
        <is>
          <t>Ini000000000001153</t>
        </is>
      </c>
      <c r="I6829" s="5" t="inlineStr">
        <is>
          <t>Ini000000000001153</t>
        </is>
      </c>
      <c r="J6829" s="5" t="inlineStr">
        <is>
          <t>否</t>
        </is>
      </c>
    </row>
    <row r="6830">
      <c r="A6830" s="5" t="inlineStr">
        <is>
          <t>BP0000006600</t>
        </is>
      </c>
      <c r="B6830" s="5" t="inlineStr">
        <is>
          <t>康成投资中国有限公司</t>
        </is>
      </c>
      <c r="C6830" s="5" t="inlineStr">
        <is>
          <t/>
        </is>
      </c>
      <c r="D6830" s="5" t="inlineStr">
        <is>
          <t>法人企业</t>
        </is>
      </c>
      <c r="E6830" s="5" t="inlineStr">
        <is>
          <t>供应商,客户</t>
        </is>
      </c>
      <c r="H6830" s="5" t="inlineStr">
        <is>
          <t>Ini000000000001154</t>
        </is>
      </c>
      <c r="I6830" s="5" t="inlineStr">
        <is>
          <t>Ini000000000001154</t>
        </is>
      </c>
      <c r="J6830" s="5" t="inlineStr">
        <is>
          <t>否</t>
        </is>
      </c>
    </row>
    <row r="6831">
      <c r="A6831" s="5" t="inlineStr">
        <is>
          <t>BP0000006601</t>
        </is>
      </c>
      <c r="B6831" s="5" t="inlineStr">
        <is>
          <t>济南银座商城有限责任公司八一店</t>
        </is>
      </c>
      <c r="C6831" s="5" t="inlineStr">
        <is>
          <t/>
        </is>
      </c>
      <c r="D6831" s="5" t="inlineStr">
        <is>
          <t>法人企业</t>
        </is>
      </c>
      <c r="E6831" s="5" t="inlineStr">
        <is>
          <t>供应商,客户</t>
        </is>
      </c>
      <c r="H6831" s="5" t="inlineStr">
        <is>
          <t>Ini000000000001155</t>
        </is>
      </c>
      <c r="I6831" s="5" t="inlineStr">
        <is>
          <t>Ini000000000001155</t>
        </is>
      </c>
      <c r="J6831" s="5" t="inlineStr">
        <is>
          <t>否</t>
        </is>
      </c>
    </row>
    <row r="6832">
      <c r="A6832" s="5" t="inlineStr">
        <is>
          <t>BP0000006602</t>
        </is>
      </c>
      <c r="B6832" s="5" t="inlineStr">
        <is>
          <t>北京（BHG）百货有限公司</t>
        </is>
      </c>
      <c r="C6832" s="5" t="inlineStr">
        <is>
          <t/>
        </is>
      </c>
      <c r="D6832" s="5" t="inlineStr">
        <is>
          <t>法人企业</t>
        </is>
      </c>
      <c r="E6832" s="5" t="inlineStr">
        <is>
          <t>供应商,客户</t>
        </is>
      </c>
      <c r="H6832" s="5" t="inlineStr">
        <is>
          <t>Ini000000000001156</t>
        </is>
      </c>
      <c r="I6832" s="5" t="inlineStr">
        <is>
          <t>Ini000000000001156</t>
        </is>
      </c>
      <c r="J6832" s="5" t="inlineStr">
        <is>
          <t>否</t>
        </is>
      </c>
    </row>
    <row r="6833">
      <c r="A6833" s="5" t="inlineStr">
        <is>
          <t>BP0000006603</t>
        </is>
      </c>
      <c r="B6833" s="5" t="inlineStr">
        <is>
          <t>北京通州贵友</t>
        </is>
      </c>
      <c r="C6833" s="5" t="inlineStr">
        <is>
          <t/>
        </is>
      </c>
      <c r="D6833" s="5" t="inlineStr">
        <is>
          <t>法人企业</t>
        </is>
      </c>
      <c r="E6833" s="5" t="inlineStr">
        <is>
          <t>供应商,客户</t>
        </is>
      </c>
      <c r="H6833" s="5" t="inlineStr">
        <is>
          <t>Ini000000000001157</t>
        </is>
      </c>
      <c r="I6833" s="5" t="inlineStr">
        <is>
          <t>Ini000000000001157</t>
        </is>
      </c>
      <c r="J6833" s="5" t="inlineStr">
        <is>
          <t>否</t>
        </is>
      </c>
    </row>
    <row r="6834">
      <c r="A6834" s="5" t="inlineStr">
        <is>
          <t>BP0000006604</t>
        </is>
      </c>
      <c r="B6834" s="5" t="inlineStr">
        <is>
          <t>北京王府井</t>
        </is>
      </c>
      <c r="C6834" s="5" t="inlineStr">
        <is>
          <t/>
        </is>
      </c>
      <c r="D6834" s="5" t="inlineStr">
        <is>
          <t>法人企业</t>
        </is>
      </c>
      <c r="E6834" s="5" t="inlineStr">
        <is>
          <t>供应商,客户</t>
        </is>
      </c>
      <c r="H6834" s="5" t="inlineStr">
        <is>
          <t>Ini000000000001158</t>
        </is>
      </c>
      <c r="I6834" s="5" t="inlineStr">
        <is>
          <t>Ini000000000001158</t>
        </is>
      </c>
      <c r="J6834" s="5" t="inlineStr">
        <is>
          <t>否</t>
        </is>
      </c>
    </row>
    <row r="6835">
      <c r="A6835" s="5" t="inlineStr">
        <is>
          <t>BP0000006605</t>
        </is>
      </c>
      <c r="B6835" s="5" t="inlineStr">
        <is>
          <t>北京大兴王府井</t>
        </is>
      </c>
      <c r="C6835" s="5" t="inlineStr">
        <is>
          <t/>
        </is>
      </c>
      <c r="D6835" s="5" t="inlineStr">
        <is>
          <t>法人企业</t>
        </is>
      </c>
      <c r="E6835" s="5" t="inlineStr">
        <is>
          <t>供应商,客户</t>
        </is>
      </c>
      <c r="H6835" s="5" t="inlineStr">
        <is>
          <t>Ini000000000001159</t>
        </is>
      </c>
      <c r="I6835" s="5" t="inlineStr">
        <is>
          <t>Ini000000000001159</t>
        </is>
      </c>
      <c r="J6835" s="5" t="inlineStr">
        <is>
          <t>否</t>
        </is>
      </c>
    </row>
    <row r="6836">
      <c r="A6836" s="5" t="inlineStr">
        <is>
          <t>BP0000006606</t>
        </is>
      </c>
      <c r="B6836" s="5" t="inlineStr">
        <is>
          <t>北京华堂</t>
        </is>
      </c>
      <c r="C6836" s="5" t="inlineStr">
        <is>
          <t/>
        </is>
      </c>
      <c r="D6836" s="5" t="inlineStr">
        <is>
          <t>法人企业</t>
        </is>
      </c>
      <c r="E6836" s="5" t="inlineStr">
        <is>
          <t>供应商,客户</t>
        </is>
      </c>
      <c r="H6836" s="5" t="inlineStr">
        <is>
          <t>Ini000000000001160</t>
        </is>
      </c>
      <c r="I6836" s="5" t="inlineStr">
        <is>
          <t>Ini000000000001160</t>
        </is>
      </c>
      <c r="J6836" s="5" t="inlineStr">
        <is>
          <t>否</t>
        </is>
      </c>
    </row>
    <row r="6837">
      <c r="A6837" s="5" t="inlineStr">
        <is>
          <t>BP0000006607</t>
        </is>
      </c>
      <c r="B6837" s="5" t="inlineStr">
        <is>
          <t>北京建国门贵友</t>
        </is>
      </c>
      <c r="C6837" s="5" t="inlineStr">
        <is>
          <t/>
        </is>
      </c>
      <c r="D6837" s="5" t="inlineStr">
        <is>
          <t>法人企业</t>
        </is>
      </c>
      <c r="E6837" s="5" t="inlineStr">
        <is>
          <t>供应商,客户</t>
        </is>
      </c>
      <c r="H6837" s="5" t="inlineStr">
        <is>
          <t>Ini000000000001161</t>
        </is>
      </c>
      <c r="I6837" s="5" t="inlineStr">
        <is>
          <t>Ini000000000001161</t>
        </is>
      </c>
      <c r="J6837" s="5" t="inlineStr">
        <is>
          <t>否</t>
        </is>
      </c>
    </row>
    <row r="6838">
      <c r="A6838" s="5" t="inlineStr">
        <is>
          <t>BP0000006608</t>
        </is>
      </c>
      <c r="B6838" s="5" t="inlineStr">
        <is>
          <t>北京洛阳</t>
        </is>
      </c>
      <c r="C6838" s="5" t="inlineStr">
        <is>
          <t/>
        </is>
      </c>
      <c r="D6838" s="5" t="inlineStr">
        <is>
          <t>法人企业</t>
        </is>
      </c>
      <c r="E6838" s="5" t="inlineStr">
        <is>
          <t>供应商,客户</t>
        </is>
      </c>
      <c r="H6838" s="5" t="inlineStr">
        <is>
          <t>Ini000000000001162</t>
        </is>
      </c>
      <c r="I6838" s="5" t="inlineStr">
        <is>
          <t>Ini000000000001162</t>
        </is>
      </c>
      <c r="J6838" s="5" t="inlineStr">
        <is>
          <t>否</t>
        </is>
      </c>
    </row>
    <row r="6839">
      <c r="A6839" s="5" t="inlineStr">
        <is>
          <t>BP0000006609</t>
        </is>
      </c>
      <c r="B6839" s="5" t="inlineStr">
        <is>
          <t>北京聚鲨媒体科技有限公司</t>
        </is>
      </c>
      <c r="C6839" s="5" t="inlineStr">
        <is>
          <t/>
        </is>
      </c>
      <c r="D6839" s="5" t="inlineStr">
        <is>
          <t>法人企业</t>
        </is>
      </c>
      <c r="E6839" s="5" t="inlineStr">
        <is>
          <t>供应商,客户</t>
        </is>
      </c>
      <c r="H6839" s="5" t="inlineStr">
        <is>
          <t>Ini000000000001163</t>
        </is>
      </c>
      <c r="I6839" s="5" t="inlineStr">
        <is>
          <t>Ini000000000001163</t>
        </is>
      </c>
      <c r="J6839" s="5" t="inlineStr">
        <is>
          <t>否</t>
        </is>
      </c>
    </row>
    <row r="6840">
      <c r="A6840" s="5" t="inlineStr">
        <is>
          <t>BP0000006610</t>
        </is>
      </c>
      <c r="B6840" s="5" t="inlineStr">
        <is>
          <t>东禧服饰</t>
        </is>
      </c>
      <c r="C6840" s="5" t="inlineStr">
        <is>
          <t/>
        </is>
      </c>
      <c r="D6840" s="5" t="inlineStr">
        <is>
          <t>法人企业</t>
        </is>
      </c>
      <c r="E6840" s="5" t="inlineStr">
        <is>
          <t>供应商,客户</t>
        </is>
      </c>
      <c r="H6840" s="5" t="inlineStr">
        <is>
          <t>Ini000000000001164</t>
        </is>
      </c>
      <c r="I6840" s="5" t="inlineStr">
        <is>
          <t>Ini000000000001164</t>
        </is>
      </c>
      <c r="J6840" s="5" t="inlineStr">
        <is>
          <t>否</t>
        </is>
      </c>
    </row>
    <row r="6841">
      <c r="A6841" s="5" t="inlineStr">
        <is>
          <t>BP0000006611</t>
        </is>
      </c>
      <c r="B6841" s="5" t="inlineStr">
        <is>
          <t>杨涛（扬州）</t>
        </is>
      </c>
      <c r="C6841" s="5" t="inlineStr">
        <is>
          <t/>
        </is>
      </c>
      <c r="D6841" s="5" t="inlineStr">
        <is>
          <t>法人企业</t>
        </is>
      </c>
      <c r="E6841" s="5" t="inlineStr">
        <is>
          <t>供应商,客户</t>
        </is>
      </c>
      <c r="H6841" s="5" t="inlineStr">
        <is>
          <t>Ini000000000001165</t>
        </is>
      </c>
      <c r="I6841" s="5" t="inlineStr">
        <is>
          <t>Ini000000000001165</t>
        </is>
      </c>
      <c r="J6841" s="5" t="inlineStr">
        <is>
          <t>否</t>
        </is>
      </c>
    </row>
    <row r="6842">
      <c r="A6842" s="5" t="inlineStr">
        <is>
          <t>BP0000006612</t>
        </is>
      </c>
      <c r="B6842" s="5" t="inlineStr">
        <is>
          <t>王振（靖江）</t>
        </is>
      </c>
      <c r="C6842" s="5" t="inlineStr">
        <is>
          <t/>
        </is>
      </c>
      <c r="D6842" s="5" t="inlineStr">
        <is>
          <t>法人企业</t>
        </is>
      </c>
      <c r="E6842" s="5" t="inlineStr">
        <is>
          <t>供应商,客户</t>
        </is>
      </c>
      <c r="H6842" s="5" t="inlineStr">
        <is>
          <t>Ini000000000001166</t>
        </is>
      </c>
      <c r="I6842" s="5" t="inlineStr">
        <is>
          <t>Ini000000000001166</t>
        </is>
      </c>
      <c r="J6842" s="5" t="inlineStr">
        <is>
          <t>否</t>
        </is>
      </c>
    </row>
    <row r="6843">
      <c r="A6843" s="5" t="inlineStr">
        <is>
          <t>BP0000006613</t>
        </is>
      </c>
      <c r="B6843" s="5" t="inlineStr">
        <is>
          <t>陈青松、陈沛贞（武汉）</t>
        </is>
      </c>
      <c r="C6843" s="5" t="inlineStr">
        <is>
          <t/>
        </is>
      </c>
      <c r="D6843" s="5" t="inlineStr">
        <is>
          <t>法人企业</t>
        </is>
      </c>
      <c r="E6843" s="5" t="inlineStr">
        <is>
          <t>供应商,客户</t>
        </is>
      </c>
      <c r="H6843" s="5" t="inlineStr">
        <is>
          <t>Ini000000000001167</t>
        </is>
      </c>
      <c r="I6843" s="5" t="inlineStr">
        <is>
          <t>Ini000000000001167</t>
        </is>
      </c>
      <c r="J6843" s="5" t="inlineStr">
        <is>
          <t>否</t>
        </is>
      </c>
    </row>
    <row r="6844">
      <c r="A6844" s="5" t="inlineStr">
        <is>
          <t>BP0000006614</t>
        </is>
      </c>
      <c r="B6844" s="5" t="inlineStr">
        <is>
          <t>东莞少羽服饰有限公司</t>
        </is>
      </c>
      <c r="C6844" s="5" t="inlineStr">
        <is>
          <t/>
        </is>
      </c>
      <c r="D6844" s="5" t="inlineStr">
        <is>
          <t>法人企业</t>
        </is>
      </c>
      <c r="E6844" s="5" t="inlineStr">
        <is>
          <t>供应商,客户</t>
        </is>
      </c>
      <c r="H6844" s="5" t="inlineStr">
        <is>
          <t>Ini000000000001168</t>
        </is>
      </c>
      <c r="I6844" s="5" t="inlineStr">
        <is>
          <t>Ini000000000001168</t>
        </is>
      </c>
      <c r="J6844" s="5" t="inlineStr">
        <is>
          <t>否</t>
        </is>
      </c>
    </row>
    <row r="6845">
      <c r="A6845" s="5" t="inlineStr">
        <is>
          <t>BP0000006615</t>
        </is>
      </c>
      <c r="B6845" s="5" t="inlineStr">
        <is>
          <t>唐山(戚海军)</t>
        </is>
      </c>
      <c r="C6845" s="5" t="inlineStr">
        <is>
          <t/>
        </is>
      </c>
      <c r="D6845" s="5" t="inlineStr">
        <is>
          <t>法人企业</t>
        </is>
      </c>
      <c r="E6845" s="5" t="inlineStr">
        <is>
          <t>供应商,客户</t>
        </is>
      </c>
      <c r="H6845" s="5" t="inlineStr">
        <is>
          <t>Ini000000000001169</t>
        </is>
      </c>
      <c r="I6845" s="5" t="inlineStr">
        <is>
          <t>Ini000000000001169</t>
        </is>
      </c>
      <c r="J6845" s="5" t="inlineStr">
        <is>
          <t>否</t>
        </is>
      </c>
    </row>
    <row r="6846">
      <c r="A6846" s="5" t="inlineStr">
        <is>
          <t>BP0000006616</t>
        </is>
      </c>
      <c r="B6846" s="5" t="inlineStr">
        <is>
          <t>昆明云南(张亚贤)</t>
        </is>
      </c>
      <c r="C6846" s="5" t="inlineStr">
        <is>
          <t/>
        </is>
      </c>
      <c r="D6846" s="5" t="inlineStr">
        <is>
          <t>法人企业</t>
        </is>
      </c>
      <c r="E6846" s="5" t="inlineStr">
        <is>
          <t>供应商,客户</t>
        </is>
      </c>
      <c r="H6846" s="5" t="inlineStr">
        <is>
          <t>Ini000000000001170</t>
        </is>
      </c>
      <c r="I6846" s="5" t="inlineStr">
        <is>
          <t>Ini000000000001170</t>
        </is>
      </c>
      <c r="J6846" s="5" t="inlineStr">
        <is>
          <t>否</t>
        </is>
      </c>
    </row>
    <row r="6847">
      <c r="A6847" s="5" t="inlineStr">
        <is>
          <t>BP0000006617</t>
        </is>
      </c>
      <c r="B6847" s="5" t="inlineStr">
        <is>
          <t>西康路</t>
        </is>
      </c>
      <c r="C6847" s="5" t="inlineStr">
        <is>
          <t/>
        </is>
      </c>
      <c r="D6847" s="5" t="inlineStr">
        <is>
          <t>法人企业</t>
        </is>
      </c>
      <c r="E6847" s="5" t="inlineStr">
        <is>
          <t>供应商,客户</t>
        </is>
      </c>
      <c r="H6847" s="5" t="inlineStr">
        <is>
          <t>Ini000000000001171</t>
        </is>
      </c>
      <c r="I6847" s="5" t="inlineStr">
        <is>
          <t>Ini000000000001171</t>
        </is>
      </c>
      <c r="J6847" s="5" t="inlineStr">
        <is>
          <t>否</t>
        </is>
      </c>
    </row>
    <row r="6848">
      <c r="A6848" s="5" t="inlineStr">
        <is>
          <t>BP0000006618</t>
        </is>
      </c>
      <c r="B6848" s="5" t="inlineStr">
        <is>
          <t>长桥店</t>
        </is>
      </c>
      <c r="C6848" s="5" t="inlineStr">
        <is>
          <t/>
        </is>
      </c>
      <c r="D6848" s="5" t="inlineStr">
        <is>
          <t>法人企业</t>
        </is>
      </c>
      <c r="E6848" s="5" t="inlineStr">
        <is>
          <t>供应商,客户</t>
        </is>
      </c>
      <c r="H6848" s="5" t="inlineStr">
        <is>
          <t>Ini000000000001172</t>
        </is>
      </c>
      <c r="I6848" s="5" t="inlineStr">
        <is>
          <t>Ini000000000001172</t>
        </is>
      </c>
      <c r="J6848" s="5" t="inlineStr">
        <is>
          <t>否</t>
        </is>
      </c>
    </row>
    <row r="6849">
      <c r="A6849" s="5" t="inlineStr">
        <is>
          <t>BP0000006619</t>
        </is>
      </c>
      <c r="B6849" s="5" t="inlineStr">
        <is>
          <t>环镇北路</t>
        </is>
      </c>
      <c r="C6849" s="5" t="inlineStr">
        <is>
          <t/>
        </is>
      </c>
      <c r="D6849" s="5" t="inlineStr">
        <is>
          <t>法人企业</t>
        </is>
      </c>
      <c r="E6849" s="5" t="inlineStr">
        <is>
          <t>供应商,客户</t>
        </is>
      </c>
      <c r="H6849" s="5" t="inlineStr">
        <is>
          <t>Ini000000000001173</t>
        </is>
      </c>
      <c r="I6849" s="5" t="inlineStr">
        <is>
          <t>Ini000000000001173</t>
        </is>
      </c>
      <c r="J6849" s="5" t="inlineStr">
        <is>
          <t>否</t>
        </is>
      </c>
    </row>
    <row r="6850">
      <c r="A6850" s="5" t="inlineStr">
        <is>
          <t>BP0000006620</t>
        </is>
      </c>
      <c r="B6850" s="5" t="inlineStr">
        <is>
          <t>南华苑路</t>
        </is>
      </c>
      <c r="C6850" s="5" t="inlineStr">
        <is>
          <t/>
        </is>
      </c>
      <c r="D6850" s="5" t="inlineStr">
        <is>
          <t>法人企业</t>
        </is>
      </c>
      <c r="E6850" s="5" t="inlineStr">
        <is>
          <t>供应商,客户</t>
        </is>
      </c>
      <c r="H6850" s="5" t="inlineStr">
        <is>
          <t>Ini000000000001174</t>
        </is>
      </c>
      <c r="I6850" s="5" t="inlineStr">
        <is>
          <t>Ini000000000001174</t>
        </is>
      </c>
      <c r="J6850" s="5" t="inlineStr">
        <is>
          <t>否</t>
        </is>
      </c>
    </row>
    <row r="6851">
      <c r="A6851" s="5" t="inlineStr">
        <is>
          <t>BP0000006621</t>
        </is>
      </c>
      <c r="B6851" s="5" t="inlineStr">
        <is>
          <t>北京石景山万达保证金</t>
        </is>
      </c>
      <c r="C6851" s="5" t="inlineStr">
        <is>
          <t/>
        </is>
      </c>
      <c r="D6851" s="5" t="inlineStr">
        <is>
          <t>法人企业</t>
        </is>
      </c>
      <c r="E6851" s="5" t="inlineStr">
        <is>
          <t>供应商,客户</t>
        </is>
      </c>
      <c r="H6851" s="5" t="inlineStr">
        <is>
          <t>Ini000000000001175</t>
        </is>
      </c>
      <c r="I6851" s="5" t="inlineStr">
        <is>
          <t>Ini000000000001175</t>
        </is>
      </c>
      <c r="J6851" s="5" t="inlineStr">
        <is>
          <t>否</t>
        </is>
      </c>
    </row>
    <row r="6852">
      <c r="A6852" s="5" t="inlineStr">
        <is>
          <t>BP0000006622</t>
        </is>
      </c>
      <c r="B6852" s="5" t="inlineStr">
        <is>
          <t>无锡*</t>
        </is>
      </c>
      <c r="C6852" s="5" t="inlineStr">
        <is>
          <t/>
        </is>
      </c>
      <c r="D6852" s="5" t="inlineStr">
        <is>
          <t>法人企业</t>
        </is>
      </c>
      <c r="E6852" s="5" t="inlineStr">
        <is>
          <t>供应商,客户</t>
        </is>
      </c>
      <c r="H6852" s="5" t="inlineStr">
        <is>
          <t>Ini000000000001176</t>
        </is>
      </c>
      <c r="I6852" s="5" t="inlineStr">
        <is>
          <t>Ini000000000001176</t>
        </is>
      </c>
      <c r="J6852" s="5" t="inlineStr">
        <is>
          <t>否</t>
        </is>
      </c>
    </row>
    <row r="6853">
      <c r="A6853" s="5" t="inlineStr">
        <is>
          <t>BP0000006623</t>
        </is>
      </c>
      <c r="B6853" s="5" t="inlineStr">
        <is>
          <t>名诚</t>
        </is>
      </c>
      <c r="C6853" s="5" t="inlineStr">
        <is>
          <t/>
        </is>
      </c>
      <c r="D6853" s="5" t="inlineStr">
        <is>
          <t>法人企业</t>
        </is>
      </c>
      <c r="E6853" s="5" t="inlineStr">
        <is>
          <t>供应商,客户</t>
        </is>
      </c>
      <c r="H6853" s="5" t="inlineStr">
        <is>
          <t>Ini000000000001177</t>
        </is>
      </c>
      <c r="I6853" s="5" t="inlineStr">
        <is>
          <t>Ini000000000001177</t>
        </is>
      </c>
      <c r="J6853" s="5" t="inlineStr">
        <is>
          <t>否</t>
        </is>
      </c>
    </row>
    <row r="6854">
      <c r="A6854" s="5" t="inlineStr">
        <is>
          <t>BP0000006624</t>
        </is>
      </c>
      <c r="B6854" s="5" t="inlineStr">
        <is>
          <t>上海圆通速递有限公司</t>
        </is>
      </c>
      <c r="C6854" s="5" t="inlineStr">
        <is>
          <t/>
        </is>
      </c>
      <c r="D6854" s="5" t="inlineStr">
        <is>
          <t>法人企业</t>
        </is>
      </c>
      <c r="E6854" s="5" t="inlineStr">
        <is>
          <t>供应商,客户</t>
        </is>
      </c>
      <c r="H6854" s="5" t="inlineStr">
        <is>
          <t>Ini000000000001178</t>
        </is>
      </c>
      <c r="I6854" s="5" t="inlineStr">
        <is>
          <t>Ini000000000001178</t>
        </is>
      </c>
      <c r="J6854" s="5" t="inlineStr">
        <is>
          <t>否</t>
        </is>
      </c>
    </row>
    <row r="6855">
      <c r="A6855" s="5" t="inlineStr">
        <is>
          <t>BP0000006625</t>
        </is>
      </c>
      <c r="B6855" s="5" t="inlineStr">
        <is>
          <t>上海里拉尼纺织服饰有限公司</t>
        </is>
      </c>
      <c r="C6855" s="5" t="inlineStr">
        <is>
          <t/>
        </is>
      </c>
      <c r="D6855" s="5" t="inlineStr">
        <is>
          <t>法人企业</t>
        </is>
      </c>
      <c r="E6855" s="5" t="inlineStr">
        <is>
          <t>供应商,客户</t>
        </is>
      </c>
      <c r="H6855" s="5" t="inlineStr">
        <is>
          <t>Ini000000000001179</t>
        </is>
      </c>
      <c r="I6855" s="5" t="inlineStr">
        <is>
          <t>Ini000000000001179</t>
        </is>
      </c>
      <c r="J6855" s="5" t="inlineStr">
        <is>
          <t>否</t>
        </is>
      </c>
    </row>
    <row r="6856">
      <c r="A6856" s="5" t="inlineStr">
        <is>
          <t>BP0000006626</t>
        </is>
      </c>
      <c r="B6856" s="5" t="inlineStr">
        <is>
          <t>上海三毛企业(集团）股份有限公司</t>
        </is>
      </c>
      <c r="C6856" s="5" t="inlineStr">
        <is>
          <t/>
        </is>
      </c>
      <c r="D6856" s="5" t="inlineStr">
        <is>
          <t>法人企业</t>
        </is>
      </c>
      <c r="E6856" s="5" t="inlineStr">
        <is>
          <t>供应商,客户</t>
        </is>
      </c>
      <c r="H6856" s="5" t="inlineStr">
        <is>
          <t>Ini000000000001180</t>
        </is>
      </c>
      <c r="I6856" s="5" t="inlineStr">
        <is>
          <t>Ini000000000001180</t>
        </is>
      </c>
      <c r="J6856" s="5" t="inlineStr">
        <is>
          <t>否</t>
        </is>
      </c>
    </row>
    <row r="6857">
      <c r="A6857" s="5" t="inlineStr">
        <is>
          <t>BP0000006627</t>
        </is>
      </c>
      <c r="B6857" s="5" t="inlineStr">
        <is>
          <t>樊驰215</t>
        </is>
      </c>
      <c r="C6857" s="5" t="inlineStr">
        <is>
          <t/>
        </is>
      </c>
      <c r="D6857" s="5" t="inlineStr">
        <is>
          <t>法人企业</t>
        </is>
      </c>
      <c r="E6857" s="5" t="inlineStr">
        <is>
          <t>供应商,客户</t>
        </is>
      </c>
      <c r="H6857" s="5" t="inlineStr">
        <is>
          <t>Ini000000000001181</t>
        </is>
      </c>
      <c r="I6857" s="5" t="inlineStr">
        <is>
          <t>Ini000000000001181</t>
        </is>
      </c>
      <c r="J6857" s="5" t="inlineStr">
        <is>
          <t>否</t>
        </is>
      </c>
    </row>
    <row r="6858">
      <c r="A6858" s="5" t="inlineStr">
        <is>
          <t>BP0000006628</t>
        </is>
      </c>
      <c r="B6858" s="5" t="inlineStr">
        <is>
          <t>宋培光</t>
        </is>
      </c>
      <c r="C6858" s="5" t="inlineStr">
        <is>
          <t/>
        </is>
      </c>
      <c r="D6858" s="5" t="inlineStr">
        <is>
          <t>法人企业</t>
        </is>
      </c>
      <c r="E6858" s="5" t="inlineStr">
        <is>
          <t>供应商,客户</t>
        </is>
      </c>
      <c r="H6858" s="5" t="inlineStr">
        <is>
          <t>Ini000000000001182</t>
        </is>
      </c>
      <c r="I6858" s="5" t="inlineStr">
        <is>
          <t>Ini000000000001182</t>
        </is>
      </c>
      <c r="J6858" s="5" t="inlineStr">
        <is>
          <t>否</t>
        </is>
      </c>
    </row>
    <row r="6859">
      <c r="A6859" s="5" t="inlineStr">
        <is>
          <t>BP0000006629</t>
        </is>
      </c>
      <c r="B6859" s="5" t="inlineStr">
        <is>
          <t>（天翎）</t>
        </is>
      </c>
      <c r="C6859" s="5" t="inlineStr">
        <is>
          <t/>
        </is>
      </c>
      <c r="D6859" s="5" t="inlineStr">
        <is>
          <t>法人企业</t>
        </is>
      </c>
      <c r="E6859" s="5" t="inlineStr">
        <is>
          <t>供应商,客户</t>
        </is>
      </c>
      <c r="H6859" s="5" t="inlineStr">
        <is>
          <t>Ini000000000001183</t>
        </is>
      </c>
      <c r="I6859" s="5" t="inlineStr">
        <is>
          <t>Ini000000000001183</t>
        </is>
      </c>
      <c r="J6859" s="5" t="inlineStr">
        <is>
          <t>否</t>
        </is>
      </c>
    </row>
    <row r="6860">
      <c r="A6860" s="5" t="inlineStr">
        <is>
          <t>BP0000006630</t>
        </is>
      </c>
      <c r="B6860" s="5" t="inlineStr">
        <is>
          <t>102室108室张良彬（三兴）（家康)</t>
        </is>
      </c>
      <c r="C6860" s="5" t="inlineStr">
        <is>
          <t/>
        </is>
      </c>
      <c r="D6860" s="5" t="inlineStr">
        <is>
          <t>法人企业</t>
        </is>
      </c>
      <c r="E6860" s="5" t="inlineStr">
        <is>
          <t>供应商,客户</t>
        </is>
      </c>
      <c r="H6860" s="5" t="inlineStr">
        <is>
          <t>Ini000000000001184</t>
        </is>
      </c>
      <c r="I6860" s="5" t="inlineStr">
        <is>
          <t>Ini000000000001184</t>
        </is>
      </c>
      <c r="J6860" s="5" t="inlineStr">
        <is>
          <t>否</t>
        </is>
      </c>
    </row>
    <row r="6861">
      <c r="A6861" s="5" t="inlineStr">
        <is>
          <t>BP0000006631</t>
        </is>
      </c>
      <c r="B6861" s="5" t="inlineStr">
        <is>
          <t>105室 103室 孙金娣（小久保）</t>
        </is>
      </c>
      <c r="C6861" s="5" t="inlineStr">
        <is>
          <t/>
        </is>
      </c>
      <c r="D6861" s="5" t="inlineStr">
        <is>
          <t>法人企业</t>
        </is>
      </c>
      <c r="E6861" s="5" t="inlineStr">
        <is>
          <t>供应商,客户</t>
        </is>
      </c>
      <c r="H6861" s="5" t="inlineStr">
        <is>
          <t>Ini000000000001185</t>
        </is>
      </c>
      <c r="I6861" s="5" t="inlineStr">
        <is>
          <t>Ini000000000001185</t>
        </is>
      </c>
      <c r="J6861" s="5" t="inlineStr">
        <is>
          <t>否</t>
        </is>
      </c>
    </row>
    <row r="6862">
      <c r="A6862" s="5" t="inlineStr">
        <is>
          <t>BP0000006632</t>
        </is>
      </c>
      <c r="B6862" s="5" t="inlineStr">
        <is>
          <t>213室谭志成（易实）（110室易成）</t>
        </is>
      </c>
      <c r="C6862" s="5" t="inlineStr">
        <is>
          <t/>
        </is>
      </c>
      <c r="D6862" s="5" t="inlineStr">
        <is>
          <t>法人企业</t>
        </is>
      </c>
      <c r="E6862" s="5" t="inlineStr">
        <is>
          <t>供应商,客户</t>
        </is>
      </c>
      <c r="H6862" s="5" t="inlineStr">
        <is>
          <t>Ini000000000001186</t>
        </is>
      </c>
      <c r="I6862" s="5" t="inlineStr">
        <is>
          <t>Ini000000000001186</t>
        </is>
      </c>
      <c r="J6862" s="5" t="inlineStr">
        <is>
          <t>否</t>
        </is>
      </c>
    </row>
    <row r="6863">
      <c r="A6863" s="5" t="inlineStr">
        <is>
          <t>BP0000006633</t>
        </is>
      </c>
      <c r="B6863" s="5" t="inlineStr">
        <is>
          <t>2号楼302室（星沁）</t>
        </is>
      </c>
      <c r="C6863" s="5" t="inlineStr">
        <is>
          <t/>
        </is>
      </c>
      <c r="D6863" s="5" t="inlineStr">
        <is>
          <t>法人企业</t>
        </is>
      </c>
      <c r="E6863" s="5" t="inlineStr">
        <is>
          <t>供应商,客户</t>
        </is>
      </c>
      <c r="H6863" s="5" t="inlineStr">
        <is>
          <t>Ini000000000001187</t>
        </is>
      </c>
      <c r="I6863" s="5" t="inlineStr">
        <is>
          <t>Ini000000000001187</t>
        </is>
      </c>
      <c r="J6863" s="5" t="inlineStr">
        <is>
          <t>否</t>
        </is>
      </c>
    </row>
    <row r="6864">
      <c r="A6864" s="5" t="inlineStr">
        <is>
          <t>BP0000006634</t>
        </is>
      </c>
      <c r="B6864" s="5" t="inlineStr">
        <is>
          <t>308B（焱盈）</t>
        </is>
      </c>
      <c r="C6864" s="5" t="inlineStr">
        <is>
          <t/>
        </is>
      </c>
      <c r="D6864" s="5" t="inlineStr">
        <is>
          <t>法人企业</t>
        </is>
      </c>
      <c r="E6864" s="5" t="inlineStr">
        <is>
          <t>供应商,客户</t>
        </is>
      </c>
      <c r="H6864" s="5" t="inlineStr">
        <is>
          <t>Ini000000000001188</t>
        </is>
      </c>
      <c r="I6864" s="5" t="inlineStr">
        <is>
          <t>Ini000000000001188</t>
        </is>
      </c>
      <c r="J6864" s="5" t="inlineStr">
        <is>
          <t>否</t>
        </is>
      </c>
    </row>
    <row r="6865">
      <c r="A6865" s="5" t="inlineStr">
        <is>
          <t>BP0000006635</t>
        </is>
      </c>
      <c r="B6865" s="5" t="inlineStr">
        <is>
          <t>310室</t>
        </is>
      </c>
      <c r="C6865" s="5" t="inlineStr">
        <is>
          <t/>
        </is>
      </c>
      <c r="D6865" s="5" t="inlineStr">
        <is>
          <t>法人企业</t>
        </is>
      </c>
      <c r="E6865" s="5" t="inlineStr">
        <is>
          <t>供应商,客户</t>
        </is>
      </c>
      <c r="H6865" s="5" t="inlineStr">
        <is>
          <t>Ini000000000001189</t>
        </is>
      </c>
      <c r="I6865" s="5" t="inlineStr">
        <is>
          <t>Ini000000000001189</t>
        </is>
      </c>
      <c r="J6865" s="5" t="inlineStr">
        <is>
          <t>否</t>
        </is>
      </c>
    </row>
    <row r="6866">
      <c r="A6866" s="5" t="inlineStr">
        <is>
          <t>BP0000006636</t>
        </is>
      </c>
      <c r="B6866" s="5" t="inlineStr">
        <is>
          <t>311室（天丰）</t>
        </is>
      </c>
      <c r="C6866" s="5" t="inlineStr">
        <is>
          <t/>
        </is>
      </c>
      <c r="D6866" s="5" t="inlineStr">
        <is>
          <t>法人企业</t>
        </is>
      </c>
      <c r="E6866" s="5" t="inlineStr">
        <is>
          <t>供应商,客户</t>
        </is>
      </c>
      <c r="H6866" s="5" t="inlineStr">
        <is>
          <t>Ini000000000001190</t>
        </is>
      </c>
      <c r="I6866" s="5" t="inlineStr">
        <is>
          <t>Ini000000000001190</t>
        </is>
      </c>
      <c r="J6866" s="5" t="inlineStr">
        <is>
          <t>否</t>
        </is>
      </c>
    </row>
    <row r="6867">
      <c r="A6867" s="5" t="inlineStr">
        <is>
          <t>BP0000006637</t>
        </is>
      </c>
      <c r="B6867" s="5" t="inlineStr">
        <is>
          <t>405A耿卫东（东鑫）（406）</t>
        </is>
      </c>
      <c r="C6867" s="5" t="inlineStr">
        <is>
          <t/>
        </is>
      </c>
      <c r="D6867" s="5" t="inlineStr">
        <is>
          <t>法人企业</t>
        </is>
      </c>
      <c r="E6867" s="5" t="inlineStr">
        <is>
          <t>供应商,客户</t>
        </is>
      </c>
      <c r="H6867" s="5" t="inlineStr">
        <is>
          <t>Ini000000000001191</t>
        </is>
      </c>
      <c r="I6867" s="5" t="inlineStr">
        <is>
          <t>Ini000000000001191</t>
        </is>
      </c>
      <c r="J6867" s="5" t="inlineStr">
        <is>
          <t>否</t>
        </is>
      </c>
    </row>
    <row r="6868">
      <c r="A6868" s="5" t="inlineStr">
        <is>
          <t>BP0000006638</t>
        </is>
      </c>
      <c r="B6868" s="5" t="inlineStr">
        <is>
          <t>411室王杉（华创）（吉嘉）(乐腾)</t>
        </is>
      </c>
      <c r="C6868" s="5" t="inlineStr">
        <is>
          <t/>
        </is>
      </c>
      <c r="D6868" s="5" t="inlineStr">
        <is>
          <t>法人企业</t>
        </is>
      </c>
      <c r="E6868" s="5" t="inlineStr">
        <is>
          <t>供应商,客户</t>
        </is>
      </c>
      <c r="H6868" s="5" t="inlineStr">
        <is>
          <t>Ini000000000001192</t>
        </is>
      </c>
      <c r="I6868" s="5" t="inlineStr">
        <is>
          <t>Ini000000000001192</t>
        </is>
      </c>
      <c r="J6868" s="5" t="inlineStr">
        <is>
          <t>否</t>
        </is>
      </c>
    </row>
    <row r="6869">
      <c r="A6869" s="5" t="inlineStr">
        <is>
          <t>BP0000006639</t>
        </is>
      </c>
      <c r="B6869" s="5" t="inlineStr">
        <is>
          <t>416室卫顺盛（喜越）</t>
        </is>
      </c>
      <c r="C6869" s="5" t="inlineStr">
        <is>
          <t/>
        </is>
      </c>
      <c r="D6869" s="5" t="inlineStr">
        <is>
          <t>法人企业</t>
        </is>
      </c>
      <c r="E6869" s="5" t="inlineStr">
        <is>
          <t>供应商,客户</t>
        </is>
      </c>
      <c r="H6869" s="5" t="inlineStr">
        <is>
          <t>Ini000000000001193</t>
        </is>
      </c>
      <c r="I6869" s="5" t="inlineStr">
        <is>
          <t>Ini000000000001193</t>
        </is>
      </c>
      <c r="J6869" s="5" t="inlineStr">
        <is>
          <t>否</t>
        </is>
      </c>
    </row>
    <row r="6870">
      <c r="A6870" s="5" t="inlineStr">
        <is>
          <t>BP0000006640</t>
        </is>
      </c>
      <c r="B6870" s="5" t="inlineStr">
        <is>
          <t>516李明</t>
        </is>
      </c>
      <c r="C6870" s="5" t="inlineStr">
        <is>
          <t/>
        </is>
      </c>
      <c r="D6870" s="5" t="inlineStr">
        <is>
          <t>法人企业</t>
        </is>
      </c>
      <c r="E6870" s="5" t="inlineStr">
        <is>
          <t>供应商,客户</t>
        </is>
      </c>
      <c r="H6870" s="5" t="inlineStr">
        <is>
          <t>Ini000000000001194</t>
        </is>
      </c>
      <c r="I6870" s="5" t="inlineStr">
        <is>
          <t>Ini000000000001194</t>
        </is>
      </c>
      <c r="J6870" s="5" t="inlineStr">
        <is>
          <t>否</t>
        </is>
      </c>
    </row>
    <row r="6871">
      <c r="A6871" s="5" t="inlineStr">
        <is>
          <t>BP0000006641</t>
        </is>
      </c>
      <c r="B6871" s="5" t="inlineStr">
        <is>
          <t>616室杜军（道巧）（道嘉）</t>
        </is>
      </c>
      <c r="C6871" s="5" t="inlineStr">
        <is>
          <t/>
        </is>
      </c>
      <c r="D6871" s="5" t="inlineStr">
        <is>
          <t>法人企业</t>
        </is>
      </c>
      <c r="E6871" s="5" t="inlineStr">
        <is>
          <t>供应商,客户</t>
        </is>
      </c>
      <c r="H6871" s="5" t="inlineStr">
        <is>
          <t>Ini000000000001195</t>
        </is>
      </c>
      <c r="I6871" s="5" t="inlineStr">
        <is>
          <t>Ini000000000001195</t>
        </is>
      </c>
      <c r="J6871" s="5" t="inlineStr">
        <is>
          <t>否</t>
        </is>
      </c>
    </row>
    <row r="6872">
      <c r="A6872" s="5" t="inlineStr">
        <is>
          <t>BP0000006642</t>
        </is>
      </c>
      <c r="B6872" s="5" t="inlineStr">
        <is>
          <t>CIRASOLA GIUSEPPE（荔韬）（都慕）（意醨客）</t>
        </is>
      </c>
      <c r="C6872" s="5" t="inlineStr">
        <is>
          <t/>
        </is>
      </c>
      <c r="D6872" s="5" t="inlineStr">
        <is>
          <t>法人企业</t>
        </is>
      </c>
      <c r="E6872" s="5" t="inlineStr">
        <is>
          <t>供应商,客户</t>
        </is>
      </c>
      <c r="H6872" s="5" t="inlineStr">
        <is>
          <t>Ini000000000001196</t>
        </is>
      </c>
      <c r="I6872" s="5" t="inlineStr">
        <is>
          <t>Ini000000000001196</t>
        </is>
      </c>
      <c r="J6872" s="5" t="inlineStr">
        <is>
          <t>否</t>
        </is>
      </c>
    </row>
    <row r="6873">
      <c r="A6873" s="5" t="inlineStr">
        <is>
          <t>BP0000006643</t>
        </is>
      </c>
      <c r="B6873" s="5" t="inlineStr">
        <is>
          <t>阿萍面馆</t>
        </is>
      </c>
      <c r="C6873" s="5" t="inlineStr">
        <is>
          <t/>
        </is>
      </c>
      <c r="D6873" s="5" t="inlineStr">
        <is>
          <t>法人企业</t>
        </is>
      </c>
      <c r="E6873" s="5" t="inlineStr">
        <is>
          <t>供应商,客户</t>
        </is>
      </c>
      <c r="H6873" s="5" t="inlineStr">
        <is>
          <t>Ini000000000001197</t>
        </is>
      </c>
      <c r="I6873" s="5" t="inlineStr">
        <is>
          <t>Ini000000000001197</t>
        </is>
      </c>
      <c r="J6873" s="5" t="inlineStr">
        <is>
          <t>否</t>
        </is>
      </c>
    </row>
    <row r="6874">
      <c r="A6874" s="5" t="inlineStr">
        <is>
          <t>BP0000006644</t>
        </is>
      </c>
      <c r="B6874" s="5" t="inlineStr">
        <is>
          <t>艾可玛（航义商务）</t>
        </is>
      </c>
      <c r="C6874" s="5" t="inlineStr">
        <is>
          <t/>
        </is>
      </c>
      <c r="D6874" s="5" t="inlineStr">
        <is>
          <t>法人企业</t>
        </is>
      </c>
      <c r="E6874" s="5" t="inlineStr">
        <is>
          <t>供应商,客户</t>
        </is>
      </c>
      <c r="H6874" s="5" t="inlineStr">
        <is>
          <t>Ini000000000001198</t>
        </is>
      </c>
      <c r="I6874" s="5" t="inlineStr">
        <is>
          <t>Ini000000000001198</t>
        </is>
      </c>
      <c r="J6874" s="5" t="inlineStr">
        <is>
          <t>否</t>
        </is>
      </c>
    </row>
    <row r="6875">
      <c r="A6875" s="5" t="inlineStr">
        <is>
          <t>BP0000006645</t>
        </is>
      </c>
      <c r="B6875" s="5" t="inlineStr">
        <is>
          <t>周玉平1220鞠佳洋</t>
        </is>
      </c>
      <c r="C6875" s="5" t="inlineStr">
        <is>
          <t/>
        </is>
      </c>
      <c r="D6875" s="5" t="inlineStr">
        <is>
          <t>法人企业</t>
        </is>
      </c>
      <c r="E6875" s="5" t="inlineStr">
        <is>
          <t>供应商,客户</t>
        </is>
      </c>
      <c r="H6875" s="5" t="inlineStr">
        <is>
          <t>Ini000000000001199</t>
        </is>
      </c>
      <c r="I6875" s="5" t="inlineStr">
        <is>
          <t>Ini000000000001199</t>
        </is>
      </c>
      <c r="J6875" s="5" t="inlineStr">
        <is>
          <t>否</t>
        </is>
      </c>
    </row>
    <row r="6876">
      <c r="A6876" s="5" t="inlineStr">
        <is>
          <t>BP0000006646</t>
        </is>
      </c>
      <c r="B6876" s="5" t="inlineStr">
        <is>
          <t>艾馨贸易</t>
        </is>
      </c>
      <c r="C6876" s="5" t="inlineStr">
        <is>
          <t/>
        </is>
      </c>
      <c r="D6876" s="5" t="inlineStr">
        <is>
          <t>法人企业</t>
        </is>
      </c>
      <c r="E6876" s="5" t="inlineStr">
        <is>
          <t>供应商,客户</t>
        </is>
      </c>
      <c r="H6876" s="5" t="inlineStr">
        <is>
          <t>Ini000000000001200</t>
        </is>
      </c>
      <c r="I6876" s="5" t="inlineStr">
        <is>
          <t>Ini000000000001200</t>
        </is>
      </c>
      <c r="J6876" s="5" t="inlineStr">
        <is>
          <t>否</t>
        </is>
      </c>
    </row>
    <row r="6877">
      <c r="A6877" s="5" t="inlineStr">
        <is>
          <t>BP0000006647</t>
        </is>
      </c>
      <c r="B6877" s="5" t="inlineStr">
        <is>
          <t>爱妮康</t>
        </is>
      </c>
      <c r="C6877" s="5" t="inlineStr">
        <is>
          <t/>
        </is>
      </c>
      <c r="D6877" s="5" t="inlineStr">
        <is>
          <t>法人企业</t>
        </is>
      </c>
      <c r="E6877" s="5" t="inlineStr">
        <is>
          <t>供应商,客户</t>
        </is>
      </c>
      <c r="H6877" s="5" t="inlineStr">
        <is>
          <t>Ini000000000001201</t>
        </is>
      </c>
      <c r="I6877" s="5" t="inlineStr">
        <is>
          <t>Ini000000000001201</t>
        </is>
      </c>
      <c r="J6877" s="5" t="inlineStr">
        <is>
          <t>否</t>
        </is>
      </c>
    </row>
    <row r="6878">
      <c r="A6878" s="5" t="inlineStr">
        <is>
          <t>BP0000006648</t>
        </is>
      </c>
      <c r="B6878" s="5" t="inlineStr">
        <is>
          <t>安朵计算机</t>
        </is>
      </c>
      <c r="C6878" s="5" t="inlineStr">
        <is>
          <t/>
        </is>
      </c>
      <c r="D6878" s="5" t="inlineStr">
        <is>
          <t>法人企业</t>
        </is>
      </c>
      <c r="E6878" s="5" t="inlineStr">
        <is>
          <t>供应商,客户</t>
        </is>
      </c>
      <c r="H6878" s="5" t="inlineStr">
        <is>
          <t>Ini000000000001202</t>
        </is>
      </c>
      <c r="I6878" s="5" t="inlineStr">
        <is>
          <t>Ini000000000001202</t>
        </is>
      </c>
      <c r="J6878" s="5" t="inlineStr">
        <is>
          <t>否</t>
        </is>
      </c>
    </row>
    <row r="6879">
      <c r="A6879" s="5" t="inlineStr">
        <is>
          <t>BP0000006649</t>
        </is>
      </c>
      <c r="B6879" s="5" t="inlineStr">
        <is>
          <t>安吉凤凰泉山酒店</t>
        </is>
      </c>
      <c r="C6879" s="5" t="inlineStr">
        <is>
          <t/>
        </is>
      </c>
      <c r="D6879" s="5" t="inlineStr">
        <is>
          <t>法人企业</t>
        </is>
      </c>
      <c r="E6879" s="5" t="inlineStr">
        <is>
          <t>供应商,客户</t>
        </is>
      </c>
      <c r="H6879" s="5" t="inlineStr">
        <is>
          <t>Ini000000000001203</t>
        </is>
      </c>
      <c r="I6879" s="5" t="inlineStr">
        <is>
          <t>Ini000000000001203</t>
        </is>
      </c>
      <c r="J6879" s="5" t="inlineStr">
        <is>
          <t>否</t>
        </is>
      </c>
    </row>
    <row r="6880">
      <c r="A6880" s="5" t="inlineStr">
        <is>
          <t>BP0000006650</t>
        </is>
      </c>
      <c r="B6880" s="5" t="inlineStr">
        <is>
          <t>阪泉</t>
        </is>
      </c>
      <c r="C6880" s="5" t="inlineStr">
        <is>
          <t/>
        </is>
      </c>
      <c r="D6880" s="5" t="inlineStr">
        <is>
          <t>法人企业</t>
        </is>
      </c>
      <c r="E6880" s="5" t="inlineStr">
        <is>
          <t>供应商,客户</t>
        </is>
      </c>
      <c r="H6880" s="5" t="inlineStr">
        <is>
          <t>Ini000000000001204</t>
        </is>
      </c>
      <c r="I6880" s="5" t="inlineStr">
        <is>
          <t>Ini000000000001204</t>
        </is>
      </c>
      <c r="J6880" s="5" t="inlineStr">
        <is>
          <t>否</t>
        </is>
      </c>
    </row>
    <row r="6881">
      <c r="A6881" s="5" t="inlineStr">
        <is>
          <t>BP0000006651</t>
        </is>
      </c>
      <c r="B6881" s="5" t="inlineStr">
        <is>
          <t>常丰格</t>
        </is>
      </c>
      <c r="C6881" s="5" t="inlineStr">
        <is>
          <t/>
        </is>
      </c>
      <c r="D6881" s="5" t="inlineStr">
        <is>
          <t>法人企业</t>
        </is>
      </c>
      <c r="E6881" s="5" t="inlineStr">
        <is>
          <t>供应商,客户</t>
        </is>
      </c>
      <c r="H6881" s="5" t="inlineStr">
        <is>
          <t>Ini000000000001205</t>
        </is>
      </c>
      <c r="I6881" s="5" t="inlineStr">
        <is>
          <t>Ini000000000001205</t>
        </is>
      </c>
      <c r="J6881" s="5" t="inlineStr">
        <is>
          <t>否</t>
        </is>
      </c>
    </row>
    <row r="6882">
      <c r="A6882" s="5" t="inlineStr">
        <is>
          <t>BP0000006652</t>
        </is>
      </c>
      <c r="B6882" s="5" t="inlineStr">
        <is>
          <t>昶烜广告</t>
        </is>
      </c>
      <c r="C6882" s="5" t="inlineStr">
        <is>
          <t/>
        </is>
      </c>
      <c r="D6882" s="5" t="inlineStr">
        <is>
          <t>法人企业</t>
        </is>
      </c>
      <c r="E6882" s="5" t="inlineStr">
        <is>
          <t>供应商,客户</t>
        </is>
      </c>
      <c r="H6882" s="5" t="inlineStr">
        <is>
          <t>Ini000000000001206</t>
        </is>
      </c>
      <c r="I6882" s="5" t="inlineStr">
        <is>
          <t>Ini000000000001206</t>
        </is>
      </c>
      <c r="J6882" s="5" t="inlineStr">
        <is>
          <t>否</t>
        </is>
      </c>
    </row>
    <row r="6883">
      <c r="A6883" s="5" t="inlineStr">
        <is>
          <t>BP0000006653</t>
        </is>
      </c>
      <c r="B6883" s="5" t="inlineStr">
        <is>
          <t>陈亮210（宏睿）</t>
        </is>
      </c>
      <c r="C6883" s="5" t="inlineStr">
        <is>
          <t/>
        </is>
      </c>
      <c r="D6883" s="5" t="inlineStr">
        <is>
          <t>法人企业</t>
        </is>
      </c>
      <c r="E6883" s="5" t="inlineStr">
        <is>
          <t>供应商,客户</t>
        </is>
      </c>
      <c r="H6883" s="5" t="inlineStr">
        <is>
          <t>Ini000000000001207</t>
        </is>
      </c>
      <c r="I6883" s="5" t="inlineStr">
        <is>
          <t>Ini000000000001207</t>
        </is>
      </c>
      <c r="J6883" s="5" t="inlineStr">
        <is>
          <t>否</t>
        </is>
      </c>
    </row>
    <row r="6884">
      <c r="A6884" s="5" t="inlineStr">
        <is>
          <t>BP0000006654</t>
        </is>
      </c>
      <c r="B6884" s="5" t="inlineStr">
        <is>
          <t>驰骋信息</t>
        </is>
      </c>
      <c r="C6884" s="5" t="inlineStr">
        <is>
          <t/>
        </is>
      </c>
      <c r="D6884" s="5" t="inlineStr">
        <is>
          <t>法人企业</t>
        </is>
      </c>
      <c r="E6884" s="5" t="inlineStr">
        <is>
          <t>供应商,客户</t>
        </is>
      </c>
      <c r="H6884" s="5" t="inlineStr">
        <is>
          <t>Ini000000000001208</t>
        </is>
      </c>
      <c r="I6884" s="5" t="inlineStr">
        <is>
          <t>Ini000000000001208</t>
        </is>
      </c>
      <c r="J6884" s="5" t="inlineStr">
        <is>
          <t>否</t>
        </is>
      </c>
    </row>
    <row r="6885">
      <c r="A6885" s="5" t="inlineStr">
        <is>
          <t>BP0000006655</t>
        </is>
      </c>
      <c r="B6885" s="5" t="inlineStr">
        <is>
          <t>创溶房地产</t>
        </is>
      </c>
      <c r="C6885" s="5" t="inlineStr">
        <is>
          <t/>
        </is>
      </c>
      <c r="D6885" s="5" t="inlineStr">
        <is>
          <t>法人企业</t>
        </is>
      </c>
      <c r="E6885" s="5" t="inlineStr">
        <is>
          <t>供应商,客户</t>
        </is>
      </c>
      <c r="H6885" s="5" t="inlineStr">
        <is>
          <t>Ini000000000001209</t>
        </is>
      </c>
      <c r="I6885" s="5" t="inlineStr">
        <is>
          <t>Ini000000000001209</t>
        </is>
      </c>
      <c r="J6885" s="5" t="inlineStr">
        <is>
          <t>否</t>
        </is>
      </c>
    </row>
    <row r="6886">
      <c r="A6886" s="5" t="inlineStr">
        <is>
          <t>BP0000006656</t>
        </is>
      </c>
      <c r="B6886" s="5" t="inlineStr">
        <is>
          <t>淳远(越丰、国丰.中越）</t>
        </is>
      </c>
      <c r="C6886" s="5" t="inlineStr">
        <is>
          <t/>
        </is>
      </c>
      <c r="D6886" s="5" t="inlineStr">
        <is>
          <t>法人企业</t>
        </is>
      </c>
      <c r="E6886" s="5" t="inlineStr">
        <is>
          <t>供应商,客户</t>
        </is>
      </c>
      <c r="H6886" s="5" t="inlineStr">
        <is>
          <t>Ini000000000001210</t>
        </is>
      </c>
      <c r="I6886" s="5" t="inlineStr">
        <is>
          <t>Ini000000000001210</t>
        </is>
      </c>
      <c r="J6886" s="5" t="inlineStr">
        <is>
          <t>否</t>
        </is>
      </c>
    </row>
    <row r="6887">
      <c r="A6887" s="5" t="inlineStr">
        <is>
          <t>BP0000006657</t>
        </is>
      </c>
      <c r="B6887" s="5" t="inlineStr">
        <is>
          <t>戴丽娜（华创红色摄像）</t>
        </is>
      </c>
      <c r="C6887" s="5" t="inlineStr">
        <is>
          <t/>
        </is>
      </c>
      <c r="D6887" s="5" t="inlineStr">
        <is>
          <t>法人企业</t>
        </is>
      </c>
      <c r="E6887" s="5" t="inlineStr">
        <is>
          <t>供应商,客户</t>
        </is>
      </c>
      <c r="H6887" s="5" t="inlineStr">
        <is>
          <t>Ini000000000001211</t>
        </is>
      </c>
      <c r="I6887" s="5" t="inlineStr">
        <is>
          <t>Ini000000000001211</t>
        </is>
      </c>
      <c r="J6887" s="5" t="inlineStr">
        <is>
          <t>否</t>
        </is>
      </c>
    </row>
    <row r="6888">
      <c r="A6888" s="5" t="inlineStr">
        <is>
          <t>BP0000006658</t>
        </is>
      </c>
      <c r="B6888" s="5" t="inlineStr">
        <is>
          <t>德净环保</t>
        </is>
      </c>
      <c r="C6888" s="5" t="inlineStr">
        <is>
          <t/>
        </is>
      </c>
      <c r="D6888" s="5" t="inlineStr">
        <is>
          <t>法人企业</t>
        </is>
      </c>
      <c r="E6888" s="5" t="inlineStr">
        <is>
          <t>供应商,客户</t>
        </is>
      </c>
      <c r="H6888" s="5" t="inlineStr">
        <is>
          <t>Ini000000000001212</t>
        </is>
      </c>
      <c r="I6888" s="5" t="inlineStr">
        <is>
          <t>Ini000000000001212</t>
        </is>
      </c>
      <c r="J6888" s="5" t="inlineStr">
        <is>
          <t>否</t>
        </is>
      </c>
    </row>
    <row r="6889">
      <c r="A6889" s="5" t="inlineStr">
        <is>
          <t>BP0000006659</t>
        </is>
      </c>
      <c r="B6889" s="5" t="inlineStr">
        <is>
          <t>地文景观规划</t>
        </is>
      </c>
      <c r="C6889" s="5" t="inlineStr">
        <is>
          <t/>
        </is>
      </c>
      <c r="D6889" s="5" t="inlineStr">
        <is>
          <t>法人企业</t>
        </is>
      </c>
      <c r="E6889" s="5" t="inlineStr">
        <is>
          <t>供应商,客户</t>
        </is>
      </c>
      <c r="H6889" s="5" t="inlineStr">
        <is>
          <t>Ini000000000001213</t>
        </is>
      </c>
      <c r="I6889" s="5" t="inlineStr">
        <is>
          <t>Ini000000000001213</t>
        </is>
      </c>
      <c r="J6889" s="5" t="inlineStr">
        <is>
          <t>否</t>
        </is>
      </c>
    </row>
    <row r="6890">
      <c r="A6890" s="5" t="inlineStr">
        <is>
          <t>BP0000006660</t>
        </is>
      </c>
      <c r="B6890" s="5" t="inlineStr">
        <is>
          <t>翟鸿琴（601）（佳耀）（蒋佳妮）</t>
        </is>
      </c>
      <c r="C6890" s="5" t="inlineStr">
        <is>
          <t/>
        </is>
      </c>
      <c r="D6890" s="5" t="inlineStr">
        <is>
          <t>法人企业</t>
        </is>
      </c>
      <c r="E6890" s="5" t="inlineStr">
        <is>
          <t>供应商,客户</t>
        </is>
      </c>
      <c r="H6890" s="5" t="inlineStr">
        <is>
          <t>Ini000000000001214</t>
        </is>
      </c>
      <c r="I6890" s="5" t="inlineStr">
        <is>
          <t>Ini000000000001214</t>
        </is>
      </c>
      <c r="J6890" s="5" t="inlineStr">
        <is>
          <t>否</t>
        </is>
      </c>
    </row>
    <row r="6891">
      <c r="A6891" s="5" t="inlineStr">
        <is>
          <t>BP0000006661</t>
        </is>
      </c>
      <c r="B6891" s="5" t="inlineStr">
        <is>
          <t>东经进出口</t>
        </is>
      </c>
      <c r="C6891" s="5" t="inlineStr">
        <is>
          <t/>
        </is>
      </c>
      <c r="D6891" s="5" t="inlineStr">
        <is>
          <t>法人企业</t>
        </is>
      </c>
      <c r="E6891" s="5" t="inlineStr">
        <is>
          <t>供应商,客户</t>
        </is>
      </c>
      <c r="H6891" s="5" t="inlineStr">
        <is>
          <t>Ini000000000001215</t>
        </is>
      </c>
      <c r="I6891" s="5" t="inlineStr">
        <is>
          <t>Ini000000000001215</t>
        </is>
      </c>
      <c r="J6891" s="5" t="inlineStr">
        <is>
          <t>否</t>
        </is>
      </c>
    </row>
    <row r="6892">
      <c r="A6892" s="5" t="inlineStr">
        <is>
          <t>BP0000006662</t>
        </is>
      </c>
      <c r="B6892" s="5" t="inlineStr">
        <is>
          <t>东亚西（真弈）</t>
        </is>
      </c>
      <c r="C6892" s="5" t="inlineStr">
        <is>
          <t/>
        </is>
      </c>
      <c r="D6892" s="5" t="inlineStr">
        <is>
          <t>法人企业</t>
        </is>
      </c>
      <c r="E6892" s="5" t="inlineStr">
        <is>
          <t>供应商,客户</t>
        </is>
      </c>
      <c r="H6892" s="5" t="inlineStr">
        <is>
          <t>Ini000000000001216</t>
        </is>
      </c>
      <c r="I6892" s="5" t="inlineStr">
        <is>
          <t>Ini000000000001216</t>
        </is>
      </c>
      <c r="J6892" s="5" t="inlineStr">
        <is>
          <t>否</t>
        </is>
      </c>
    </row>
    <row r="6893">
      <c r="A6893" s="5" t="inlineStr">
        <is>
          <t>BP0000006663</t>
        </is>
      </c>
      <c r="B6893" s="5" t="inlineStr">
        <is>
          <t>董冬裕（邓可欣）徐秀琴、柿成农业科技</t>
        </is>
      </c>
      <c r="C6893" s="5" t="inlineStr">
        <is>
          <t/>
        </is>
      </c>
      <c r="D6893" s="5" t="inlineStr">
        <is>
          <t>法人企业</t>
        </is>
      </c>
      <c r="E6893" s="5" t="inlineStr">
        <is>
          <t>供应商,客户</t>
        </is>
      </c>
      <c r="H6893" s="5" t="inlineStr">
        <is>
          <t>Ini000000000001217</t>
        </is>
      </c>
      <c r="I6893" s="5" t="inlineStr">
        <is>
          <t>Ini000000000001217</t>
        </is>
      </c>
      <c r="J6893" s="5" t="inlineStr">
        <is>
          <t>否</t>
        </is>
      </c>
    </row>
    <row r="6894">
      <c r="A6894" s="5" t="inlineStr">
        <is>
          <t>BP0000006664</t>
        </is>
      </c>
      <c r="B6894" s="5" t="inlineStr">
        <is>
          <t>恩光家庭服务</t>
        </is>
      </c>
      <c r="C6894" s="5" t="inlineStr">
        <is>
          <t/>
        </is>
      </c>
      <c r="D6894" s="5" t="inlineStr">
        <is>
          <t>法人企业</t>
        </is>
      </c>
      <c r="E6894" s="5" t="inlineStr">
        <is>
          <t>供应商,客户</t>
        </is>
      </c>
      <c r="H6894" s="5" t="inlineStr">
        <is>
          <t>Ini000000000001218</t>
        </is>
      </c>
      <c r="I6894" s="5" t="inlineStr">
        <is>
          <t>Ini000000000001218</t>
        </is>
      </c>
      <c r="J6894" s="5" t="inlineStr">
        <is>
          <t>否</t>
        </is>
      </c>
    </row>
    <row r="6895">
      <c r="A6895" s="5" t="inlineStr">
        <is>
          <t>BP0000006665</t>
        </is>
      </c>
      <c r="B6895" s="5" t="inlineStr">
        <is>
          <t>房客-赵玮（仕众）（王彦文）（臻新）</t>
        </is>
      </c>
      <c r="C6895" s="5" t="inlineStr">
        <is>
          <t/>
        </is>
      </c>
      <c r="D6895" s="5" t="inlineStr">
        <is>
          <t>法人企业</t>
        </is>
      </c>
      <c r="E6895" s="5" t="inlineStr">
        <is>
          <t>供应商,客户</t>
        </is>
      </c>
      <c r="H6895" s="5" t="inlineStr">
        <is>
          <t>Ini000000000001219</t>
        </is>
      </c>
      <c r="I6895" s="5" t="inlineStr">
        <is>
          <t>Ini000000000001219</t>
        </is>
      </c>
      <c r="J6895" s="5" t="inlineStr">
        <is>
          <t>否</t>
        </is>
      </c>
    </row>
    <row r="6896">
      <c r="A6896" s="5" t="inlineStr">
        <is>
          <t>BP0000006666</t>
        </is>
      </c>
      <c r="B6896" s="5" t="inlineStr">
        <is>
          <t>芙耀（望月）(祜发)</t>
        </is>
      </c>
      <c r="C6896" s="5" t="inlineStr">
        <is>
          <t/>
        </is>
      </c>
      <c r="D6896" s="5" t="inlineStr">
        <is>
          <t>法人企业</t>
        </is>
      </c>
      <c r="E6896" s="5" t="inlineStr">
        <is>
          <t>供应商,客户</t>
        </is>
      </c>
      <c r="H6896" s="5" t="inlineStr">
        <is>
          <t>Ini000000000001220</t>
        </is>
      </c>
      <c r="I6896" s="5" t="inlineStr">
        <is>
          <t>Ini000000000001220</t>
        </is>
      </c>
      <c r="J6896" s="5" t="inlineStr">
        <is>
          <t>否</t>
        </is>
      </c>
    </row>
    <row r="6897">
      <c r="A6897" s="5" t="inlineStr">
        <is>
          <t>BP0000006667</t>
        </is>
      </c>
      <c r="B6897" s="5" t="inlineStr">
        <is>
          <t>葛之键文化传播（刘春明）</t>
        </is>
      </c>
      <c r="C6897" s="5" t="inlineStr">
        <is>
          <t/>
        </is>
      </c>
      <c r="D6897" s="5" t="inlineStr">
        <is>
          <t>法人企业</t>
        </is>
      </c>
      <c r="E6897" s="5" t="inlineStr">
        <is>
          <t>供应商,客户</t>
        </is>
      </c>
      <c r="H6897" s="5" t="inlineStr">
        <is>
          <t>Ini000000000001221</t>
        </is>
      </c>
      <c r="I6897" s="5" t="inlineStr">
        <is>
          <t>Ini000000000001221</t>
        </is>
      </c>
      <c r="J6897" s="5" t="inlineStr">
        <is>
          <t>否</t>
        </is>
      </c>
    </row>
    <row r="6898">
      <c r="A6898" s="5" t="inlineStr">
        <is>
          <t>BP0000006668</t>
        </is>
      </c>
      <c r="B6898" s="5" t="inlineStr">
        <is>
          <t>广州采莲</t>
        </is>
      </c>
      <c r="C6898" s="5" t="inlineStr">
        <is>
          <t/>
        </is>
      </c>
      <c r="D6898" s="5" t="inlineStr">
        <is>
          <t>法人企业</t>
        </is>
      </c>
      <c r="E6898" s="5" t="inlineStr">
        <is>
          <t>供应商,客户</t>
        </is>
      </c>
      <c r="H6898" s="5" t="inlineStr">
        <is>
          <t>Ini000000000001222</t>
        </is>
      </c>
      <c r="I6898" s="5" t="inlineStr">
        <is>
          <t>Ini000000000001222</t>
        </is>
      </c>
      <c r="J6898" s="5" t="inlineStr">
        <is>
          <t>否</t>
        </is>
      </c>
    </row>
    <row r="6899">
      <c r="A6899" s="5" t="inlineStr">
        <is>
          <t>BP0000006669</t>
        </is>
      </c>
      <c r="B6899" s="5" t="inlineStr">
        <is>
          <t>海颉</t>
        </is>
      </c>
      <c r="C6899" s="5" t="inlineStr">
        <is>
          <t/>
        </is>
      </c>
      <c r="D6899" s="5" t="inlineStr">
        <is>
          <t>法人企业</t>
        </is>
      </c>
      <c r="E6899" s="5" t="inlineStr">
        <is>
          <t>供应商,客户</t>
        </is>
      </c>
      <c r="H6899" s="5" t="inlineStr">
        <is>
          <t>Ini000000000001223</t>
        </is>
      </c>
      <c r="I6899" s="5" t="inlineStr">
        <is>
          <t>Ini000000000001223</t>
        </is>
      </c>
      <c r="J6899" s="5" t="inlineStr">
        <is>
          <t>否</t>
        </is>
      </c>
    </row>
    <row r="6900">
      <c r="A6900" s="5" t="inlineStr">
        <is>
          <t>BP0000006670</t>
        </is>
      </c>
      <c r="B6900" s="5" t="inlineStr">
        <is>
          <t>汉韵贸易</t>
        </is>
      </c>
      <c r="C6900" s="5" t="inlineStr">
        <is>
          <t/>
        </is>
      </c>
      <c r="D6900" s="5" t="inlineStr">
        <is>
          <t>法人企业</t>
        </is>
      </c>
      <c r="E6900" s="5" t="inlineStr">
        <is>
          <t>供应商,客户</t>
        </is>
      </c>
      <c r="H6900" s="5" t="inlineStr">
        <is>
          <t>Ini000000000001224</t>
        </is>
      </c>
      <c r="I6900" s="5" t="inlineStr">
        <is>
          <t>Ini000000000001224</t>
        </is>
      </c>
      <c r="J6900" s="5" t="inlineStr">
        <is>
          <t>否</t>
        </is>
      </c>
    </row>
    <row r="6901">
      <c r="A6901" s="5" t="inlineStr">
        <is>
          <t>BP0000006671</t>
        </is>
      </c>
      <c r="B6901" s="5" t="inlineStr">
        <is>
          <t>夯沛</t>
        </is>
      </c>
      <c r="C6901" s="5" t="inlineStr">
        <is>
          <t/>
        </is>
      </c>
      <c r="D6901" s="5" t="inlineStr">
        <is>
          <t>法人企业</t>
        </is>
      </c>
      <c r="E6901" s="5" t="inlineStr">
        <is>
          <t>供应商,客户</t>
        </is>
      </c>
      <c r="H6901" s="5" t="inlineStr">
        <is>
          <t>Ini000000000001225</t>
        </is>
      </c>
      <c r="I6901" s="5" t="inlineStr">
        <is>
          <t>Ini000000000001225</t>
        </is>
      </c>
      <c r="J6901" s="5" t="inlineStr">
        <is>
          <t>否</t>
        </is>
      </c>
    </row>
    <row r="6902">
      <c r="A6902" s="5" t="inlineStr">
        <is>
          <t>BP0000006672</t>
        </is>
      </c>
      <c r="B6902" s="5" t="inlineStr">
        <is>
          <t>豪镕喷胶涂布</t>
        </is>
      </c>
      <c r="C6902" s="5" t="inlineStr">
        <is>
          <t/>
        </is>
      </c>
      <c r="D6902" s="5" t="inlineStr">
        <is>
          <t>法人企业</t>
        </is>
      </c>
      <c r="E6902" s="5" t="inlineStr">
        <is>
          <t>供应商,客户</t>
        </is>
      </c>
      <c r="H6902" s="5" t="inlineStr">
        <is>
          <t>Ini000000000001226</t>
        </is>
      </c>
      <c r="I6902" s="5" t="inlineStr">
        <is>
          <t>Ini000000000001226</t>
        </is>
      </c>
      <c r="J6902" s="5" t="inlineStr">
        <is>
          <t>否</t>
        </is>
      </c>
    </row>
    <row r="6903">
      <c r="A6903" s="5" t="inlineStr">
        <is>
          <t>BP0000006673</t>
        </is>
      </c>
      <c r="B6903" s="5" t="inlineStr">
        <is>
          <t>昊舒</t>
        </is>
      </c>
      <c r="C6903" s="5" t="inlineStr">
        <is>
          <t/>
        </is>
      </c>
      <c r="D6903" s="5" t="inlineStr">
        <is>
          <t>法人企业</t>
        </is>
      </c>
      <c r="E6903" s="5" t="inlineStr">
        <is>
          <t>供应商,客户</t>
        </is>
      </c>
      <c r="H6903" s="5" t="inlineStr">
        <is>
          <t>Ini000000000001227</t>
        </is>
      </c>
      <c r="I6903" s="5" t="inlineStr">
        <is>
          <t>Ini000000000001227</t>
        </is>
      </c>
      <c r="J6903" s="5" t="inlineStr">
        <is>
          <t>否</t>
        </is>
      </c>
    </row>
    <row r="6904">
      <c r="A6904" s="5" t="inlineStr">
        <is>
          <t>BP0000006674</t>
        </is>
      </c>
      <c r="B6904" s="5" t="inlineStr">
        <is>
          <t>合俩房地产（恩兮）</t>
        </is>
      </c>
      <c r="C6904" s="5" t="inlineStr">
        <is>
          <t/>
        </is>
      </c>
      <c r="D6904" s="5" t="inlineStr">
        <is>
          <t>法人企业</t>
        </is>
      </c>
      <c r="E6904" s="5" t="inlineStr">
        <is>
          <t>供应商,客户</t>
        </is>
      </c>
      <c r="H6904" s="5" t="inlineStr">
        <is>
          <t>Ini000000000001228</t>
        </is>
      </c>
      <c r="I6904" s="5" t="inlineStr">
        <is>
          <t>Ini000000000001228</t>
        </is>
      </c>
      <c r="J6904" s="5" t="inlineStr">
        <is>
          <t>否</t>
        </is>
      </c>
    </row>
    <row r="6905">
      <c r="A6905" s="5" t="inlineStr">
        <is>
          <t>BP0000006675</t>
        </is>
      </c>
      <c r="B6905" s="5" t="inlineStr">
        <is>
          <t>和盛</t>
        </is>
      </c>
      <c r="C6905" s="5" t="inlineStr">
        <is>
          <t/>
        </is>
      </c>
      <c r="D6905" s="5" t="inlineStr">
        <is>
          <t>法人企业</t>
        </is>
      </c>
      <c r="E6905" s="5" t="inlineStr">
        <is>
          <t>供应商,客户</t>
        </is>
      </c>
      <c r="H6905" s="5" t="inlineStr">
        <is>
          <t>Ini000000000001229</t>
        </is>
      </c>
      <c r="I6905" s="5" t="inlineStr">
        <is>
          <t>Ini000000000001229</t>
        </is>
      </c>
      <c r="J6905" s="5" t="inlineStr">
        <is>
          <t>否</t>
        </is>
      </c>
    </row>
    <row r="6906">
      <c r="A6906" s="5" t="inlineStr">
        <is>
          <t>BP0000006676</t>
        </is>
      </c>
      <c r="B6906" s="5" t="inlineStr">
        <is>
          <t>鸿邦</t>
        </is>
      </c>
      <c r="C6906" s="5" t="inlineStr">
        <is>
          <t/>
        </is>
      </c>
      <c r="D6906" s="5" t="inlineStr">
        <is>
          <t>法人企业</t>
        </is>
      </c>
      <c r="E6906" s="5" t="inlineStr">
        <is>
          <t>供应商,客户</t>
        </is>
      </c>
      <c r="H6906" s="5" t="inlineStr">
        <is>
          <t>Ini000000000001230</t>
        </is>
      </c>
      <c r="I6906" s="5" t="inlineStr">
        <is>
          <t>Ini000000000001230</t>
        </is>
      </c>
      <c r="J6906" s="5" t="inlineStr">
        <is>
          <t>否</t>
        </is>
      </c>
    </row>
    <row r="6907">
      <c r="A6907" s="5" t="inlineStr">
        <is>
          <t>BP0000006677</t>
        </is>
      </c>
      <c r="B6907" s="5" t="inlineStr">
        <is>
          <t>鸿赫</t>
        </is>
      </c>
      <c r="C6907" s="5" t="inlineStr">
        <is>
          <t/>
        </is>
      </c>
      <c r="D6907" s="5" t="inlineStr">
        <is>
          <t>法人企业</t>
        </is>
      </c>
      <c r="E6907" s="5" t="inlineStr">
        <is>
          <t>供应商,客户</t>
        </is>
      </c>
      <c r="H6907" s="5" t="inlineStr">
        <is>
          <t>Ini000000000001231</t>
        </is>
      </c>
      <c r="I6907" s="5" t="inlineStr">
        <is>
          <t>Ini000000000001231</t>
        </is>
      </c>
      <c r="J6907" s="5" t="inlineStr">
        <is>
          <t>否</t>
        </is>
      </c>
    </row>
    <row r="6908">
      <c r="A6908" s="5" t="inlineStr">
        <is>
          <t>BP0000006678</t>
        </is>
      </c>
      <c r="B6908" s="5" t="inlineStr">
        <is>
          <t>胡爱萍(213)（馥郁）（东保文化）</t>
        </is>
      </c>
      <c r="C6908" s="5" t="inlineStr">
        <is>
          <t/>
        </is>
      </c>
      <c r="D6908" s="5" t="inlineStr">
        <is>
          <t>法人企业</t>
        </is>
      </c>
      <c r="E6908" s="5" t="inlineStr">
        <is>
          <t>供应商,客户</t>
        </is>
      </c>
      <c r="H6908" s="5" t="inlineStr">
        <is>
          <t>Ini000000000001232</t>
        </is>
      </c>
      <c r="I6908" s="5" t="inlineStr">
        <is>
          <t>Ini000000000001232</t>
        </is>
      </c>
      <c r="J6908" s="5" t="inlineStr">
        <is>
          <t>否</t>
        </is>
      </c>
    </row>
    <row r="6909">
      <c r="A6909" s="5" t="inlineStr">
        <is>
          <t>BP0000006679</t>
        </is>
      </c>
      <c r="B6909" s="5" t="inlineStr">
        <is>
          <t>胡婷（杨锦华）漾莱（CHIN HUA YANG）展通（杨骏懿）</t>
        </is>
      </c>
      <c r="C6909" s="5" t="inlineStr">
        <is>
          <t/>
        </is>
      </c>
      <c r="D6909" s="5" t="inlineStr">
        <is>
          <t>法人企业</t>
        </is>
      </c>
      <c r="E6909" s="5" t="inlineStr">
        <is>
          <t>供应商,客户</t>
        </is>
      </c>
      <c r="H6909" s="5" t="inlineStr">
        <is>
          <t>Ini000000000001233</t>
        </is>
      </c>
      <c r="I6909" s="5" t="inlineStr">
        <is>
          <t>Ini000000000001233</t>
        </is>
      </c>
      <c r="J6909" s="5" t="inlineStr">
        <is>
          <t>否</t>
        </is>
      </c>
    </row>
    <row r="6910">
      <c r="A6910" s="5" t="inlineStr">
        <is>
          <t>BP0000006680</t>
        </is>
      </c>
      <c r="B6910" s="5" t="inlineStr">
        <is>
          <t>华茂（凌子敏）</t>
        </is>
      </c>
      <c r="C6910" s="5" t="inlineStr">
        <is>
          <t/>
        </is>
      </c>
      <c r="D6910" s="5" t="inlineStr">
        <is>
          <t>法人企业</t>
        </is>
      </c>
      <c r="E6910" s="5" t="inlineStr">
        <is>
          <t>供应商,客户</t>
        </is>
      </c>
      <c r="H6910" s="5" t="inlineStr">
        <is>
          <t>Ini000000000001234</t>
        </is>
      </c>
      <c r="I6910" s="5" t="inlineStr">
        <is>
          <t>Ini000000000001234</t>
        </is>
      </c>
      <c r="J6910" s="5" t="inlineStr">
        <is>
          <t>否</t>
        </is>
      </c>
    </row>
    <row r="6911">
      <c r="A6911" s="5" t="inlineStr">
        <is>
          <t>BP0000006681</t>
        </is>
      </c>
      <c r="B6911" s="5" t="inlineStr">
        <is>
          <t>华夷</t>
        </is>
      </c>
      <c r="C6911" s="5" t="inlineStr">
        <is>
          <t/>
        </is>
      </c>
      <c r="D6911" s="5" t="inlineStr">
        <is>
          <t>法人企业</t>
        </is>
      </c>
      <c r="E6911" s="5" t="inlineStr">
        <is>
          <t>供应商,客户</t>
        </is>
      </c>
      <c r="H6911" s="5" t="inlineStr">
        <is>
          <t>Ini000000000001235</t>
        </is>
      </c>
      <c r="I6911" s="5" t="inlineStr">
        <is>
          <t>Ini000000000001235</t>
        </is>
      </c>
      <c r="J6911" s="5" t="inlineStr">
        <is>
          <t>否</t>
        </is>
      </c>
    </row>
    <row r="6912">
      <c r="A6912" s="5" t="inlineStr">
        <is>
          <t>BP0000006682</t>
        </is>
      </c>
      <c r="B6912" s="5" t="inlineStr">
        <is>
          <t>黄少鹤（1号楼地下室）（易酩酒业）</t>
        </is>
      </c>
      <c r="C6912" s="5" t="inlineStr">
        <is>
          <t/>
        </is>
      </c>
      <c r="D6912" s="5" t="inlineStr">
        <is>
          <t>法人企业</t>
        </is>
      </c>
      <c r="E6912" s="5" t="inlineStr">
        <is>
          <t>供应商,客户</t>
        </is>
      </c>
      <c r="H6912" s="5" t="inlineStr">
        <is>
          <t>Ini000000000001236</t>
        </is>
      </c>
      <c r="I6912" s="5" t="inlineStr">
        <is>
          <t>Ini000000000001236</t>
        </is>
      </c>
      <c r="J6912" s="5" t="inlineStr">
        <is>
          <t>否</t>
        </is>
      </c>
    </row>
    <row r="6913">
      <c r="A6913" s="5" t="inlineStr">
        <is>
          <t>BP0000006683</t>
        </is>
      </c>
      <c r="B6913" s="5" t="inlineStr">
        <is>
          <t>黄文超三新仪器</t>
        </is>
      </c>
      <c r="C6913" s="5" t="inlineStr">
        <is>
          <t/>
        </is>
      </c>
      <c r="D6913" s="5" t="inlineStr">
        <is>
          <t>法人企业</t>
        </is>
      </c>
      <c r="E6913" s="5" t="inlineStr">
        <is>
          <t>供应商,客户</t>
        </is>
      </c>
      <c r="H6913" s="5" t="inlineStr">
        <is>
          <t>Ini000000000001237</t>
        </is>
      </c>
      <c r="I6913" s="5" t="inlineStr">
        <is>
          <t>Ini000000000001237</t>
        </is>
      </c>
      <c r="J6913" s="5" t="inlineStr">
        <is>
          <t>否</t>
        </is>
      </c>
    </row>
    <row r="6914">
      <c r="A6914" s="5" t="inlineStr">
        <is>
          <t>BP0000006684</t>
        </is>
      </c>
      <c r="B6914" s="5" t="inlineStr">
        <is>
          <t>黄珍菊</t>
        </is>
      </c>
      <c r="C6914" s="5" t="inlineStr">
        <is>
          <t/>
        </is>
      </c>
      <c r="D6914" s="5" t="inlineStr">
        <is>
          <t>法人企业</t>
        </is>
      </c>
      <c r="E6914" s="5" t="inlineStr">
        <is>
          <t>供应商,客户</t>
        </is>
      </c>
      <c r="H6914" s="5" t="inlineStr">
        <is>
          <t>Ini000000000001238</t>
        </is>
      </c>
      <c r="I6914" s="5" t="inlineStr">
        <is>
          <t>Ini000000000001238</t>
        </is>
      </c>
      <c r="J6914" s="5" t="inlineStr">
        <is>
          <t>否</t>
        </is>
      </c>
    </row>
    <row r="6915">
      <c r="A6915" s="5" t="inlineStr">
        <is>
          <t>BP0000006685</t>
        </is>
      </c>
      <c r="B6915" s="5" t="inlineStr">
        <is>
          <t>惠凯</t>
        </is>
      </c>
      <c r="C6915" s="5" t="inlineStr">
        <is>
          <t/>
        </is>
      </c>
      <c r="D6915" s="5" t="inlineStr">
        <is>
          <t>法人企业</t>
        </is>
      </c>
      <c r="E6915" s="5" t="inlineStr">
        <is>
          <t>供应商,客户</t>
        </is>
      </c>
      <c r="H6915" s="5" t="inlineStr">
        <is>
          <t>Ini000000000001239</t>
        </is>
      </c>
      <c r="I6915" s="5" t="inlineStr">
        <is>
          <t>Ini000000000001239</t>
        </is>
      </c>
      <c r="J6915" s="5" t="inlineStr">
        <is>
          <t>否</t>
        </is>
      </c>
    </row>
    <row r="6916">
      <c r="A6916" s="5" t="inlineStr">
        <is>
          <t>BP0000006686</t>
        </is>
      </c>
      <c r="B6916" s="5" t="inlineStr">
        <is>
          <t>佳米（佳来）（周华513）云杰房地产</t>
        </is>
      </c>
      <c r="C6916" s="5" t="inlineStr">
        <is>
          <t/>
        </is>
      </c>
      <c r="D6916" s="5" t="inlineStr">
        <is>
          <t>法人企业</t>
        </is>
      </c>
      <c r="E6916" s="5" t="inlineStr">
        <is>
          <t>供应商,客户</t>
        </is>
      </c>
      <c r="H6916" s="5" t="inlineStr">
        <is>
          <t>Ini000000000001240</t>
        </is>
      </c>
      <c r="I6916" s="5" t="inlineStr">
        <is>
          <t>Ini000000000001240</t>
        </is>
      </c>
      <c r="J6916" s="5" t="inlineStr">
        <is>
          <t>否</t>
        </is>
      </c>
    </row>
    <row r="6917">
      <c r="A6917" s="5" t="inlineStr">
        <is>
          <t>BP0000006687</t>
        </is>
      </c>
      <c r="B6917" s="5" t="inlineStr">
        <is>
          <t>佳奇</t>
        </is>
      </c>
      <c r="C6917" s="5" t="inlineStr">
        <is>
          <t/>
        </is>
      </c>
      <c r="D6917" s="5" t="inlineStr">
        <is>
          <t>法人企业</t>
        </is>
      </c>
      <c r="E6917" s="5" t="inlineStr">
        <is>
          <t>供应商,客户</t>
        </is>
      </c>
      <c r="H6917" s="5" t="inlineStr">
        <is>
          <t>Ini000000000001241</t>
        </is>
      </c>
      <c r="I6917" s="5" t="inlineStr">
        <is>
          <t>Ini000000000001241</t>
        </is>
      </c>
      <c r="J6917" s="5" t="inlineStr">
        <is>
          <t>否</t>
        </is>
      </c>
    </row>
    <row r="6918">
      <c r="A6918" s="5" t="inlineStr">
        <is>
          <t>BP0000006688</t>
        </is>
      </c>
      <c r="B6918" s="5" t="inlineStr">
        <is>
          <t>蒋桂凤（易兴309）（兴寅会展）</t>
        </is>
      </c>
      <c r="C6918" s="5" t="inlineStr">
        <is>
          <t/>
        </is>
      </c>
      <c r="D6918" s="5" t="inlineStr">
        <is>
          <t>法人企业</t>
        </is>
      </c>
      <c r="E6918" s="5" t="inlineStr">
        <is>
          <t>供应商,客户</t>
        </is>
      </c>
      <c r="H6918" s="5" t="inlineStr">
        <is>
          <t>Ini000000000001242</t>
        </is>
      </c>
      <c r="I6918" s="5" t="inlineStr">
        <is>
          <t>Ini000000000001242</t>
        </is>
      </c>
      <c r="J6918" s="5" t="inlineStr">
        <is>
          <t>否</t>
        </is>
      </c>
    </row>
    <row r="6919">
      <c r="A6919" s="5" t="inlineStr">
        <is>
          <t>BP0000006689</t>
        </is>
      </c>
      <c r="B6919" s="5" t="inlineStr">
        <is>
          <t>锦风实业</t>
        </is>
      </c>
      <c r="C6919" s="5" t="inlineStr">
        <is>
          <t/>
        </is>
      </c>
      <c r="D6919" s="5" t="inlineStr">
        <is>
          <t>法人企业</t>
        </is>
      </c>
      <c r="E6919" s="5" t="inlineStr">
        <is>
          <t>供应商,客户</t>
        </is>
      </c>
      <c r="H6919" s="5" t="inlineStr">
        <is>
          <t>Ini000000000001243</t>
        </is>
      </c>
      <c r="I6919" s="5" t="inlineStr">
        <is>
          <t>Ini000000000001243</t>
        </is>
      </c>
      <c r="J6919" s="5" t="inlineStr">
        <is>
          <t>否</t>
        </is>
      </c>
    </row>
    <row r="6920">
      <c r="A6920" s="5" t="inlineStr">
        <is>
          <t>BP0000006690</t>
        </is>
      </c>
      <c r="B6920" s="5" t="inlineStr">
        <is>
          <t>晶文</t>
        </is>
      </c>
      <c r="C6920" s="5" t="inlineStr">
        <is>
          <t/>
        </is>
      </c>
      <c r="D6920" s="5" t="inlineStr">
        <is>
          <t>法人企业</t>
        </is>
      </c>
      <c r="E6920" s="5" t="inlineStr">
        <is>
          <t>供应商,客户</t>
        </is>
      </c>
      <c r="H6920" s="5" t="inlineStr">
        <is>
          <t>Ini000000000001244</t>
        </is>
      </c>
      <c r="I6920" s="5" t="inlineStr">
        <is>
          <t>Ini000000000001244</t>
        </is>
      </c>
      <c r="J6920" s="5" t="inlineStr">
        <is>
          <t>否</t>
        </is>
      </c>
    </row>
    <row r="6921">
      <c r="A6921" s="5" t="inlineStr">
        <is>
          <t>BP0000006691</t>
        </is>
      </c>
      <c r="B6921" s="5" t="inlineStr">
        <is>
          <t>久意家政</t>
        </is>
      </c>
      <c r="C6921" s="5" t="inlineStr">
        <is>
          <t/>
        </is>
      </c>
      <c r="D6921" s="5" t="inlineStr">
        <is>
          <t>法人企业</t>
        </is>
      </c>
      <c r="E6921" s="5" t="inlineStr">
        <is>
          <t>供应商,客户</t>
        </is>
      </c>
      <c r="H6921" s="5" t="inlineStr">
        <is>
          <t>Ini000000000001245</t>
        </is>
      </c>
      <c r="I6921" s="5" t="inlineStr">
        <is>
          <t>Ini000000000001245</t>
        </is>
      </c>
      <c r="J6921" s="5" t="inlineStr">
        <is>
          <t>否</t>
        </is>
      </c>
    </row>
    <row r="6922">
      <c r="A6922" s="5" t="inlineStr">
        <is>
          <t>BP0000006692</t>
        </is>
      </c>
      <c r="B6922" s="5" t="inlineStr">
        <is>
          <t>巨龙</t>
        </is>
      </c>
      <c r="C6922" s="5" t="inlineStr">
        <is>
          <t/>
        </is>
      </c>
      <c r="D6922" s="5" t="inlineStr">
        <is>
          <t>法人企业</t>
        </is>
      </c>
      <c r="E6922" s="5" t="inlineStr">
        <is>
          <t>供应商,客户</t>
        </is>
      </c>
      <c r="H6922" s="5" t="inlineStr">
        <is>
          <t>Ini000000000001246</t>
        </is>
      </c>
      <c r="I6922" s="5" t="inlineStr">
        <is>
          <t>Ini000000000001246</t>
        </is>
      </c>
      <c r="J6922" s="5" t="inlineStr">
        <is>
          <t>否</t>
        </is>
      </c>
    </row>
    <row r="6923">
      <c r="A6923" s="5" t="inlineStr">
        <is>
          <t>BP0000006693</t>
        </is>
      </c>
      <c r="B6923" s="5" t="inlineStr">
        <is>
          <t>隽钰</t>
        </is>
      </c>
      <c r="C6923" s="5" t="inlineStr">
        <is>
          <t/>
        </is>
      </c>
      <c r="D6923" s="5" t="inlineStr">
        <is>
          <t>法人企业</t>
        </is>
      </c>
      <c r="E6923" s="5" t="inlineStr">
        <is>
          <t>供应商,客户</t>
        </is>
      </c>
      <c r="H6923" s="5" t="inlineStr">
        <is>
          <t>Ini000000000001247</t>
        </is>
      </c>
      <c r="I6923" s="5" t="inlineStr">
        <is>
          <t>Ini000000000001247</t>
        </is>
      </c>
      <c r="J6923" s="5" t="inlineStr">
        <is>
          <t>否</t>
        </is>
      </c>
    </row>
    <row r="6924">
      <c r="A6924" s="5" t="inlineStr">
        <is>
          <t>BP0000006694</t>
        </is>
      </c>
      <c r="B6924" s="5" t="inlineStr">
        <is>
          <t>卡兰</t>
        </is>
      </c>
      <c r="C6924" s="5" t="inlineStr">
        <is>
          <t/>
        </is>
      </c>
      <c r="D6924" s="5" t="inlineStr">
        <is>
          <t>法人企业</t>
        </is>
      </c>
      <c r="E6924" s="5" t="inlineStr">
        <is>
          <t>供应商,客户</t>
        </is>
      </c>
      <c r="H6924" s="5" t="inlineStr">
        <is>
          <t>Ini000000000001248</t>
        </is>
      </c>
      <c r="I6924" s="5" t="inlineStr">
        <is>
          <t>Ini000000000001248</t>
        </is>
      </c>
      <c r="J6924" s="5" t="inlineStr">
        <is>
          <t>否</t>
        </is>
      </c>
    </row>
    <row r="6925">
      <c r="A6925" s="5" t="inlineStr">
        <is>
          <t>BP0000006695</t>
        </is>
      </c>
      <c r="B6925" s="5" t="inlineStr">
        <is>
          <t>凯麟</t>
        </is>
      </c>
      <c r="C6925" s="5" t="inlineStr">
        <is>
          <t/>
        </is>
      </c>
      <c r="D6925" s="5" t="inlineStr">
        <is>
          <t>法人企业</t>
        </is>
      </c>
      <c r="E6925" s="5" t="inlineStr">
        <is>
          <t>供应商,客户</t>
        </is>
      </c>
      <c r="H6925" s="5" t="inlineStr">
        <is>
          <t>Ini000000000001249</t>
        </is>
      </c>
      <c r="I6925" s="5" t="inlineStr">
        <is>
          <t>Ini000000000001249</t>
        </is>
      </c>
      <c r="J6925" s="5" t="inlineStr">
        <is>
          <t>否</t>
        </is>
      </c>
    </row>
    <row r="6926">
      <c r="A6926" s="5" t="inlineStr">
        <is>
          <t>BP0000006696</t>
        </is>
      </c>
      <c r="B6926" s="5" t="inlineStr">
        <is>
          <t>康法</t>
        </is>
      </c>
      <c r="C6926" s="5" t="inlineStr">
        <is>
          <t/>
        </is>
      </c>
      <c r="D6926" s="5" t="inlineStr">
        <is>
          <t>法人企业</t>
        </is>
      </c>
      <c r="E6926" s="5" t="inlineStr">
        <is>
          <t>供应商,客户</t>
        </is>
      </c>
      <c r="H6926" s="5" t="inlineStr">
        <is>
          <t>Ini000000000001250</t>
        </is>
      </c>
      <c r="I6926" s="5" t="inlineStr">
        <is>
          <t>Ini000000000001250</t>
        </is>
      </c>
      <c r="J6926" s="5" t="inlineStr">
        <is>
          <t>否</t>
        </is>
      </c>
    </row>
    <row r="6927">
      <c r="A6927" s="5" t="inlineStr">
        <is>
          <t>BP0000006697</t>
        </is>
      </c>
      <c r="B6927" s="5" t="inlineStr">
        <is>
          <t>康郝（盛王堂）</t>
        </is>
      </c>
      <c r="C6927" s="5" t="inlineStr">
        <is>
          <t/>
        </is>
      </c>
      <c r="D6927" s="5" t="inlineStr">
        <is>
          <t>法人企业</t>
        </is>
      </c>
      <c r="E6927" s="5" t="inlineStr">
        <is>
          <t>供应商,客户</t>
        </is>
      </c>
      <c r="H6927" s="5" t="inlineStr">
        <is>
          <t>Ini000000000001251</t>
        </is>
      </c>
      <c r="I6927" s="5" t="inlineStr">
        <is>
          <t>Ini000000000001251</t>
        </is>
      </c>
      <c r="J6927" s="5" t="inlineStr">
        <is>
          <t>否</t>
        </is>
      </c>
    </row>
    <row r="6928">
      <c r="A6928" s="5" t="inlineStr">
        <is>
          <t>BP0000006698</t>
        </is>
      </c>
      <c r="B6928" s="5" t="inlineStr">
        <is>
          <t>康龄</t>
        </is>
      </c>
      <c r="C6928" s="5" t="inlineStr">
        <is>
          <t/>
        </is>
      </c>
      <c r="D6928" s="5" t="inlineStr">
        <is>
          <t>法人企业</t>
        </is>
      </c>
      <c r="E6928" s="5" t="inlineStr">
        <is>
          <t>供应商,客户</t>
        </is>
      </c>
      <c r="H6928" s="5" t="inlineStr">
        <is>
          <t>Ini000000000001252</t>
        </is>
      </c>
      <c r="I6928" s="5" t="inlineStr">
        <is>
          <t>Ini000000000001252</t>
        </is>
      </c>
      <c r="J6928" s="5" t="inlineStr">
        <is>
          <t>否</t>
        </is>
      </c>
    </row>
    <row r="6929">
      <c r="A6929" s="5" t="inlineStr">
        <is>
          <t>BP0000006699</t>
        </is>
      </c>
      <c r="B6929" s="5" t="inlineStr">
        <is>
          <t>蓝泉</t>
        </is>
      </c>
      <c r="C6929" s="5" t="inlineStr">
        <is>
          <t/>
        </is>
      </c>
      <c r="D6929" s="5" t="inlineStr">
        <is>
          <t>法人企业</t>
        </is>
      </c>
      <c r="E6929" s="5" t="inlineStr">
        <is>
          <t>供应商,客户</t>
        </is>
      </c>
      <c r="H6929" s="5" t="inlineStr">
        <is>
          <t>Ini000000000001253</t>
        </is>
      </c>
      <c r="I6929" s="5" t="inlineStr">
        <is>
          <t>Ini000000000001253</t>
        </is>
      </c>
      <c r="J6929" s="5" t="inlineStr">
        <is>
          <t>否</t>
        </is>
      </c>
    </row>
    <row r="6930">
      <c r="A6930" s="5" t="inlineStr">
        <is>
          <t>BP0000006700</t>
        </is>
      </c>
      <c r="B6930" s="5" t="inlineStr">
        <is>
          <t>李淑芹 欧乐买</t>
        </is>
      </c>
      <c r="C6930" s="5" t="inlineStr">
        <is>
          <t/>
        </is>
      </c>
      <c r="D6930" s="5" t="inlineStr">
        <is>
          <t>法人企业</t>
        </is>
      </c>
      <c r="E6930" s="5" t="inlineStr">
        <is>
          <t>供应商,客户</t>
        </is>
      </c>
      <c r="H6930" s="5" t="inlineStr">
        <is>
          <t>Ini000000000001254</t>
        </is>
      </c>
      <c r="I6930" s="5" t="inlineStr">
        <is>
          <t>Ini000000000001254</t>
        </is>
      </c>
      <c r="J6930" s="5" t="inlineStr">
        <is>
          <t>否</t>
        </is>
      </c>
    </row>
    <row r="6931">
      <c r="A6931" s="5" t="inlineStr">
        <is>
          <t>BP0000006701</t>
        </is>
      </c>
      <c r="B6931" s="5" t="inlineStr">
        <is>
          <t>立思辰</t>
        </is>
      </c>
      <c r="C6931" s="5" t="inlineStr">
        <is>
          <t/>
        </is>
      </c>
      <c r="D6931" s="5" t="inlineStr">
        <is>
          <t>法人企业</t>
        </is>
      </c>
      <c r="E6931" s="5" t="inlineStr">
        <is>
          <t>供应商,客户</t>
        </is>
      </c>
      <c r="H6931" s="5" t="inlineStr">
        <is>
          <t>Ini000000000001255</t>
        </is>
      </c>
      <c r="I6931" s="5" t="inlineStr">
        <is>
          <t>Ini000000000001255</t>
        </is>
      </c>
      <c r="J6931" s="5" t="inlineStr">
        <is>
          <t>否</t>
        </is>
      </c>
    </row>
    <row r="6932">
      <c r="A6932" s="5" t="inlineStr">
        <is>
          <t>BP0000006702</t>
        </is>
      </c>
      <c r="B6932" s="5" t="inlineStr">
        <is>
          <t>练和投资（喜吟）</t>
        </is>
      </c>
      <c r="C6932" s="5" t="inlineStr">
        <is>
          <t/>
        </is>
      </c>
      <c r="D6932" s="5" t="inlineStr">
        <is>
          <t>法人企业</t>
        </is>
      </c>
      <c r="E6932" s="5" t="inlineStr">
        <is>
          <t>供应商,客户</t>
        </is>
      </c>
      <c r="H6932" s="5" t="inlineStr">
        <is>
          <t>Ini000000000001256</t>
        </is>
      </c>
      <c r="I6932" s="5" t="inlineStr">
        <is>
          <t>Ini000000000001256</t>
        </is>
      </c>
      <c r="J6932" s="5" t="inlineStr">
        <is>
          <t>否</t>
        </is>
      </c>
    </row>
    <row r="6933">
      <c r="A6933" s="5" t="inlineStr">
        <is>
          <t>BP0000006703</t>
        </is>
      </c>
      <c r="B6933" s="5" t="inlineStr">
        <is>
          <t>林越</t>
        </is>
      </c>
      <c r="C6933" s="5" t="inlineStr">
        <is>
          <t/>
        </is>
      </c>
      <c r="D6933" s="5" t="inlineStr">
        <is>
          <t>法人企业</t>
        </is>
      </c>
      <c r="E6933" s="5" t="inlineStr">
        <is>
          <t>供应商,客户</t>
        </is>
      </c>
      <c r="H6933" s="5" t="inlineStr">
        <is>
          <t>Ini000000000001257</t>
        </is>
      </c>
      <c r="I6933" s="5" t="inlineStr">
        <is>
          <t>Ini000000000001257</t>
        </is>
      </c>
      <c r="J6933" s="5" t="inlineStr">
        <is>
          <t>否</t>
        </is>
      </c>
    </row>
    <row r="6934">
      <c r="A6934" s="5" t="inlineStr">
        <is>
          <t>BP0000006704</t>
        </is>
      </c>
      <c r="B6934" s="5" t="inlineStr">
        <is>
          <t>刘建斌倾城鲜花、铃郁花卉</t>
        </is>
      </c>
      <c r="C6934" s="5" t="inlineStr">
        <is>
          <t/>
        </is>
      </c>
      <c r="D6934" s="5" t="inlineStr">
        <is>
          <t>法人企业</t>
        </is>
      </c>
      <c r="E6934" s="5" t="inlineStr">
        <is>
          <t>供应商,客户</t>
        </is>
      </c>
      <c r="H6934" s="5" t="inlineStr">
        <is>
          <t>Ini000000000001258</t>
        </is>
      </c>
      <c r="I6934" s="5" t="inlineStr">
        <is>
          <t>Ini000000000001258</t>
        </is>
      </c>
      <c r="J6934" s="5" t="inlineStr">
        <is>
          <t>否</t>
        </is>
      </c>
    </row>
    <row r="6935">
      <c r="A6935" s="5" t="inlineStr">
        <is>
          <t>BP0000006705</t>
        </is>
      </c>
      <c r="B6935" s="5" t="inlineStr">
        <is>
          <t>龙口瑞特</t>
        </is>
      </c>
      <c r="C6935" s="5" t="inlineStr">
        <is>
          <t/>
        </is>
      </c>
      <c r="D6935" s="5" t="inlineStr">
        <is>
          <t>法人企业</t>
        </is>
      </c>
      <c r="E6935" s="5" t="inlineStr">
        <is>
          <t>供应商,客户</t>
        </is>
      </c>
      <c r="H6935" s="5" t="inlineStr">
        <is>
          <t>Ini000000000001259</t>
        </is>
      </c>
      <c r="I6935" s="5" t="inlineStr">
        <is>
          <t>Ini000000000001259</t>
        </is>
      </c>
      <c r="J6935" s="5" t="inlineStr">
        <is>
          <t>否</t>
        </is>
      </c>
    </row>
    <row r="6936">
      <c r="A6936" s="5" t="inlineStr">
        <is>
          <t>BP0000006706</t>
        </is>
      </c>
      <c r="B6936" s="5" t="inlineStr">
        <is>
          <t>珑耀</t>
        </is>
      </c>
      <c r="C6936" s="5" t="inlineStr">
        <is>
          <t/>
        </is>
      </c>
      <c r="D6936" s="5" t="inlineStr">
        <is>
          <t>法人企业</t>
        </is>
      </c>
      <c r="E6936" s="5" t="inlineStr">
        <is>
          <t>供应商,客户</t>
        </is>
      </c>
      <c r="H6936" s="5" t="inlineStr">
        <is>
          <t>Ini000000000001260</t>
        </is>
      </c>
      <c r="I6936" s="5" t="inlineStr">
        <is>
          <t>Ini000000000001260</t>
        </is>
      </c>
      <c r="J6936" s="5" t="inlineStr">
        <is>
          <t>否</t>
        </is>
      </c>
    </row>
    <row r="6937">
      <c r="A6937" s="5" t="inlineStr">
        <is>
          <t>BP0000006707</t>
        </is>
      </c>
      <c r="B6937" s="5" t="inlineStr">
        <is>
          <t>陆台商务</t>
        </is>
      </c>
      <c r="C6937" s="5" t="inlineStr">
        <is>
          <t/>
        </is>
      </c>
      <c r="D6937" s="5" t="inlineStr">
        <is>
          <t>法人企业</t>
        </is>
      </c>
      <c r="E6937" s="5" t="inlineStr">
        <is>
          <t>供应商,客户</t>
        </is>
      </c>
      <c r="H6937" s="5" t="inlineStr">
        <is>
          <t>Ini000000000001261</t>
        </is>
      </c>
      <c r="I6937" s="5" t="inlineStr">
        <is>
          <t>Ini000000000001261</t>
        </is>
      </c>
      <c r="J6937" s="5" t="inlineStr">
        <is>
          <t>否</t>
        </is>
      </c>
    </row>
    <row r="6938">
      <c r="A6938" s="5" t="inlineStr">
        <is>
          <t>BP0000006708</t>
        </is>
      </c>
      <c r="B6938" s="5" t="inlineStr">
        <is>
          <t>僇春秋416</t>
        </is>
      </c>
      <c r="C6938" s="5" t="inlineStr">
        <is>
          <t/>
        </is>
      </c>
      <c r="D6938" s="5" t="inlineStr">
        <is>
          <t>法人企业</t>
        </is>
      </c>
      <c r="E6938" s="5" t="inlineStr">
        <is>
          <t>供应商,客户</t>
        </is>
      </c>
      <c r="H6938" s="5" t="inlineStr">
        <is>
          <t>Ini000000000001262</t>
        </is>
      </c>
      <c r="I6938" s="5" t="inlineStr">
        <is>
          <t>Ini000000000001262</t>
        </is>
      </c>
      <c r="J6938" s="5" t="inlineStr">
        <is>
          <t>否</t>
        </is>
      </c>
    </row>
    <row r="6939">
      <c r="A6939" s="5" t="inlineStr">
        <is>
          <t>BP0000006709</t>
        </is>
      </c>
      <c r="B6939" s="5" t="inlineStr">
        <is>
          <t>洛东</t>
        </is>
      </c>
      <c r="C6939" s="5" t="inlineStr">
        <is>
          <t/>
        </is>
      </c>
      <c r="D6939" s="5" t="inlineStr">
        <is>
          <t>法人企业</t>
        </is>
      </c>
      <c r="E6939" s="5" t="inlineStr">
        <is>
          <t>供应商,客户</t>
        </is>
      </c>
      <c r="H6939" s="5" t="inlineStr">
        <is>
          <t>Ini000000000001263</t>
        </is>
      </c>
      <c r="I6939" s="5" t="inlineStr">
        <is>
          <t>Ini000000000001263</t>
        </is>
      </c>
      <c r="J6939" s="5" t="inlineStr">
        <is>
          <t>否</t>
        </is>
      </c>
    </row>
    <row r="6940">
      <c r="A6940" s="5" t="inlineStr">
        <is>
          <t>BP0000006710</t>
        </is>
      </c>
      <c r="B6940" s="5" t="inlineStr">
        <is>
          <t>马妞/瑜皓青洁</t>
        </is>
      </c>
      <c r="C6940" s="5" t="inlineStr">
        <is>
          <t/>
        </is>
      </c>
      <c r="D6940" s="5" t="inlineStr">
        <is>
          <t>法人企业</t>
        </is>
      </c>
      <c r="E6940" s="5" t="inlineStr">
        <is>
          <t>供应商,客户</t>
        </is>
      </c>
      <c r="H6940" s="5" t="inlineStr">
        <is>
          <t>Ini000000000001264</t>
        </is>
      </c>
      <c r="I6940" s="5" t="inlineStr">
        <is>
          <t>Ini000000000001264</t>
        </is>
      </c>
      <c r="J6940" s="5" t="inlineStr">
        <is>
          <t>否</t>
        </is>
      </c>
    </row>
    <row r="6941">
      <c r="A6941" s="5" t="inlineStr">
        <is>
          <t>BP0000006711</t>
        </is>
      </c>
      <c r="B6941" s="5" t="inlineStr">
        <is>
          <t>玛各特</t>
        </is>
      </c>
      <c r="C6941" s="5" t="inlineStr">
        <is>
          <t/>
        </is>
      </c>
      <c r="D6941" s="5" t="inlineStr">
        <is>
          <t>法人企业</t>
        </is>
      </c>
      <c r="E6941" s="5" t="inlineStr">
        <is>
          <t>供应商,客户</t>
        </is>
      </c>
      <c r="H6941" s="5" t="inlineStr">
        <is>
          <t>Ini000000000001265</t>
        </is>
      </c>
      <c r="I6941" s="5" t="inlineStr">
        <is>
          <t>Ini000000000001265</t>
        </is>
      </c>
      <c r="J6941" s="5" t="inlineStr">
        <is>
          <t>否</t>
        </is>
      </c>
    </row>
    <row r="6942">
      <c r="A6942" s="5" t="inlineStr">
        <is>
          <t>BP0000006712</t>
        </is>
      </c>
      <c r="B6942" s="5" t="inlineStr">
        <is>
          <t>贸谱</t>
        </is>
      </c>
      <c r="C6942" s="5" t="inlineStr">
        <is>
          <t/>
        </is>
      </c>
      <c r="D6942" s="5" t="inlineStr">
        <is>
          <t>法人企业</t>
        </is>
      </c>
      <c r="E6942" s="5" t="inlineStr">
        <is>
          <t>供应商,客户</t>
        </is>
      </c>
      <c r="H6942" s="5" t="inlineStr">
        <is>
          <t>Ini000000000001266</t>
        </is>
      </c>
      <c r="I6942" s="5" t="inlineStr">
        <is>
          <t>Ini000000000001266</t>
        </is>
      </c>
      <c r="J6942" s="5" t="inlineStr">
        <is>
          <t>否</t>
        </is>
      </c>
    </row>
    <row r="6943">
      <c r="A6943" s="5" t="inlineStr">
        <is>
          <t>BP0000006713</t>
        </is>
      </c>
      <c r="B6943" s="5" t="inlineStr">
        <is>
          <t>民机（悠活）（水木）（周青）（啸凡旅游）</t>
        </is>
      </c>
      <c r="C6943" s="5" t="inlineStr">
        <is>
          <t/>
        </is>
      </c>
      <c r="D6943" s="5" t="inlineStr">
        <is>
          <t>法人企业</t>
        </is>
      </c>
      <c r="E6943" s="5" t="inlineStr">
        <is>
          <t>供应商,客户</t>
        </is>
      </c>
      <c r="H6943" s="5" t="inlineStr">
        <is>
          <t>Ini000000000001267</t>
        </is>
      </c>
      <c r="I6943" s="5" t="inlineStr">
        <is>
          <t>Ini000000000001267</t>
        </is>
      </c>
      <c r="J6943" s="5" t="inlineStr">
        <is>
          <t>否</t>
        </is>
      </c>
    </row>
    <row r="6944">
      <c r="A6944" s="5" t="inlineStr">
        <is>
          <t>BP0000006714</t>
        </is>
      </c>
      <c r="B6944" s="5" t="inlineStr">
        <is>
          <t>闵晓辉</t>
        </is>
      </c>
      <c r="C6944" s="5" t="inlineStr">
        <is>
          <t/>
        </is>
      </c>
      <c r="D6944" s="5" t="inlineStr">
        <is>
          <t>法人企业</t>
        </is>
      </c>
      <c r="E6944" s="5" t="inlineStr">
        <is>
          <t>供应商,客户</t>
        </is>
      </c>
      <c r="H6944" s="5" t="inlineStr">
        <is>
          <t>Ini000000000001268</t>
        </is>
      </c>
      <c r="I6944" s="5" t="inlineStr">
        <is>
          <t>Ini000000000001268</t>
        </is>
      </c>
      <c r="J6944" s="5" t="inlineStr">
        <is>
          <t>否</t>
        </is>
      </c>
    </row>
    <row r="6945">
      <c r="A6945" s="5" t="inlineStr">
        <is>
          <t>BP0000006715</t>
        </is>
      </c>
      <c r="B6945" s="5" t="inlineStr">
        <is>
          <t>茗颐百货</t>
        </is>
      </c>
      <c r="C6945" s="5" t="inlineStr">
        <is>
          <t/>
        </is>
      </c>
      <c r="D6945" s="5" t="inlineStr">
        <is>
          <t>法人企业</t>
        </is>
      </c>
      <c r="E6945" s="5" t="inlineStr">
        <is>
          <t>供应商,客户</t>
        </is>
      </c>
      <c r="H6945" s="5" t="inlineStr">
        <is>
          <t>Ini000000000001269</t>
        </is>
      </c>
      <c r="I6945" s="5" t="inlineStr">
        <is>
          <t>Ini000000000001269</t>
        </is>
      </c>
      <c r="J6945" s="5" t="inlineStr">
        <is>
          <t>否</t>
        </is>
      </c>
    </row>
    <row r="6946">
      <c r="A6946" s="5" t="inlineStr">
        <is>
          <t>BP0000006716</t>
        </is>
      </c>
      <c r="B6946" s="5" t="inlineStr">
        <is>
          <t>农科院</t>
        </is>
      </c>
      <c r="C6946" s="5" t="inlineStr">
        <is>
          <t/>
        </is>
      </c>
      <c r="D6946" s="5" t="inlineStr">
        <is>
          <t>法人企业</t>
        </is>
      </c>
      <c r="E6946" s="5" t="inlineStr">
        <is>
          <t>供应商,客户</t>
        </is>
      </c>
      <c r="H6946" s="5" t="inlineStr">
        <is>
          <t>Ini000000000001270</t>
        </is>
      </c>
      <c r="I6946" s="5" t="inlineStr">
        <is>
          <t>Ini000000000001270</t>
        </is>
      </c>
      <c r="J6946" s="5" t="inlineStr">
        <is>
          <t>否</t>
        </is>
      </c>
    </row>
    <row r="6947">
      <c r="A6947" s="5" t="inlineStr">
        <is>
          <t>BP0000006717</t>
        </is>
      </c>
      <c r="B6947" s="5" t="inlineStr">
        <is>
          <t>欧孚集装箱</t>
        </is>
      </c>
      <c r="C6947" s="5" t="inlineStr">
        <is>
          <t/>
        </is>
      </c>
      <c r="D6947" s="5" t="inlineStr">
        <is>
          <t>法人企业</t>
        </is>
      </c>
      <c r="E6947" s="5" t="inlineStr">
        <is>
          <t>供应商,客户</t>
        </is>
      </c>
      <c r="H6947" s="5" t="inlineStr">
        <is>
          <t>Ini000000000001271</t>
        </is>
      </c>
      <c r="I6947" s="5" t="inlineStr">
        <is>
          <t>Ini000000000001271</t>
        </is>
      </c>
      <c r="J6947" s="5" t="inlineStr">
        <is>
          <t>否</t>
        </is>
      </c>
    </row>
    <row r="6948">
      <c r="A6948" s="5" t="inlineStr">
        <is>
          <t>BP0000006718</t>
        </is>
      </c>
      <c r="B6948" s="5" t="inlineStr">
        <is>
          <t>潘宗卫（详盈）</t>
        </is>
      </c>
      <c r="C6948" s="5" t="inlineStr">
        <is>
          <t/>
        </is>
      </c>
      <c r="D6948" s="5" t="inlineStr">
        <is>
          <t>法人企业</t>
        </is>
      </c>
      <c r="E6948" s="5" t="inlineStr">
        <is>
          <t>供应商,客户</t>
        </is>
      </c>
      <c r="H6948" s="5" t="inlineStr">
        <is>
          <t>Ini000000000001272</t>
        </is>
      </c>
      <c r="I6948" s="5" t="inlineStr">
        <is>
          <t>Ini000000000001272</t>
        </is>
      </c>
      <c r="J6948" s="5" t="inlineStr">
        <is>
          <t>否</t>
        </is>
      </c>
    </row>
    <row r="6949">
      <c r="A6949" s="5" t="inlineStr">
        <is>
          <t>BP0000006719</t>
        </is>
      </c>
      <c r="B6949" s="5" t="inlineStr">
        <is>
          <t>品牌公司（筹）郭甘雨</t>
        </is>
      </c>
      <c r="C6949" s="5" t="inlineStr">
        <is>
          <t/>
        </is>
      </c>
      <c r="D6949" s="5" t="inlineStr">
        <is>
          <t>法人企业</t>
        </is>
      </c>
      <c r="E6949" s="5" t="inlineStr">
        <is>
          <t>供应商,客户</t>
        </is>
      </c>
      <c r="H6949" s="5" t="inlineStr">
        <is>
          <t>Ini000000000001273</t>
        </is>
      </c>
      <c r="I6949" s="5" t="inlineStr">
        <is>
          <t>Ini000000000001273</t>
        </is>
      </c>
      <c r="J6949" s="5" t="inlineStr">
        <is>
          <t>否</t>
        </is>
      </c>
    </row>
    <row r="6950">
      <c r="A6950" s="5" t="inlineStr">
        <is>
          <t>BP0000006720</t>
        </is>
      </c>
      <c r="B6950" s="5" t="inlineStr">
        <is>
          <t>品涌</t>
        </is>
      </c>
      <c r="C6950" s="5" t="inlineStr">
        <is>
          <t/>
        </is>
      </c>
      <c r="D6950" s="5" t="inlineStr">
        <is>
          <t>法人企业</t>
        </is>
      </c>
      <c r="E6950" s="5" t="inlineStr">
        <is>
          <t>供应商,客户</t>
        </is>
      </c>
      <c r="H6950" s="5" t="inlineStr">
        <is>
          <t>Ini000000000001274</t>
        </is>
      </c>
      <c r="I6950" s="5" t="inlineStr">
        <is>
          <t>Ini000000000001274</t>
        </is>
      </c>
      <c r="J6950" s="5" t="inlineStr">
        <is>
          <t>否</t>
        </is>
      </c>
    </row>
    <row r="6951">
      <c r="A6951" s="5" t="inlineStr">
        <is>
          <t>BP0000006721</t>
        </is>
      </c>
      <c r="B6951" s="5" t="inlineStr">
        <is>
          <t>普声文化传播（张俊苗）</t>
        </is>
      </c>
      <c r="C6951" s="5" t="inlineStr">
        <is>
          <t/>
        </is>
      </c>
      <c r="D6951" s="5" t="inlineStr">
        <is>
          <t>法人企业</t>
        </is>
      </c>
      <c r="E6951" s="5" t="inlineStr">
        <is>
          <t>供应商,客户</t>
        </is>
      </c>
      <c r="H6951" s="5" t="inlineStr">
        <is>
          <t>Ini000000000001275</t>
        </is>
      </c>
      <c r="I6951" s="5" t="inlineStr">
        <is>
          <t>Ini000000000001275</t>
        </is>
      </c>
      <c r="J6951" s="5" t="inlineStr">
        <is>
          <t>否</t>
        </is>
      </c>
    </row>
    <row r="6952">
      <c r="A6952" s="5" t="inlineStr">
        <is>
          <t>BP0000006722</t>
        </is>
      </c>
      <c r="B6952" s="5" t="inlineStr">
        <is>
          <t>奇高信息</t>
        </is>
      </c>
      <c r="C6952" s="5" t="inlineStr">
        <is>
          <t/>
        </is>
      </c>
      <c r="D6952" s="5" t="inlineStr">
        <is>
          <t>法人企业</t>
        </is>
      </c>
      <c r="E6952" s="5" t="inlineStr">
        <is>
          <t>供应商,客户</t>
        </is>
      </c>
      <c r="H6952" s="5" t="inlineStr">
        <is>
          <t>Ini000000000001276</t>
        </is>
      </c>
      <c r="I6952" s="5" t="inlineStr">
        <is>
          <t>Ini000000000001276</t>
        </is>
      </c>
      <c r="J6952" s="5" t="inlineStr">
        <is>
          <t>否</t>
        </is>
      </c>
    </row>
    <row r="6953">
      <c r="A6953" s="5" t="inlineStr">
        <is>
          <t>BP0000006723</t>
        </is>
      </c>
      <c r="B6953" s="5" t="inlineStr">
        <is>
          <t>前位图文设计</t>
        </is>
      </c>
      <c r="C6953" s="5" t="inlineStr">
        <is>
          <t/>
        </is>
      </c>
      <c r="D6953" s="5" t="inlineStr">
        <is>
          <t>法人企业</t>
        </is>
      </c>
      <c r="E6953" s="5" t="inlineStr">
        <is>
          <t>供应商,客户</t>
        </is>
      </c>
      <c r="H6953" s="5" t="inlineStr">
        <is>
          <t>Ini000000000001277</t>
        </is>
      </c>
      <c r="I6953" s="5" t="inlineStr">
        <is>
          <t>Ini000000000001277</t>
        </is>
      </c>
      <c r="J6953" s="5" t="inlineStr">
        <is>
          <t>否</t>
        </is>
      </c>
    </row>
    <row r="6954">
      <c r="A6954" s="5" t="inlineStr">
        <is>
          <t>BP0000006724</t>
        </is>
      </c>
      <c r="B6954" s="5" t="inlineStr">
        <is>
          <t>泉日</t>
        </is>
      </c>
      <c r="C6954" s="5" t="inlineStr">
        <is>
          <t/>
        </is>
      </c>
      <c r="D6954" s="5" t="inlineStr">
        <is>
          <t>法人企业</t>
        </is>
      </c>
      <c r="E6954" s="5" t="inlineStr">
        <is>
          <t>供应商,客户</t>
        </is>
      </c>
      <c r="H6954" s="5" t="inlineStr">
        <is>
          <t>Ini000000000001278</t>
        </is>
      </c>
      <c r="I6954" s="5" t="inlineStr">
        <is>
          <t>Ini000000000001278</t>
        </is>
      </c>
      <c r="J6954" s="5" t="inlineStr">
        <is>
          <t>否</t>
        </is>
      </c>
    </row>
    <row r="6955">
      <c r="A6955" s="5" t="inlineStr">
        <is>
          <t>BP0000006725</t>
        </is>
      </c>
      <c r="B6955" s="5" t="inlineStr">
        <is>
          <t>仁森国际</t>
        </is>
      </c>
      <c r="C6955" s="5" t="inlineStr">
        <is>
          <t/>
        </is>
      </c>
      <c r="D6955" s="5" t="inlineStr">
        <is>
          <t>法人企业</t>
        </is>
      </c>
      <c r="E6955" s="5" t="inlineStr">
        <is>
          <t>供应商,客户</t>
        </is>
      </c>
      <c r="H6955" s="5" t="inlineStr">
        <is>
          <t>Ini000000000001279</t>
        </is>
      </c>
      <c r="I6955" s="5" t="inlineStr">
        <is>
          <t>Ini000000000001279</t>
        </is>
      </c>
      <c r="J6955" s="5" t="inlineStr">
        <is>
          <t>否</t>
        </is>
      </c>
    </row>
    <row r="6956">
      <c r="A6956" s="5" t="inlineStr">
        <is>
          <t>BP0000006726</t>
        </is>
      </c>
      <c r="B6956" s="5" t="inlineStr">
        <is>
          <t>荣震置业</t>
        </is>
      </c>
      <c r="C6956" s="5" t="inlineStr">
        <is>
          <t/>
        </is>
      </c>
      <c r="D6956" s="5" t="inlineStr">
        <is>
          <t>法人企业</t>
        </is>
      </c>
      <c r="E6956" s="5" t="inlineStr">
        <is>
          <t>供应商,客户</t>
        </is>
      </c>
      <c r="H6956" s="5" t="inlineStr">
        <is>
          <t>Ini000000000001280</t>
        </is>
      </c>
      <c r="I6956" s="5" t="inlineStr">
        <is>
          <t>Ini000000000001280</t>
        </is>
      </c>
      <c r="J6956" s="5" t="inlineStr">
        <is>
          <t>否</t>
        </is>
      </c>
    </row>
    <row r="6957">
      <c r="A6957" s="5" t="inlineStr">
        <is>
          <t>BP0000006727</t>
        </is>
      </c>
      <c r="B6957" s="5" t="inlineStr">
        <is>
          <t>三奈</t>
        </is>
      </c>
      <c r="C6957" s="5" t="inlineStr">
        <is>
          <t/>
        </is>
      </c>
      <c r="D6957" s="5" t="inlineStr">
        <is>
          <t>法人企业</t>
        </is>
      </c>
      <c r="E6957" s="5" t="inlineStr">
        <is>
          <t>供应商,客户</t>
        </is>
      </c>
      <c r="H6957" s="5" t="inlineStr">
        <is>
          <t>Ini000000000001281</t>
        </is>
      </c>
      <c r="I6957" s="5" t="inlineStr">
        <is>
          <t>Ini000000000001281</t>
        </is>
      </c>
      <c r="J6957" s="5" t="inlineStr">
        <is>
          <t>否</t>
        </is>
      </c>
    </row>
    <row r="6958">
      <c r="A6958" s="5" t="inlineStr">
        <is>
          <t>BP0000006728</t>
        </is>
      </c>
      <c r="B6958" s="5" t="inlineStr">
        <is>
          <t>山伊企业</t>
        </is>
      </c>
      <c r="C6958" s="5" t="inlineStr">
        <is>
          <t/>
        </is>
      </c>
      <c r="D6958" s="5" t="inlineStr">
        <is>
          <t>法人企业</t>
        </is>
      </c>
      <c r="E6958" s="5" t="inlineStr">
        <is>
          <t>供应商,客户</t>
        </is>
      </c>
      <c r="H6958" s="5" t="inlineStr">
        <is>
          <t>Ini000000000001282</t>
        </is>
      </c>
      <c r="I6958" s="5" t="inlineStr">
        <is>
          <t>Ini000000000001282</t>
        </is>
      </c>
      <c r="J6958" s="5" t="inlineStr">
        <is>
          <t>否</t>
        </is>
      </c>
    </row>
    <row r="6959">
      <c r="A6959" s="5" t="inlineStr">
        <is>
          <t>BP0000006729</t>
        </is>
      </c>
      <c r="B6959" s="5" t="inlineStr">
        <is>
          <t>膳明</t>
        </is>
      </c>
      <c r="C6959" s="5" t="inlineStr">
        <is>
          <t/>
        </is>
      </c>
      <c r="D6959" s="5" t="inlineStr">
        <is>
          <t>法人企业</t>
        </is>
      </c>
      <c r="E6959" s="5" t="inlineStr">
        <is>
          <t>供应商,客户</t>
        </is>
      </c>
      <c r="H6959" s="5" t="inlineStr">
        <is>
          <t>Ini000000000001283</t>
        </is>
      </c>
      <c r="I6959" s="5" t="inlineStr">
        <is>
          <t>Ini000000000001283</t>
        </is>
      </c>
      <c r="J6959" s="5" t="inlineStr">
        <is>
          <t>否</t>
        </is>
      </c>
    </row>
    <row r="6960">
      <c r="A6960" s="5" t="inlineStr">
        <is>
          <t>BP0000006730</t>
        </is>
      </c>
      <c r="B6960" s="5" t="inlineStr">
        <is>
          <t>尚银律师事务所</t>
        </is>
      </c>
      <c r="C6960" s="5" t="inlineStr">
        <is>
          <t/>
        </is>
      </c>
      <c r="D6960" s="5" t="inlineStr">
        <is>
          <t>法人企业</t>
        </is>
      </c>
      <c r="E6960" s="5" t="inlineStr">
        <is>
          <t>供应商,客户</t>
        </is>
      </c>
      <c r="H6960" s="5" t="inlineStr">
        <is>
          <t>Ini000000000001284</t>
        </is>
      </c>
      <c r="I6960" s="5" t="inlineStr">
        <is>
          <t>Ini000000000001284</t>
        </is>
      </c>
      <c r="J6960" s="5" t="inlineStr">
        <is>
          <t>否</t>
        </is>
      </c>
    </row>
    <row r="6961">
      <c r="A6961" s="5" t="inlineStr">
        <is>
          <t>BP0000006731</t>
        </is>
      </c>
      <c r="B6961" s="5" t="inlineStr">
        <is>
          <t>盛艺</t>
        </is>
      </c>
      <c r="C6961" s="5" t="inlineStr">
        <is>
          <t/>
        </is>
      </c>
      <c r="D6961" s="5" t="inlineStr">
        <is>
          <t>法人企业</t>
        </is>
      </c>
      <c r="E6961" s="5" t="inlineStr">
        <is>
          <t>供应商,客户</t>
        </is>
      </c>
      <c r="H6961" s="5" t="inlineStr">
        <is>
          <t>Ini000000000001285</t>
        </is>
      </c>
      <c r="I6961" s="5" t="inlineStr">
        <is>
          <t>Ini000000000001285</t>
        </is>
      </c>
      <c r="J6961" s="5" t="inlineStr">
        <is>
          <t>否</t>
        </is>
      </c>
    </row>
    <row r="6962">
      <c r="A6962" s="5" t="inlineStr">
        <is>
          <t>BP0000006732</t>
        </is>
      </c>
      <c r="B6962" s="5" t="inlineStr">
        <is>
          <t>手拉手（413）</t>
        </is>
      </c>
      <c r="C6962" s="5" t="inlineStr">
        <is>
          <t/>
        </is>
      </c>
      <c r="D6962" s="5" t="inlineStr">
        <is>
          <t>法人企业</t>
        </is>
      </c>
      <c r="E6962" s="5" t="inlineStr">
        <is>
          <t>供应商,客户</t>
        </is>
      </c>
      <c r="H6962" s="5" t="inlineStr">
        <is>
          <t>Ini000000000001286</t>
        </is>
      </c>
      <c r="I6962" s="5" t="inlineStr">
        <is>
          <t>Ini000000000001286</t>
        </is>
      </c>
      <c r="J6962" s="5" t="inlineStr">
        <is>
          <t>否</t>
        </is>
      </c>
    </row>
    <row r="6963">
      <c r="A6963" s="5" t="inlineStr">
        <is>
          <t>BP0000006733</t>
        </is>
      </c>
      <c r="B6963" s="5" t="inlineStr">
        <is>
          <t>水木航空</t>
        </is>
      </c>
      <c r="C6963" s="5" t="inlineStr">
        <is>
          <t/>
        </is>
      </c>
      <c r="D6963" s="5" t="inlineStr">
        <is>
          <t>法人企业</t>
        </is>
      </c>
      <c r="E6963" s="5" t="inlineStr">
        <is>
          <t>供应商,客户</t>
        </is>
      </c>
      <c r="H6963" s="5" t="inlineStr">
        <is>
          <t>Ini000000000001287</t>
        </is>
      </c>
      <c r="I6963" s="5" t="inlineStr">
        <is>
          <t>Ini000000000001287</t>
        </is>
      </c>
      <c r="J6963" s="5" t="inlineStr">
        <is>
          <t>否</t>
        </is>
      </c>
    </row>
    <row r="6964">
      <c r="A6964" s="5" t="inlineStr">
        <is>
          <t>BP0000006734</t>
        </is>
      </c>
      <c r="B6964" s="5" t="inlineStr">
        <is>
          <t>顺盈</t>
        </is>
      </c>
      <c r="C6964" s="5" t="inlineStr">
        <is>
          <t/>
        </is>
      </c>
      <c r="D6964" s="5" t="inlineStr">
        <is>
          <t>法人企业</t>
        </is>
      </c>
      <c r="E6964" s="5" t="inlineStr">
        <is>
          <t>供应商,客户</t>
        </is>
      </c>
      <c r="H6964" s="5" t="inlineStr">
        <is>
          <t>Ini000000000001288</t>
        </is>
      </c>
      <c r="I6964" s="5" t="inlineStr">
        <is>
          <t>Ini000000000001288</t>
        </is>
      </c>
      <c r="J6964" s="5" t="inlineStr">
        <is>
          <t>否</t>
        </is>
      </c>
    </row>
    <row r="6965">
      <c r="A6965" s="5" t="inlineStr">
        <is>
          <t>BP0000006735</t>
        </is>
      </c>
      <c r="B6965" s="5" t="inlineStr">
        <is>
          <t>思语翻译（登驰电子商务）</t>
        </is>
      </c>
      <c r="C6965" s="5" t="inlineStr">
        <is>
          <t/>
        </is>
      </c>
      <c r="D6965" s="5" t="inlineStr">
        <is>
          <t>法人企业</t>
        </is>
      </c>
      <c r="E6965" s="5" t="inlineStr">
        <is>
          <t>供应商,客户</t>
        </is>
      </c>
      <c r="H6965" s="5" t="inlineStr">
        <is>
          <t>Ini000000000001289</t>
        </is>
      </c>
      <c r="I6965" s="5" t="inlineStr">
        <is>
          <t>Ini000000000001289</t>
        </is>
      </c>
      <c r="J6965" s="5" t="inlineStr">
        <is>
          <t>否</t>
        </is>
      </c>
    </row>
    <row r="6966">
      <c r="A6966" s="5" t="inlineStr">
        <is>
          <t>BP0000006736</t>
        </is>
      </c>
      <c r="B6966" s="5" t="inlineStr">
        <is>
          <t>四季</t>
        </is>
      </c>
      <c r="C6966" s="5" t="inlineStr">
        <is>
          <t/>
        </is>
      </c>
      <c r="D6966" s="5" t="inlineStr">
        <is>
          <t>法人企业</t>
        </is>
      </c>
      <c r="E6966" s="5" t="inlineStr">
        <is>
          <t>供应商,客户</t>
        </is>
      </c>
      <c r="H6966" s="5" t="inlineStr">
        <is>
          <t>Ini000000000001290</t>
        </is>
      </c>
      <c r="I6966" s="5" t="inlineStr">
        <is>
          <t>Ini000000000001290</t>
        </is>
      </c>
      <c r="J6966" s="5" t="inlineStr">
        <is>
          <t>否</t>
        </is>
      </c>
    </row>
    <row r="6967">
      <c r="A6967" s="5" t="inlineStr">
        <is>
          <t>BP0000006737</t>
        </is>
      </c>
      <c r="B6967" s="5" t="inlineStr">
        <is>
          <t>宋玉琴（彭秀珍）</t>
        </is>
      </c>
      <c r="C6967" s="5" t="inlineStr">
        <is>
          <t/>
        </is>
      </c>
      <c r="D6967" s="5" t="inlineStr">
        <is>
          <t>法人企业</t>
        </is>
      </c>
      <c r="E6967" s="5" t="inlineStr">
        <is>
          <t>供应商,客户</t>
        </is>
      </c>
      <c r="H6967" s="5" t="inlineStr">
        <is>
          <t>Ini000000000001291</t>
        </is>
      </c>
      <c r="I6967" s="5" t="inlineStr">
        <is>
          <t>Ini000000000001291</t>
        </is>
      </c>
      <c r="J6967" s="5" t="inlineStr">
        <is>
          <t>否</t>
        </is>
      </c>
    </row>
    <row r="6968">
      <c r="A6968" s="5" t="inlineStr">
        <is>
          <t>BP0000006738</t>
        </is>
      </c>
      <c r="B6968" s="5" t="inlineStr">
        <is>
          <t>天元</t>
        </is>
      </c>
      <c r="C6968" s="5" t="inlineStr">
        <is>
          <t/>
        </is>
      </c>
      <c r="D6968" s="5" t="inlineStr">
        <is>
          <t>法人企业</t>
        </is>
      </c>
      <c r="E6968" s="5" t="inlineStr">
        <is>
          <t>供应商,客户</t>
        </is>
      </c>
      <c r="H6968" s="5" t="inlineStr">
        <is>
          <t>Ini000000000001292</t>
        </is>
      </c>
      <c r="I6968" s="5" t="inlineStr">
        <is>
          <t>Ini000000000001292</t>
        </is>
      </c>
      <c r="J6968" s="5" t="inlineStr">
        <is>
          <t>否</t>
        </is>
      </c>
    </row>
    <row r="6969">
      <c r="A6969" s="5" t="inlineStr">
        <is>
          <t>BP0000006739</t>
        </is>
      </c>
      <c r="B6969" s="5" t="inlineStr">
        <is>
          <t>听风（林忠锋410）</t>
        </is>
      </c>
      <c r="C6969" s="5" t="inlineStr">
        <is>
          <t/>
        </is>
      </c>
      <c r="D6969" s="5" t="inlineStr">
        <is>
          <t>法人企业</t>
        </is>
      </c>
      <c r="E6969" s="5" t="inlineStr">
        <is>
          <t>供应商,客户</t>
        </is>
      </c>
      <c r="H6969" s="5" t="inlineStr">
        <is>
          <t>Ini000000000001293</t>
        </is>
      </c>
      <c r="I6969" s="5" t="inlineStr">
        <is>
          <t>Ini000000000001293</t>
        </is>
      </c>
      <c r="J6969" s="5" t="inlineStr">
        <is>
          <t>否</t>
        </is>
      </c>
    </row>
    <row r="6970">
      <c r="A6970" s="5" t="inlineStr">
        <is>
          <t>BP0000006740</t>
        </is>
      </c>
      <c r="B6970" s="5" t="inlineStr">
        <is>
          <t>万络</t>
        </is>
      </c>
      <c r="C6970" s="5" t="inlineStr">
        <is>
          <t/>
        </is>
      </c>
      <c r="D6970" s="5" t="inlineStr">
        <is>
          <t>法人企业</t>
        </is>
      </c>
      <c r="E6970" s="5" t="inlineStr">
        <is>
          <t>供应商,客户</t>
        </is>
      </c>
      <c r="H6970" s="5" t="inlineStr">
        <is>
          <t>Ini000000000001294</t>
        </is>
      </c>
      <c r="I6970" s="5" t="inlineStr">
        <is>
          <t>Ini000000000001294</t>
        </is>
      </c>
      <c r="J6970" s="5" t="inlineStr">
        <is>
          <t>否</t>
        </is>
      </c>
    </row>
    <row r="6971">
      <c r="A6971" s="5" t="inlineStr">
        <is>
          <t>BP0000006741</t>
        </is>
      </c>
      <c r="B6971" s="5" t="inlineStr">
        <is>
          <t>汪奕莹 宋培光 张文新</t>
        </is>
      </c>
      <c r="C6971" s="5" t="inlineStr">
        <is>
          <t/>
        </is>
      </c>
      <c r="D6971" s="5" t="inlineStr">
        <is>
          <t>法人企业</t>
        </is>
      </c>
      <c r="E6971" s="5" t="inlineStr">
        <is>
          <t>供应商,客户</t>
        </is>
      </c>
      <c r="H6971" s="5" t="inlineStr">
        <is>
          <t>Ini000000000001295</t>
        </is>
      </c>
      <c r="I6971" s="5" t="inlineStr">
        <is>
          <t>Ini000000000001295</t>
        </is>
      </c>
      <c r="J6971" s="5" t="inlineStr">
        <is>
          <t>否</t>
        </is>
      </c>
    </row>
    <row r="6972">
      <c r="A6972" s="5" t="inlineStr">
        <is>
          <t>BP0000006742</t>
        </is>
      </c>
      <c r="B6972" s="5" t="inlineStr">
        <is>
          <t>王思兴（鑫绪)</t>
        </is>
      </c>
      <c r="C6972" s="5" t="inlineStr">
        <is>
          <t/>
        </is>
      </c>
      <c r="D6972" s="5" t="inlineStr">
        <is>
          <t>法人企业</t>
        </is>
      </c>
      <c r="E6972" s="5" t="inlineStr">
        <is>
          <t>供应商,客户</t>
        </is>
      </c>
      <c r="H6972" s="5" t="inlineStr">
        <is>
          <t>Ini000000000001296</t>
        </is>
      </c>
      <c r="I6972" s="5" t="inlineStr">
        <is>
          <t>Ini000000000001296</t>
        </is>
      </c>
      <c r="J6972" s="5" t="inlineStr">
        <is>
          <t>否</t>
        </is>
      </c>
    </row>
    <row r="6973">
      <c r="A6973" s="5" t="inlineStr">
        <is>
          <t>BP0000006743</t>
        </is>
      </c>
      <c r="B6973" s="5" t="inlineStr">
        <is>
          <t>卓逸</t>
        </is>
      </c>
      <c r="C6973" s="5" t="inlineStr">
        <is>
          <t/>
        </is>
      </c>
      <c r="D6973" s="5" t="inlineStr">
        <is>
          <t>法人企业</t>
        </is>
      </c>
      <c r="E6973" s="5" t="inlineStr">
        <is>
          <t>供应商,客户</t>
        </is>
      </c>
      <c r="H6973" s="5" t="inlineStr">
        <is>
          <t>Ini000000000001297</t>
        </is>
      </c>
      <c r="I6973" s="5" t="inlineStr">
        <is>
          <t>Ini000000000001297</t>
        </is>
      </c>
      <c r="J6973" s="5" t="inlineStr">
        <is>
          <t>否</t>
        </is>
      </c>
    </row>
    <row r="6974">
      <c r="A6974" s="5" t="inlineStr">
        <is>
          <t>BP0000006744</t>
        </is>
      </c>
      <c r="B6974" s="5" t="inlineStr">
        <is>
          <t>文耗</t>
        </is>
      </c>
      <c r="C6974" s="5" t="inlineStr">
        <is>
          <t/>
        </is>
      </c>
      <c r="D6974" s="5" t="inlineStr">
        <is>
          <t>法人企业</t>
        </is>
      </c>
      <c r="E6974" s="5" t="inlineStr">
        <is>
          <t>供应商,客户</t>
        </is>
      </c>
      <c r="H6974" s="5" t="inlineStr">
        <is>
          <t>Ini000000000001298</t>
        </is>
      </c>
      <c r="I6974" s="5" t="inlineStr">
        <is>
          <t>Ini000000000001298</t>
        </is>
      </c>
      <c r="J6974" s="5" t="inlineStr">
        <is>
          <t>否</t>
        </is>
      </c>
    </row>
    <row r="6975">
      <c r="A6975" s="5" t="inlineStr">
        <is>
          <t>BP0000006745</t>
        </is>
      </c>
      <c r="B6975" s="5" t="inlineStr">
        <is>
          <t>吴键銘（岭博）</t>
        </is>
      </c>
      <c r="C6975" s="5" t="inlineStr">
        <is>
          <t/>
        </is>
      </c>
      <c r="D6975" s="5" t="inlineStr">
        <is>
          <t>法人企业</t>
        </is>
      </c>
      <c r="E6975" s="5" t="inlineStr">
        <is>
          <t>供应商,客户</t>
        </is>
      </c>
      <c r="H6975" s="5" t="inlineStr">
        <is>
          <t>Ini000000000001299</t>
        </is>
      </c>
      <c r="I6975" s="5" t="inlineStr">
        <is>
          <t>Ini000000000001299</t>
        </is>
      </c>
      <c r="J6975" s="5" t="inlineStr">
        <is>
          <t>否</t>
        </is>
      </c>
    </row>
    <row r="6976">
      <c r="A6976" s="5" t="inlineStr">
        <is>
          <t>BP0000006746</t>
        </is>
      </c>
      <c r="B6976" s="5" t="inlineStr">
        <is>
          <t>吴清雷</t>
        </is>
      </c>
      <c r="C6976" s="5" t="inlineStr">
        <is>
          <t/>
        </is>
      </c>
      <c r="D6976" s="5" t="inlineStr">
        <is>
          <t>法人企业</t>
        </is>
      </c>
      <c r="E6976" s="5" t="inlineStr">
        <is>
          <t>供应商,客户</t>
        </is>
      </c>
      <c r="H6976" s="5" t="inlineStr">
        <is>
          <t>Ini000000000001300</t>
        </is>
      </c>
      <c r="I6976" s="5" t="inlineStr">
        <is>
          <t>Ini000000000001300</t>
        </is>
      </c>
      <c r="J6976" s="5" t="inlineStr">
        <is>
          <t>否</t>
        </is>
      </c>
    </row>
    <row r="6977">
      <c r="A6977" s="5" t="inlineStr">
        <is>
          <t>BP0000006747</t>
        </is>
      </c>
      <c r="B6977" s="5" t="inlineStr">
        <is>
          <t>吴正庭（帛俊）</t>
        </is>
      </c>
      <c r="C6977" s="5" t="inlineStr">
        <is>
          <t/>
        </is>
      </c>
      <c r="D6977" s="5" t="inlineStr">
        <is>
          <t>法人企业</t>
        </is>
      </c>
      <c r="E6977" s="5" t="inlineStr">
        <is>
          <t>供应商,客户</t>
        </is>
      </c>
      <c r="H6977" s="5" t="inlineStr">
        <is>
          <t>Ini000000000001301</t>
        </is>
      </c>
      <c r="I6977" s="5" t="inlineStr">
        <is>
          <t>Ini000000000001301</t>
        </is>
      </c>
      <c r="J6977" s="5" t="inlineStr">
        <is>
          <t>否</t>
        </is>
      </c>
    </row>
    <row r="6978">
      <c r="A6978" s="5" t="inlineStr">
        <is>
          <t>BP0000006748</t>
        </is>
      </c>
      <c r="B6978" s="5" t="inlineStr">
        <is>
          <t>席瑞</t>
        </is>
      </c>
      <c r="C6978" s="5" t="inlineStr">
        <is>
          <t/>
        </is>
      </c>
      <c r="D6978" s="5" t="inlineStr">
        <is>
          <t>法人企业</t>
        </is>
      </c>
      <c r="E6978" s="5" t="inlineStr">
        <is>
          <t>供应商,客户</t>
        </is>
      </c>
      <c r="H6978" s="5" t="inlineStr">
        <is>
          <t>Ini000000000001302</t>
        </is>
      </c>
      <c r="I6978" s="5" t="inlineStr">
        <is>
          <t>Ini000000000001302</t>
        </is>
      </c>
      <c r="J6978" s="5" t="inlineStr">
        <is>
          <t>否</t>
        </is>
      </c>
    </row>
    <row r="6979">
      <c r="A6979" s="5" t="inlineStr">
        <is>
          <t>BP0000006749</t>
        </is>
      </c>
      <c r="B6979" s="5" t="inlineStr">
        <is>
          <t>先崇贸易</t>
        </is>
      </c>
      <c r="C6979" s="5" t="inlineStr">
        <is>
          <t/>
        </is>
      </c>
      <c r="D6979" s="5" t="inlineStr">
        <is>
          <t>法人企业</t>
        </is>
      </c>
      <c r="E6979" s="5" t="inlineStr">
        <is>
          <t>供应商,客户</t>
        </is>
      </c>
      <c r="H6979" s="5" t="inlineStr">
        <is>
          <t>Ini000000000001303</t>
        </is>
      </c>
      <c r="I6979" s="5" t="inlineStr">
        <is>
          <t>Ini000000000001303</t>
        </is>
      </c>
      <c r="J6979" s="5" t="inlineStr">
        <is>
          <t>否</t>
        </is>
      </c>
    </row>
    <row r="6980">
      <c r="A6980" s="5" t="inlineStr">
        <is>
          <t>BP0000006750</t>
        </is>
      </c>
      <c r="B6980" s="5" t="inlineStr">
        <is>
          <t>纤河</t>
        </is>
      </c>
      <c r="C6980" s="5" t="inlineStr">
        <is>
          <t/>
        </is>
      </c>
      <c r="D6980" s="5" t="inlineStr">
        <is>
          <t>法人企业</t>
        </is>
      </c>
      <c r="E6980" s="5" t="inlineStr">
        <is>
          <t>供应商,客户</t>
        </is>
      </c>
      <c r="H6980" s="5" t="inlineStr">
        <is>
          <t>Ini000000000001304</t>
        </is>
      </c>
      <c r="I6980" s="5" t="inlineStr">
        <is>
          <t>Ini000000000001304</t>
        </is>
      </c>
      <c r="J6980" s="5" t="inlineStr">
        <is>
          <t>否</t>
        </is>
      </c>
    </row>
    <row r="6981">
      <c r="A6981" s="5" t="inlineStr">
        <is>
          <t>BP0000006751</t>
        </is>
      </c>
      <c r="B6981" s="5" t="inlineStr">
        <is>
          <t>闲悠</t>
        </is>
      </c>
      <c r="C6981" s="5" t="inlineStr">
        <is>
          <t/>
        </is>
      </c>
      <c r="D6981" s="5" t="inlineStr">
        <is>
          <t>法人企业</t>
        </is>
      </c>
      <c r="E6981" s="5" t="inlineStr">
        <is>
          <t>供应商,客户</t>
        </is>
      </c>
      <c r="H6981" s="5" t="inlineStr">
        <is>
          <t>Ini000000000001305</t>
        </is>
      </c>
      <c r="I6981" s="5" t="inlineStr">
        <is>
          <t>Ini000000000001305</t>
        </is>
      </c>
      <c r="J6981" s="5" t="inlineStr">
        <is>
          <t>否</t>
        </is>
      </c>
    </row>
    <row r="6982">
      <c r="A6982" s="5" t="inlineStr">
        <is>
          <t>BP0000006752</t>
        </is>
      </c>
      <c r="B6982" s="5" t="inlineStr">
        <is>
          <t>翔舞康食品店</t>
        </is>
      </c>
      <c r="C6982" s="5" t="inlineStr">
        <is>
          <t/>
        </is>
      </c>
      <c r="D6982" s="5" t="inlineStr">
        <is>
          <t>法人企业</t>
        </is>
      </c>
      <c r="E6982" s="5" t="inlineStr">
        <is>
          <t>供应商,客户</t>
        </is>
      </c>
      <c r="H6982" s="5" t="inlineStr">
        <is>
          <t>Ini000000000001306</t>
        </is>
      </c>
      <c r="I6982" s="5" t="inlineStr">
        <is>
          <t>Ini000000000001306</t>
        </is>
      </c>
      <c r="J6982" s="5" t="inlineStr">
        <is>
          <t>否</t>
        </is>
      </c>
    </row>
    <row r="6983">
      <c r="A6983" s="5" t="inlineStr">
        <is>
          <t>BP0000006753</t>
        </is>
      </c>
      <c r="B6983" s="5" t="inlineStr">
        <is>
          <t>响隆</t>
        </is>
      </c>
      <c r="C6983" s="5" t="inlineStr">
        <is>
          <t/>
        </is>
      </c>
      <c r="D6983" s="5" t="inlineStr">
        <is>
          <t>法人企业</t>
        </is>
      </c>
      <c r="E6983" s="5" t="inlineStr">
        <is>
          <t>供应商,客户</t>
        </is>
      </c>
      <c r="H6983" s="5" t="inlineStr">
        <is>
          <t>Ini000000000001307</t>
        </is>
      </c>
      <c r="I6983" s="5" t="inlineStr">
        <is>
          <t>Ini000000000001307</t>
        </is>
      </c>
      <c r="J6983" s="5" t="inlineStr">
        <is>
          <t>否</t>
        </is>
      </c>
    </row>
    <row r="6984">
      <c r="A6984" s="5" t="inlineStr">
        <is>
          <t>BP0000006754</t>
        </is>
      </c>
      <c r="B6984" s="5" t="inlineStr">
        <is>
          <t>小伊五餐饮</t>
        </is>
      </c>
      <c r="C6984" s="5" t="inlineStr">
        <is>
          <t/>
        </is>
      </c>
      <c r="D6984" s="5" t="inlineStr">
        <is>
          <t>法人企业</t>
        </is>
      </c>
      <c r="E6984" s="5" t="inlineStr">
        <is>
          <t>供应商,客户</t>
        </is>
      </c>
      <c r="H6984" s="5" t="inlineStr">
        <is>
          <t>Ini000000000001308</t>
        </is>
      </c>
      <c r="I6984" s="5" t="inlineStr">
        <is>
          <t>Ini000000000001308</t>
        </is>
      </c>
      <c r="J6984" s="5" t="inlineStr">
        <is>
          <t>否</t>
        </is>
      </c>
    </row>
    <row r="6985">
      <c r="A6985" s="5" t="inlineStr">
        <is>
          <t>BP0000006755</t>
        </is>
      </c>
      <c r="B6985" s="5" t="inlineStr">
        <is>
          <t>谢一峰（麦强)</t>
        </is>
      </c>
      <c r="C6985" s="5" t="inlineStr">
        <is>
          <t/>
        </is>
      </c>
      <c r="D6985" s="5" t="inlineStr">
        <is>
          <t>法人企业</t>
        </is>
      </c>
      <c r="E6985" s="5" t="inlineStr">
        <is>
          <t>供应商,客户</t>
        </is>
      </c>
      <c r="H6985" s="5" t="inlineStr">
        <is>
          <t>Ini000000000001309</t>
        </is>
      </c>
      <c r="I6985" s="5" t="inlineStr">
        <is>
          <t>Ini000000000001309</t>
        </is>
      </c>
      <c r="J6985" s="5" t="inlineStr">
        <is>
          <t>否</t>
        </is>
      </c>
    </row>
    <row r="6986">
      <c r="A6986" s="5" t="inlineStr">
        <is>
          <t>BP0000006756</t>
        </is>
      </c>
      <c r="B6986" s="5" t="inlineStr">
        <is>
          <t>辛耕</t>
        </is>
      </c>
      <c r="C6986" s="5" t="inlineStr">
        <is>
          <t/>
        </is>
      </c>
      <c r="D6986" s="5" t="inlineStr">
        <is>
          <t>法人企业</t>
        </is>
      </c>
      <c r="E6986" s="5" t="inlineStr">
        <is>
          <t>供应商,客户</t>
        </is>
      </c>
      <c r="H6986" s="5" t="inlineStr">
        <is>
          <t>Ini000000000001310</t>
        </is>
      </c>
      <c r="I6986" s="5" t="inlineStr">
        <is>
          <t>Ini000000000001310</t>
        </is>
      </c>
      <c r="J6986" s="5" t="inlineStr">
        <is>
          <t>否</t>
        </is>
      </c>
    </row>
    <row r="6987">
      <c r="A6987" s="5" t="inlineStr">
        <is>
          <t>BP0000006757</t>
        </is>
      </c>
      <c r="B6987" s="5" t="inlineStr">
        <is>
          <t>新大陆</t>
        </is>
      </c>
      <c r="C6987" s="5" t="inlineStr">
        <is>
          <t/>
        </is>
      </c>
      <c r="D6987" s="5" t="inlineStr">
        <is>
          <t>法人企业</t>
        </is>
      </c>
      <c r="E6987" s="5" t="inlineStr">
        <is>
          <t>供应商,客户</t>
        </is>
      </c>
      <c r="H6987" s="5" t="inlineStr">
        <is>
          <t>Ini000000000001311</t>
        </is>
      </c>
      <c r="I6987" s="5" t="inlineStr">
        <is>
          <t>Ini000000000001311</t>
        </is>
      </c>
      <c r="J6987" s="5" t="inlineStr">
        <is>
          <t>否</t>
        </is>
      </c>
    </row>
    <row r="6988">
      <c r="A6988" s="5" t="inlineStr">
        <is>
          <t>BP0000006758</t>
        </is>
      </c>
      <c r="B6988" s="5" t="inlineStr">
        <is>
          <t>信丹</t>
        </is>
      </c>
      <c r="C6988" s="5" t="inlineStr">
        <is>
          <t/>
        </is>
      </c>
      <c r="D6988" s="5" t="inlineStr">
        <is>
          <t>法人企业</t>
        </is>
      </c>
      <c r="E6988" s="5" t="inlineStr">
        <is>
          <t>供应商,客户</t>
        </is>
      </c>
      <c r="H6988" s="5" t="inlineStr">
        <is>
          <t>Ini000000000001312</t>
        </is>
      </c>
      <c r="I6988" s="5" t="inlineStr">
        <is>
          <t>Ini000000000001312</t>
        </is>
      </c>
      <c r="J6988" s="5" t="inlineStr">
        <is>
          <t>否</t>
        </is>
      </c>
    </row>
    <row r="6989">
      <c r="A6989" s="5" t="inlineStr">
        <is>
          <t>BP0000006759</t>
        </is>
      </c>
      <c r="B6989" s="5" t="inlineStr">
        <is>
          <t>智涛</t>
        </is>
      </c>
      <c r="C6989" s="5" t="inlineStr">
        <is>
          <t/>
        </is>
      </c>
      <c r="D6989" s="5" t="inlineStr">
        <is>
          <t>法人企业</t>
        </is>
      </c>
      <c r="E6989" s="5" t="inlineStr">
        <is>
          <t>供应商,客户</t>
        </is>
      </c>
      <c r="H6989" s="5" t="inlineStr">
        <is>
          <t>Ini000000000001313</t>
        </is>
      </c>
      <c r="I6989" s="5" t="inlineStr">
        <is>
          <t>Ini000000000001313</t>
        </is>
      </c>
      <c r="J6989" s="5" t="inlineStr">
        <is>
          <t>否</t>
        </is>
      </c>
    </row>
    <row r="6990">
      <c r="A6990" s="5" t="inlineStr">
        <is>
          <t>BP0000006760</t>
        </is>
      </c>
      <c r="B6990" s="5" t="inlineStr">
        <is>
          <t>信基</t>
        </is>
      </c>
      <c r="C6990" s="5" t="inlineStr">
        <is>
          <t/>
        </is>
      </c>
      <c r="D6990" s="5" t="inlineStr">
        <is>
          <t>法人企业</t>
        </is>
      </c>
      <c r="E6990" s="5" t="inlineStr">
        <is>
          <t>供应商,客户</t>
        </is>
      </c>
      <c r="H6990" s="5" t="inlineStr">
        <is>
          <t>Ini000000000001314</t>
        </is>
      </c>
      <c r="I6990" s="5" t="inlineStr">
        <is>
          <t>Ini000000000001314</t>
        </is>
      </c>
      <c r="J6990" s="5" t="inlineStr">
        <is>
          <t>否</t>
        </is>
      </c>
    </row>
    <row r="6991">
      <c r="A6991" s="5" t="inlineStr">
        <is>
          <t>BP0000006761</t>
        </is>
      </c>
      <c r="B6991" s="5" t="inlineStr">
        <is>
          <t>须竺（啸峰）</t>
        </is>
      </c>
      <c r="C6991" s="5" t="inlineStr">
        <is>
          <t/>
        </is>
      </c>
      <c r="D6991" s="5" t="inlineStr">
        <is>
          <t>法人企业</t>
        </is>
      </c>
      <c r="E6991" s="5" t="inlineStr">
        <is>
          <t>供应商,客户</t>
        </is>
      </c>
      <c r="H6991" s="5" t="inlineStr">
        <is>
          <t>Ini000000000001315</t>
        </is>
      </c>
      <c r="I6991" s="5" t="inlineStr">
        <is>
          <t>Ini000000000001315</t>
        </is>
      </c>
      <c r="J6991" s="5" t="inlineStr">
        <is>
          <t>否</t>
        </is>
      </c>
    </row>
    <row r="6992">
      <c r="A6992" s="5" t="inlineStr">
        <is>
          <t>BP0000006762</t>
        </is>
      </c>
      <c r="B6992" s="5" t="inlineStr">
        <is>
          <t>徐敏（菩雅）</t>
        </is>
      </c>
      <c r="C6992" s="5" t="inlineStr">
        <is>
          <t/>
        </is>
      </c>
      <c r="D6992" s="5" t="inlineStr">
        <is>
          <t>法人企业</t>
        </is>
      </c>
      <c r="E6992" s="5" t="inlineStr">
        <is>
          <t>供应商,客户</t>
        </is>
      </c>
      <c r="H6992" s="5" t="inlineStr">
        <is>
          <t>Ini000000000001316</t>
        </is>
      </c>
      <c r="I6992" s="5" t="inlineStr">
        <is>
          <t>Ini000000000001316</t>
        </is>
      </c>
      <c r="J6992" s="5" t="inlineStr">
        <is>
          <t>否</t>
        </is>
      </c>
    </row>
    <row r="6993">
      <c r="A6993" s="5" t="inlineStr">
        <is>
          <t>BP0000006763</t>
        </is>
      </c>
      <c r="B6993" s="5" t="inlineStr">
        <is>
          <t>徐伟516</t>
        </is>
      </c>
      <c r="C6993" s="5" t="inlineStr">
        <is>
          <t/>
        </is>
      </c>
      <c r="D6993" s="5" t="inlineStr">
        <is>
          <t>法人企业</t>
        </is>
      </c>
      <c r="E6993" s="5" t="inlineStr">
        <is>
          <t>供应商,客户</t>
        </is>
      </c>
      <c r="H6993" s="5" t="inlineStr">
        <is>
          <t>Ini000000000001317</t>
        </is>
      </c>
      <c r="I6993" s="5" t="inlineStr">
        <is>
          <t>Ini000000000001317</t>
        </is>
      </c>
      <c r="J6993" s="5" t="inlineStr">
        <is>
          <t>否</t>
        </is>
      </c>
    </row>
    <row r="6994">
      <c r="A6994" s="5" t="inlineStr">
        <is>
          <t>BP0000006764</t>
        </is>
      </c>
      <c r="B6994" s="5" t="inlineStr">
        <is>
          <t>许卫华 福缘泰 原纯</t>
        </is>
      </c>
      <c r="C6994" s="5" t="inlineStr">
        <is>
          <t/>
        </is>
      </c>
      <c r="D6994" s="5" t="inlineStr">
        <is>
          <t>法人企业</t>
        </is>
      </c>
      <c r="E6994" s="5" t="inlineStr">
        <is>
          <t>供应商,客户</t>
        </is>
      </c>
      <c r="H6994" s="5" t="inlineStr">
        <is>
          <t>Ini000000000001318</t>
        </is>
      </c>
      <c r="I6994" s="5" t="inlineStr">
        <is>
          <t>Ini000000000001318</t>
        </is>
      </c>
      <c r="J6994" s="5" t="inlineStr">
        <is>
          <t>否</t>
        </is>
      </c>
    </row>
    <row r="6995">
      <c r="A6995" s="5" t="inlineStr">
        <is>
          <t>BP0000006765</t>
        </is>
      </c>
      <c r="B6995" s="5" t="inlineStr">
        <is>
          <t>煦辉（旭辉）</t>
        </is>
      </c>
      <c r="C6995" s="5" t="inlineStr">
        <is>
          <t/>
        </is>
      </c>
      <c r="D6995" s="5" t="inlineStr">
        <is>
          <t>法人企业</t>
        </is>
      </c>
      <c r="E6995" s="5" t="inlineStr">
        <is>
          <t>供应商,客户</t>
        </is>
      </c>
      <c r="H6995" s="5" t="inlineStr">
        <is>
          <t>Ini000000000001319</t>
        </is>
      </c>
      <c r="I6995" s="5" t="inlineStr">
        <is>
          <t>Ini000000000001319</t>
        </is>
      </c>
      <c r="J6995" s="5" t="inlineStr">
        <is>
          <t>否</t>
        </is>
      </c>
    </row>
    <row r="6996">
      <c r="A6996" s="5" t="inlineStr">
        <is>
          <t>BP0000006766</t>
        </is>
      </c>
      <c r="B6996" s="5" t="inlineStr">
        <is>
          <t>薛正兴（张施文化)</t>
        </is>
      </c>
      <c r="C6996" s="5" t="inlineStr">
        <is>
          <t/>
        </is>
      </c>
      <c r="D6996" s="5" t="inlineStr">
        <is>
          <t>法人企业</t>
        </is>
      </c>
      <c r="E6996" s="5" t="inlineStr">
        <is>
          <t>供应商,客户</t>
        </is>
      </c>
      <c r="H6996" s="5" t="inlineStr">
        <is>
          <t>Ini000000000001320</t>
        </is>
      </c>
      <c r="I6996" s="5" t="inlineStr">
        <is>
          <t>Ini000000000001320</t>
        </is>
      </c>
      <c r="J6996" s="5" t="inlineStr">
        <is>
          <t>否</t>
        </is>
      </c>
    </row>
    <row r="6997">
      <c r="A6997" s="5" t="inlineStr">
        <is>
          <t>BP0000006767</t>
        </is>
      </c>
      <c r="B6997" s="5" t="inlineStr">
        <is>
          <t>雅莱（华晖）凯晖</t>
        </is>
      </c>
      <c r="C6997" s="5" t="inlineStr">
        <is>
          <t/>
        </is>
      </c>
      <c r="D6997" s="5" t="inlineStr">
        <is>
          <t>法人企业</t>
        </is>
      </c>
      <c r="E6997" s="5" t="inlineStr">
        <is>
          <t>供应商,客户</t>
        </is>
      </c>
      <c r="H6997" s="5" t="inlineStr">
        <is>
          <t>Ini000000000001321</t>
        </is>
      </c>
      <c r="I6997" s="5" t="inlineStr">
        <is>
          <t>Ini000000000001321</t>
        </is>
      </c>
      <c r="J6997" s="5" t="inlineStr">
        <is>
          <t>否</t>
        </is>
      </c>
    </row>
    <row r="6998">
      <c r="A6998" s="5" t="inlineStr">
        <is>
          <t>BP0000006768</t>
        </is>
      </c>
      <c r="B6998" s="5" t="inlineStr">
        <is>
          <t>怡杰</t>
        </is>
      </c>
      <c r="C6998" s="5" t="inlineStr">
        <is>
          <t/>
        </is>
      </c>
      <c r="D6998" s="5" t="inlineStr">
        <is>
          <t>法人企业</t>
        </is>
      </c>
      <c r="E6998" s="5" t="inlineStr">
        <is>
          <t>供应商,客户</t>
        </is>
      </c>
      <c r="H6998" s="5" t="inlineStr">
        <is>
          <t>Ini000000000001322</t>
        </is>
      </c>
      <c r="I6998" s="5" t="inlineStr">
        <is>
          <t>Ini000000000001322</t>
        </is>
      </c>
      <c r="J6998" s="5" t="inlineStr">
        <is>
          <t>否</t>
        </is>
      </c>
    </row>
    <row r="6999">
      <c r="A6999" s="5" t="inlineStr">
        <is>
          <t>BP0000006769</t>
        </is>
      </c>
      <c r="B6999" s="5" t="inlineStr">
        <is>
          <t>艺悦贸易</t>
        </is>
      </c>
      <c r="C6999" s="5" t="inlineStr">
        <is>
          <t/>
        </is>
      </c>
      <c r="D6999" s="5" t="inlineStr">
        <is>
          <t>法人企业</t>
        </is>
      </c>
      <c r="E6999" s="5" t="inlineStr">
        <is>
          <t>供应商,客户</t>
        </is>
      </c>
      <c r="H6999" s="5" t="inlineStr">
        <is>
          <t>Ini000000000001323</t>
        </is>
      </c>
      <c r="I6999" s="5" t="inlineStr">
        <is>
          <t>Ini000000000001323</t>
        </is>
      </c>
      <c r="J6999" s="5" t="inlineStr">
        <is>
          <t>否</t>
        </is>
      </c>
    </row>
    <row r="7000">
      <c r="A7000" s="5" t="inlineStr">
        <is>
          <t>BP0000006770</t>
        </is>
      </c>
      <c r="B7000" s="5" t="inlineStr">
        <is>
          <t>意匠</t>
        </is>
      </c>
      <c r="C7000" s="5" t="inlineStr">
        <is>
          <t/>
        </is>
      </c>
      <c r="D7000" s="5" t="inlineStr">
        <is>
          <t>法人企业</t>
        </is>
      </c>
      <c r="E7000" s="5" t="inlineStr">
        <is>
          <t>供应商,客户</t>
        </is>
      </c>
      <c r="H7000" s="5" t="inlineStr">
        <is>
          <t>Ini000000000001324</t>
        </is>
      </c>
      <c r="I7000" s="5" t="inlineStr">
        <is>
          <t>Ini000000000001324</t>
        </is>
      </c>
      <c r="J7000" s="5" t="inlineStr">
        <is>
          <t>否</t>
        </is>
      </c>
    </row>
    <row r="7001">
      <c r="A7001" s="5" t="inlineStr">
        <is>
          <t>BP0000006771</t>
        </is>
      </c>
      <c r="B7001" s="5" t="inlineStr">
        <is>
          <t>镱集</t>
        </is>
      </c>
      <c r="C7001" s="5" t="inlineStr">
        <is>
          <t/>
        </is>
      </c>
      <c r="D7001" s="5" t="inlineStr">
        <is>
          <t>法人企业</t>
        </is>
      </c>
      <c r="E7001" s="5" t="inlineStr">
        <is>
          <t>供应商,客户</t>
        </is>
      </c>
      <c r="H7001" s="5" t="inlineStr">
        <is>
          <t>Ini000000000001325</t>
        </is>
      </c>
      <c r="I7001" s="5" t="inlineStr">
        <is>
          <t>Ini000000000001325</t>
        </is>
      </c>
      <c r="J7001" s="5" t="inlineStr">
        <is>
          <t>否</t>
        </is>
      </c>
    </row>
    <row r="7002">
      <c r="A7002" s="5" t="inlineStr">
        <is>
          <t>BP0000006772</t>
        </is>
      </c>
      <c r="B7002" s="5" t="inlineStr">
        <is>
          <t>茵联</t>
        </is>
      </c>
      <c r="C7002" s="5" t="inlineStr">
        <is>
          <t/>
        </is>
      </c>
      <c r="D7002" s="5" t="inlineStr">
        <is>
          <t>法人企业</t>
        </is>
      </c>
      <c r="E7002" s="5" t="inlineStr">
        <is>
          <t>供应商,客户</t>
        </is>
      </c>
      <c r="H7002" s="5" t="inlineStr">
        <is>
          <t>Ini000000000001326</t>
        </is>
      </c>
      <c r="I7002" s="5" t="inlineStr">
        <is>
          <t>Ini000000000001326</t>
        </is>
      </c>
      <c r="J7002" s="5" t="inlineStr">
        <is>
          <t>否</t>
        </is>
      </c>
    </row>
    <row r="7003">
      <c r="A7003" s="5" t="inlineStr">
        <is>
          <t>BP0000006773</t>
        </is>
      </c>
      <c r="B7003" s="5" t="inlineStr">
        <is>
          <t>余曼飞412</t>
        </is>
      </c>
      <c r="C7003" s="5" t="inlineStr">
        <is>
          <t/>
        </is>
      </c>
      <c r="D7003" s="5" t="inlineStr">
        <is>
          <t>法人企业</t>
        </is>
      </c>
      <c r="E7003" s="5" t="inlineStr">
        <is>
          <t>供应商,客户</t>
        </is>
      </c>
      <c r="H7003" s="5" t="inlineStr">
        <is>
          <t>Ini000000000001327</t>
        </is>
      </c>
      <c r="I7003" s="5" t="inlineStr">
        <is>
          <t>Ini000000000001327</t>
        </is>
      </c>
      <c r="J7003" s="5" t="inlineStr">
        <is>
          <t>否</t>
        </is>
      </c>
    </row>
    <row r="7004">
      <c r="A7004" s="5" t="inlineStr">
        <is>
          <t>BP0000006774</t>
        </is>
      </c>
      <c r="B7004" s="5" t="inlineStr">
        <is>
          <t>元辉国际，姚晔（枢荣实业）</t>
        </is>
      </c>
      <c r="C7004" s="5" t="inlineStr">
        <is>
          <t/>
        </is>
      </c>
      <c r="D7004" s="5" t="inlineStr">
        <is>
          <t>法人企业</t>
        </is>
      </c>
      <c r="E7004" s="5" t="inlineStr">
        <is>
          <t>供应商,客户</t>
        </is>
      </c>
      <c r="H7004" s="5" t="inlineStr">
        <is>
          <t>Ini000000000001328</t>
        </is>
      </c>
      <c r="I7004" s="5" t="inlineStr">
        <is>
          <t>Ini000000000001328</t>
        </is>
      </c>
      <c r="J7004" s="5" t="inlineStr">
        <is>
          <t>否</t>
        </is>
      </c>
    </row>
    <row r="7005">
      <c r="A7005" s="5" t="inlineStr">
        <is>
          <t>BP0000006775</t>
        </is>
      </c>
      <c r="B7005" s="5" t="inlineStr">
        <is>
          <t>缘顺酒类</t>
        </is>
      </c>
      <c r="C7005" s="5" t="inlineStr">
        <is>
          <t/>
        </is>
      </c>
      <c r="D7005" s="5" t="inlineStr">
        <is>
          <t>法人企业</t>
        </is>
      </c>
      <c r="E7005" s="5" t="inlineStr">
        <is>
          <t>供应商,客户</t>
        </is>
      </c>
      <c r="H7005" s="5" t="inlineStr">
        <is>
          <t>Ini000000000001329</t>
        </is>
      </c>
      <c r="I7005" s="5" t="inlineStr">
        <is>
          <t>Ini000000000001329</t>
        </is>
      </c>
      <c r="J7005" s="5" t="inlineStr">
        <is>
          <t>否</t>
        </is>
      </c>
    </row>
    <row r="7006">
      <c r="A7006" s="5" t="inlineStr">
        <is>
          <t>BP0000006776</t>
        </is>
      </c>
      <c r="B7006" s="5" t="inlineStr">
        <is>
          <t>约光机电/铂缘悦尔</t>
        </is>
      </c>
      <c r="C7006" s="5" t="inlineStr">
        <is>
          <t/>
        </is>
      </c>
      <c r="D7006" s="5" t="inlineStr">
        <is>
          <t>法人企业</t>
        </is>
      </c>
      <c r="E7006" s="5" t="inlineStr">
        <is>
          <t>供应商,客户</t>
        </is>
      </c>
      <c r="H7006" s="5" t="inlineStr">
        <is>
          <t>Ini000000000001330</t>
        </is>
      </c>
      <c r="I7006" s="5" t="inlineStr">
        <is>
          <t>Ini000000000001330</t>
        </is>
      </c>
      <c r="J7006" s="5" t="inlineStr">
        <is>
          <t>否</t>
        </is>
      </c>
    </row>
    <row r="7007">
      <c r="A7007" s="5" t="inlineStr">
        <is>
          <t>BP0000006777</t>
        </is>
      </c>
      <c r="B7007" s="5" t="inlineStr">
        <is>
          <t>越域图文设计</t>
        </is>
      </c>
      <c r="C7007" s="5" t="inlineStr">
        <is>
          <t/>
        </is>
      </c>
      <c r="D7007" s="5" t="inlineStr">
        <is>
          <t>法人企业</t>
        </is>
      </c>
      <c r="E7007" s="5" t="inlineStr">
        <is>
          <t>供应商,客户</t>
        </is>
      </c>
      <c r="H7007" s="5" t="inlineStr">
        <is>
          <t>Ini000000000001331</t>
        </is>
      </c>
      <c r="I7007" s="5" t="inlineStr">
        <is>
          <t>Ini000000000001331</t>
        </is>
      </c>
      <c r="J7007" s="5" t="inlineStr">
        <is>
          <t>否</t>
        </is>
      </c>
    </row>
    <row r="7008">
      <c r="A7008" s="5" t="inlineStr">
        <is>
          <t>BP0000006778</t>
        </is>
      </c>
      <c r="B7008" s="5" t="inlineStr">
        <is>
          <t>张飞305（逾示计算机）</t>
        </is>
      </c>
      <c r="C7008" s="5" t="inlineStr">
        <is>
          <t/>
        </is>
      </c>
      <c r="D7008" s="5" t="inlineStr">
        <is>
          <t>法人企业</t>
        </is>
      </c>
      <c r="E7008" s="5" t="inlineStr">
        <is>
          <t>供应商,客户</t>
        </is>
      </c>
      <c r="H7008" s="5" t="inlineStr">
        <is>
          <t>Ini000000000001332</t>
        </is>
      </c>
      <c r="I7008" s="5" t="inlineStr">
        <is>
          <t>Ini000000000001332</t>
        </is>
      </c>
      <c r="J7008" s="5" t="inlineStr">
        <is>
          <t>否</t>
        </is>
      </c>
    </row>
    <row r="7009">
      <c r="A7009" s="5" t="inlineStr">
        <is>
          <t>BP0000006779</t>
        </is>
      </c>
      <c r="B7009" s="5" t="inlineStr">
        <is>
          <t>中科派特(博圣生物)</t>
        </is>
      </c>
      <c r="C7009" s="5" t="inlineStr">
        <is>
          <t/>
        </is>
      </c>
      <c r="D7009" s="5" t="inlineStr">
        <is>
          <t>法人企业</t>
        </is>
      </c>
      <c r="E7009" s="5" t="inlineStr">
        <is>
          <t>供应商,客户</t>
        </is>
      </c>
      <c r="H7009" s="5" t="inlineStr">
        <is>
          <t>Ini000000000001333</t>
        </is>
      </c>
      <c r="I7009" s="5" t="inlineStr">
        <is>
          <t>Ini000000000001333</t>
        </is>
      </c>
      <c r="J7009" s="5" t="inlineStr">
        <is>
          <t>否</t>
        </is>
      </c>
    </row>
    <row r="7010">
      <c r="A7010" s="5" t="inlineStr">
        <is>
          <t>BP0000006780</t>
        </is>
      </c>
      <c r="B7010" s="5" t="inlineStr">
        <is>
          <t>中启行电子系统</t>
        </is>
      </c>
      <c r="C7010" s="5" t="inlineStr">
        <is>
          <t/>
        </is>
      </c>
      <c r="D7010" s="5" t="inlineStr">
        <is>
          <t>法人企业</t>
        </is>
      </c>
      <c r="E7010" s="5" t="inlineStr">
        <is>
          <t>供应商,客户</t>
        </is>
      </c>
      <c r="H7010" s="5" t="inlineStr">
        <is>
          <t>Ini000000000001334</t>
        </is>
      </c>
      <c r="I7010" s="5" t="inlineStr">
        <is>
          <t>Ini000000000001334</t>
        </is>
      </c>
      <c r="J7010" s="5" t="inlineStr">
        <is>
          <t>否</t>
        </is>
      </c>
    </row>
    <row r="7011">
      <c r="A7011" s="5" t="inlineStr">
        <is>
          <t>BP0000006781</t>
        </is>
      </c>
      <c r="B7011" s="5" t="inlineStr">
        <is>
          <t>祯颐医疗器械</t>
        </is>
      </c>
      <c r="C7011" s="5" t="inlineStr">
        <is>
          <t/>
        </is>
      </c>
      <c r="D7011" s="5" t="inlineStr">
        <is>
          <t>法人企业</t>
        </is>
      </c>
      <c r="E7011" s="5" t="inlineStr">
        <is>
          <t>供应商,客户</t>
        </is>
      </c>
      <c r="H7011" s="5" t="inlineStr">
        <is>
          <t>Ini000000000001335</t>
        </is>
      </c>
      <c r="I7011" s="5" t="inlineStr">
        <is>
          <t>Ini000000000001335</t>
        </is>
      </c>
      <c r="J7011" s="5" t="inlineStr">
        <is>
          <t>否</t>
        </is>
      </c>
    </row>
    <row r="7012">
      <c r="A7012" s="5" t="inlineStr">
        <is>
          <t>BP0000006782</t>
        </is>
      </c>
      <c r="B7012" s="5" t="inlineStr">
        <is>
          <t>正阳国际旅行社</t>
        </is>
      </c>
      <c r="C7012" s="5" t="inlineStr">
        <is>
          <t/>
        </is>
      </c>
      <c r="D7012" s="5" t="inlineStr">
        <is>
          <t>法人企业</t>
        </is>
      </c>
      <c r="E7012" s="5" t="inlineStr">
        <is>
          <t>供应商,客户</t>
        </is>
      </c>
      <c r="H7012" s="5" t="inlineStr">
        <is>
          <t>Ini000000000001336</t>
        </is>
      </c>
      <c r="I7012" s="5" t="inlineStr">
        <is>
          <t>Ini000000000001336</t>
        </is>
      </c>
      <c r="J7012" s="5" t="inlineStr">
        <is>
          <t>否</t>
        </is>
      </c>
    </row>
    <row r="7013">
      <c r="A7013" s="5" t="inlineStr">
        <is>
          <t>BP0000006783</t>
        </is>
      </c>
      <c r="B7013" s="5" t="inlineStr">
        <is>
          <t>郑兴（休征房地产）</t>
        </is>
      </c>
      <c r="C7013" s="5" t="inlineStr">
        <is>
          <t/>
        </is>
      </c>
      <c r="D7013" s="5" t="inlineStr">
        <is>
          <t>法人企业</t>
        </is>
      </c>
      <c r="E7013" s="5" t="inlineStr">
        <is>
          <t>供应商,客户</t>
        </is>
      </c>
      <c r="H7013" s="5" t="inlineStr">
        <is>
          <t>Ini000000000001337</t>
        </is>
      </c>
      <c r="I7013" s="5" t="inlineStr">
        <is>
          <t>Ini000000000001337</t>
        </is>
      </c>
      <c r="J7013" s="5" t="inlineStr">
        <is>
          <t>否</t>
        </is>
      </c>
    </row>
    <row r="7014">
      <c r="A7014" s="5" t="inlineStr">
        <is>
          <t>BP0000006784</t>
        </is>
      </c>
      <c r="B7014" s="5" t="inlineStr">
        <is>
          <t>质扬电子（星韩）</t>
        </is>
      </c>
      <c r="C7014" s="5" t="inlineStr">
        <is>
          <t/>
        </is>
      </c>
      <c r="D7014" s="5" t="inlineStr">
        <is>
          <t>法人企业</t>
        </is>
      </c>
      <c r="E7014" s="5" t="inlineStr">
        <is>
          <t>供应商,客户</t>
        </is>
      </c>
      <c r="H7014" s="5" t="inlineStr">
        <is>
          <t>Ini000000000001338</t>
        </is>
      </c>
      <c r="I7014" s="5" t="inlineStr">
        <is>
          <t>Ini000000000001338</t>
        </is>
      </c>
      <c r="J7014" s="5" t="inlineStr">
        <is>
          <t>否</t>
        </is>
      </c>
    </row>
    <row r="7015">
      <c r="A7015" s="5" t="inlineStr">
        <is>
          <t>BP0000006785</t>
        </is>
      </c>
      <c r="B7015" s="5" t="inlineStr">
        <is>
          <t>致琛实业（富尔富608A）</t>
        </is>
      </c>
      <c r="C7015" s="5" t="inlineStr">
        <is>
          <t/>
        </is>
      </c>
      <c r="D7015" s="5" t="inlineStr">
        <is>
          <t>法人企业</t>
        </is>
      </c>
      <c r="E7015" s="5" t="inlineStr">
        <is>
          <t>供应商,客户</t>
        </is>
      </c>
      <c r="H7015" s="5" t="inlineStr">
        <is>
          <t>Ini000000000001339</t>
        </is>
      </c>
      <c r="I7015" s="5" t="inlineStr">
        <is>
          <t>Ini000000000001339</t>
        </is>
      </c>
      <c r="J7015" s="5" t="inlineStr">
        <is>
          <t>否</t>
        </is>
      </c>
    </row>
    <row r="7016">
      <c r="A7016" s="5" t="inlineStr">
        <is>
          <t>BP0000006786</t>
        </is>
      </c>
      <c r="B7016" s="5" t="inlineStr">
        <is>
          <t>华询供应链(上海)有限公司</t>
        </is>
      </c>
      <c r="C7016" s="5" t="inlineStr">
        <is>
          <t/>
        </is>
      </c>
      <c r="D7016" s="5" t="inlineStr">
        <is>
          <t>法人企业</t>
        </is>
      </c>
      <c r="E7016" s="5" t="inlineStr">
        <is>
          <t>供应商,客户</t>
        </is>
      </c>
      <c r="H7016" s="5" t="inlineStr">
        <is>
          <t>Ini000000000001340</t>
        </is>
      </c>
      <c r="I7016" s="5" t="inlineStr">
        <is>
          <t>Ini000000000001340</t>
        </is>
      </c>
      <c r="J7016" s="5" t="inlineStr">
        <is>
          <t>否</t>
        </is>
      </c>
    </row>
    <row r="7017">
      <c r="A7017" s="5" t="inlineStr">
        <is>
          <t>BP0000006787</t>
        </is>
      </c>
      <c r="B7017" s="5" t="inlineStr">
        <is>
          <t>上海腾福家用纺织品有限公司</t>
        </is>
      </c>
      <c r="C7017" s="5" t="inlineStr">
        <is>
          <t/>
        </is>
      </c>
      <c r="D7017" s="5" t="inlineStr">
        <is>
          <t>法人企业</t>
        </is>
      </c>
      <c r="E7017" s="5" t="inlineStr">
        <is>
          <t>供应商,客户</t>
        </is>
      </c>
      <c r="H7017" s="5" t="inlineStr">
        <is>
          <t>Ini000000000001341</t>
        </is>
      </c>
      <c r="I7017" s="5" t="inlineStr">
        <is>
          <t>Ini000000000001341</t>
        </is>
      </c>
      <c r="J7017" s="5" t="inlineStr">
        <is>
          <t>否</t>
        </is>
      </c>
    </row>
    <row r="7018">
      <c r="A7018" s="5" t="inlineStr">
        <is>
          <t>BP0000006788</t>
        </is>
      </c>
      <c r="B7018" s="5" t="inlineStr">
        <is>
          <t>上海纽腾电热电器有限公司</t>
        </is>
      </c>
      <c r="C7018" s="5" t="inlineStr">
        <is>
          <t/>
        </is>
      </c>
      <c r="D7018" s="5" t="inlineStr">
        <is>
          <t>法人企业</t>
        </is>
      </c>
      <c r="E7018" s="5" t="inlineStr">
        <is>
          <t>供应商,客户</t>
        </is>
      </c>
      <c r="H7018" s="5" t="inlineStr">
        <is>
          <t>Ini000000000001342</t>
        </is>
      </c>
      <c r="I7018" s="5" t="inlineStr">
        <is>
          <t>Ini000000000001342</t>
        </is>
      </c>
      <c r="J7018" s="5" t="inlineStr">
        <is>
          <t>否</t>
        </is>
      </c>
    </row>
    <row r="7019">
      <c r="A7019" s="5" t="inlineStr">
        <is>
          <t>BP0000006789</t>
        </is>
      </c>
      <c r="B7019" s="5" t="inlineStr">
        <is>
          <t>上海瑞琦商贸</t>
        </is>
      </c>
      <c r="C7019" s="5" t="inlineStr">
        <is>
          <t/>
        </is>
      </c>
      <c r="D7019" s="5" t="inlineStr">
        <is>
          <t>法人企业</t>
        </is>
      </c>
      <c r="E7019" s="5" t="inlineStr">
        <is>
          <t>供应商,客户</t>
        </is>
      </c>
      <c r="H7019" s="5" t="inlineStr">
        <is>
          <t>Ini000000000001343</t>
        </is>
      </c>
      <c r="I7019" s="5" t="inlineStr">
        <is>
          <t>Ini000000000001343</t>
        </is>
      </c>
      <c r="J7019" s="5" t="inlineStr">
        <is>
          <t>否</t>
        </is>
      </c>
    </row>
    <row r="7020">
      <c r="A7020" s="5" t="inlineStr">
        <is>
          <t>BP0000006790</t>
        </is>
      </c>
      <c r="B7020" s="5" t="inlineStr">
        <is>
          <t>浙江彼特服羽绒公司</t>
        </is>
      </c>
      <c r="C7020" s="5" t="inlineStr">
        <is>
          <t/>
        </is>
      </c>
      <c r="D7020" s="5" t="inlineStr">
        <is>
          <t>法人企业</t>
        </is>
      </c>
      <c r="E7020" s="5" t="inlineStr">
        <is>
          <t>供应商,客户</t>
        </is>
      </c>
      <c r="H7020" s="5" t="inlineStr">
        <is>
          <t>Ini000000000001344</t>
        </is>
      </c>
      <c r="I7020" s="5" t="inlineStr">
        <is>
          <t>Ini000000000001344</t>
        </is>
      </c>
      <c r="J7020" s="5" t="inlineStr">
        <is>
          <t>否</t>
        </is>
      </c>
    </row>
    <row r="7021">
      <c r="A7021" s="5" t="inlineStr">
        <is>
          <t>BP0000006791</t>
        </is>
      </c>
      <c r="B7021" s="5" t="inlineStr">
        <is>
          <t>通州忠德家用纺织品有限公司</t>
        </is>
      </c>
      <c r="C7021" s="5" t="inlineStr">
        <is>
          <t/>
        </is>
      </c>
      <c r="D7021" s="5" t="inlineStr">
        <is>
          <t>法人企业</t>
        </is>
      </c>
      <c r="E7021" s="5" t="inlineStr">
        <is>
          <t>供应商,客户</t>
        </is>
      </c>
      <c r="H7021" s="5" t="inlineStr">
        <is>
          <t>Ini000000000001345</t>
        </is>
      </c>
      <c r="I7021" s="5" t="inlineStr">
        <is>
          <t>Ini000000000001345</t>
        </is>
      </c>
      <c r="J7021" s="5" t="inlineStr">
        <is>
          <t>否</t>
        </is>
      </c>
    </row>
    <row r="7022">
      <c r="A7022" s="5" t="inlineStr">
        <is>
          <t>BP0000006792</t>
        </is>
      </c>
      <c r="B7022" s="5" t="inlineStr">
        <is>
          <t>盐城大丰翔云纺织品有限公司</t>
        </is>
      </c>
      <c r="C7022" s="5" t="inlineStr">
        <is>
          <t/>
        </is>
      </c>
      <c r="D7022" s="5" t="inlineStr">
        <is>
          <t>法人企业</t>
        </is>
      </c>
      <c r="E7022" s="5" t="inlineStr">
        <is>
          <t>供应商,客户</t>
        </is>
      </c>
      <c r="H7022" s="5" t="inlineStr">
        <is>
          <t>Ini000000000001346</t>
        </is>
      </c>
      <c r="I7022" s="5" t="inlineStr">
        <is>
          <t>Ini000000000001346</t>
        </is>
      </c>
      <c r="J7022" s="5" t="inlineStr">
        <is>
          <t>否</t>
        </is>
      </c>
    </row>
    <row r="7023">
      <c r="A7023" s="5" t="inlineStr">
        <is>
          <t>BP0000006793</t>
        </is>
      </c>
      <c r="B7023" s="5" t="inlineStr">
        <is>
          <t>南通丽豪居家纺有限公司</t>
        </is>
      </c>
      <c r="C7023" s="5" t="inlineStr">
        <is>
          <t/>
        </is>
      </c>
      <c r="D7023" s="5" t="inlineStr">
        <is>
          <t>法人企业</t>
        </is>
      </c>
      <c r="E7023" s="5" t="inlineStr">
        <is>
          <t>供应商,客户</t>
        </is>
      </c>
      <c r="H7023" s="5" t="inlineStr">
        <is>
          <t>Ini000000000001347</t>
        </is>
      </c>
      <c r="I7023" s="5" t="inlineStr">
        <is>
          <t>Ini000000000001347</t>
        </is>
      </c>
      <c r="J7023" s="5" t="inlineStr">
        <is>
          <t>否</t>
        </is>
      </c>
    </row>
    <row r="7024">
      <c r="A7024" s="5" t="inlineStr">
        <is>
          <t>BP0000006794</t>
        </is>
      </c>
      <c r="B7024" s="5" t="inlineStr">
        <is>
          <t>临时户</t>
        </is>
      </c>
      <c r="C7024" s="5" t="inlineStr">
        <is>
          <t/>
        </is>
      </c>
      <c r="D7024" s="5" t="inlineStr">
        <is>
          <t>法人企业</t>
        </is>
      </c>
      <c r="E7024" s="5" t="inlineStr">
        <is>
          <t>供应商,客户</t>
        </is>
      </c>
      <c r="H7024" s="5" t="inlineStr">
        <is>
          <t>Ini000000000001348</t>
        </is>
      </c>
      <c r="I7024" s="5" t="inlineStr">
        <is>
          <t>Ini000000000001348</t>
        </is>
      </c>
      <c r="J7024" s="5" t="inlineStr">
        <is>
          <t>否</t>
        </is>
      </c>
    </row>
    <row r="7025">
      <c r="A7025" s="5" t="inlineStr">
        <is>
          <t>BP0000006795</t>
        </is>
      </c>
      <c r="B7025" s="5" t="inlineStr">
        <is>
          <t>毛巾十六厂</t>
        </is>
      </c>
      <c r="C7025" s="5" t="inlineStr">
        <is>
          <t/>
        </is>
      </c>
      <c r="D7025" s="5" t="inlineStr">
        <is>
          <t>法人企业</t>
        </is>
      </c>
      <c r="E7025" s="5" t="inlineStr">
        <is>
          <t>供应商,客户</t>
        </is>
      </c>
      <c r="H7025" s="5" t="inlineStr">
        <is>
          <t>Ini000000000001349</t>
        </is>
      </c>
      <c r="I7025" s="5" t="inlineStr">
        <is>
          <t>Ini000000000001349</t>
        </is>
      </c>
      <c r="J7025" s="5" t="inlineStr">
        <is>
          <t>否</t>
        </is>
      </c>
    </row>
    <row r="7026">
      <c r="A7026" s="5" t="inlineStr">
        <is>
          <t>BP0000006796</t>
        </is>
      </c>
      <c r="B7026" s="5" t="inlineStr">
        <is>
          <t>上海顺录毛巾厂</t>
        </is>
      </c>
      <c r="C7026" s="5" t="inlineStr">
        <is>
          <t/>
        </is>
      </c>
      <c r="D7026" s="5" t="inlineStr">
        <is>
          <t>法人企业</t>
        </is>
      </c>
      <c r="E7026" s="5" t="inlineStr">
        <is>
          <t>供应商,客户</t>
        </is>
      </c>
      <c r="H7026" s="5" t="inlineStr">
        <is>
          <t>Ini000000000001350</t>
        </is>
      </c>
      <c r="I7026" s="5" t="inlineStr">
        <is>
          <t>Ini000000000001350</t>
        </is>
      </c>
      <c r="J7026" s="5" t="inlineStr">
        <is>
          <t>否</t>
        </is>
      </c>
    </row>
    <row r="7027">
      <c r="A7027" s="5" t="inlineStr">
        <is>
          <t>BP0000006797</t>
        </is>
      </c>
      <c r="B7027" s="5" t="inlineStr">
        <is>
          <t>上海平爽工贸</t>
        </is>
      </c>
      <c r="C7027" s="5" t="inlineStr">
        <is>
          <t/>
        </is>
      </c>
      <c r="D7027" s="5" t="inlineStr">
        <is>
          <t>法人企业</t>
        </is>
      </c>
      <c r="E7027" s="5" t="inlineStr">
        <is>
          <t>供应商,客户</t>
        </is>
      </c>
      <c r="H7027" s="5" t="inlineStr">
        <is>
          <t>Ini000000000001351</t>
        </is>
      </c>
      <c r="I7027" s="5" t="inlineStr">
        <is>
          <t>Ini000000000001351</t>
        </is>
      </c>
      <c r="J7027" s="5" t="inlineStr">
        <is>
          <t>否</t>
        </is>
      </c>
    </row>
    <row r="7028">
      <c r="A7028" s="5" t="inlineStr">
        <is>
          <t>BP0000006798</t>
        </is>
      </c>
      <c r="B7028" s="5" t="inlineStr">
        <is>
          <t>上海天臣防伪技术有限公司</t>
        </is>
      </c>
      <c r="C7028" s="5" t="inlineStr">
        <is>
          <t/>
        </is>
      </c>
      <c r="D7028" s="5" t="inlineStr">
        <is>
          <t>法人企业</t>
        </is>
      </c>
      <c r="E7028" s="5" t="inlineStr">
        <is>
          <t>供应商,客户</t>
        </is>
      </c>
      <c r="H7028" s="5" t="inlineStr">
        <is>
          <t>Ini000000000001352</t>
        </is>
      </c>
      <c r="I7028" s="5" t="inlineStr">
        <is>
          <t>Ini000000000001352</t>
        </is>
      </c>
      <c r="J7028" s="5" t="inlineStr">
        <is>
          <t>否</t>
        </is>
      </c>
    </row>
    <row r="7029">
      <c r="A7029" s="5" t="inlineStr">
        <is>
          <t>BP0000006799</t>
        </is>
      </c>
      <c r="B7029" s="5" t="inlineStr">
        <is>
          <t>东海毛巾（出口）</t>
        </is>
      </c>
      <c r="C7029" s="5" t="inlineStr">
        <is>
          <t/>
        </is>
      </c>
      <c r="D7029" s="5" t="inlineStr">
        <is>
          <t>法人企业</t>
        </is>
      </c>
      <c r="E7029" s="5" t="inlineStr">
        <is>
          <t>供应商,客户</t>
        </is>
      </c>
      <c r="H7029" s="5" t="inlineStr">
        <is>
          <t>Ini000000000001353</t>
        </is>
      </c>
      <c r="I7029" s="5" t="inlineStr">
        <is>
          <t>Ini000000000001353</t>
        </is>
      </c>
      <c r="J7029" s="5" t="inlineStr">
        <is>
          <t>否</t>
        </is>
      </c>
    </row>
    <row r="7030">
      <c r="A7030" s="5" t="inlineStr">
        <is>
          <t>BP0000006800</t>
        </is>
      </c>
      <c r="B7030" s="5" t="inlineStr">
        <is>
          <t>协成毛巾</t>
        </is>
      </c>
      <c r="C7030" s="5" t="inlineStr">
        <is>
          <t/>
        </is>
      </c>
      <c r="D7030" s="5" t="inlineStr">
        <is>
          <t>法人企业</t>
        </is>
      </c>
      <c r="E7030" s="5" t="inlineStr">
        <is>
          <t>供应商,客户</t>
        </is>
      </c>
      <c r="H7030" s="5" t="inlineStr">
        <is>
          <t>Ini000000000001354</t>
        </is>
      </c>
      <c r="I7030" s="5" t="inlineStr">
        <is>
          <t>Ini000000000001354</t>
        </is>
      </c>
      <c r="J7030" s="5" t="inlineStr">
        <is>
          <t>否</t>
        </is>
      </c>
    </row>
    <row r="7031">
      <c r="A7031" s="5" t="inlineStr">
        <is>
          <t>BP0000006801</t>
        </is>
      </c>
      <c r="B7031" s="5" t="inlineStr">
        <is>
          <t>欣莱工贸</t>
        </is>
      </c>
      <c r="C7031" s="5" t="inlineStr">
        <is>
          <t/>
        </is>
      </c>
      <c r="D7031" s="5" t="inlineStr">
        <is>
          <t>法人企业</t>
        </is>
      </c>
      <c r="E7031" s="5" t="inlineStr">
        <is>
          <t>供应商,客户</t>
        </is>
      </c>
      <c r="H7031" s="5" t="inlineStr">
        <is>
          <t>Ini000000000001355</t>
        </is>
      </c>
      <c r="I7031" s="5" t="inlineStr">
        <is>
          <t>Ini000000000001355</t>
        </is>
      </c>
      <c r="J7031" s="5" t="inlineStr">
        <is>
          <t>否</t>
        </is>
      </c>
    </row>
    <row r="7032">
      <c r="A7032" s="5" t="inlineStr">
        <is>
          <t>BP0000006802</t>
        </is>
      </c>
      <c r="B7032" s="5" t="inlineStr">
        <is>
          <t>浦东新区妙境汽车修理厂</t>
        </is>
      </c>
      <c r="C7032" s="5" t="inlineStr">
        <is>
          <t/>
        </is>
      </c>
      <c r="D7032" s="5" t="inlineStr">
        <is>
          <t>法人企业</t>
        </is>
      </c>
      <c r="E7032" s="5" t="inlineStr">
        <is>
          <t>供应商,客户</t>
        </is>
      </c>
      <c r="H7032" s="5" t="inlineStr">
        <is>
          <t>Ini000000000001356</t>
        </is>
      </c>
      <c r="I7032" s="5" t="inlineStr">
        <is>
          <t>Ini000000000001356</t>
        </is>
      </c>
      <c r="J7032" s="5" t="inlineStr">
        <is>
          <t>否</t>
        </is>
      </c>
    </row>
    <row r="7033">
      <c r="A7033" s="5" t="inlineStr">
        <is>
          <t>BP0000006803</t>
        </is>
      </c>
      <c r="B7033" s="5" t="inlineStr">
        <is>
          <t>上海瑞堃服饰</t>
        </is>
      </c>
      <c r="C7033" s="5" t="inlineStr">
        <is>
          <t/>
        </is>
      </c>
      <c r="D7033" s="5" t="inlineStr">
        <is>
          <t>法人企业</t>
        </is>
      </c>
      <c r="E7033" s="5" t="inlineStr">
        <is>
          <t>供应商,客户</t>
        </is>
      </c>
      <c r="H7033" s="5" t="inlineStr">
        <is>
          <t>Ini000000000001357</t>
        </is>
      </c>
      <c r="I7033" s="5" t="inlineStr">
        <is>
          <t>Ini000000000001357</t>
        </is>
      </c>
      <c r="J7033" s="5" t="inlineStr">
        <is>
          <t>否</t>
        </is>
      </c>
    </row>
    <row r="7034">
      <c r="A7034" s="5" t="inlineStr">
        <is>
          <t>BP0000006804</t>
        </is>
      </c>
      <c r="B7034" s="5" t="inlineStr">
        <is>
          <t>金山干巷金影纺饰品</t>
        </is>
      </c>
      <c r="C7034" s="5" t="inlineStr">
        <is>
          <t/>
        </is>
      </c>
      <c r="D7034" s="5" t="inlineStr">
        <is>
          <t>法人企业</t>
        </is>
      </c>
      <c r="E7034" s="5" t="inlineStr">
        <is>
          <t>供应商,客户</t>
        </is>
      </c>
      <c r="H7034" s="5" t="inlineStr">
        <is>
          <t>Ini000000000001358</t>
        </is>
      </c>
      <c r="I7034" s="5" t="inlineStr">
        <is>
          <t>Ini000000000001358</t>
        </is>
      </c>
      <c r="J7034" s="5" t="inlineStr">
        <is>
          <t>否</t>
        </is>
      </c>
    </row>
    <row r="7035">
      <c r="A7035" s="5" t="inlineStr">
        <is>
          <t>BP0000006805</t>
        </is>
      </c>
      <c r="B7035" s="5" t="inlineStr">
        <is>
          <t>凯利纸行</t>
        </is>
      </c>
      <c r="C7035" s="5" t="inlineStr">
        <is>
          <t/>
        </is>
      </c>
      <c r="D7035" s="5" t="inlineStr">
        <is>
          <t>法人企业</t>
        </is>
      </c>
      <c r="E7035" s="5" t="inlineStr">
        <is>
          <t>供应商,客户</t>
        </is>
      </c>
      <c r="H7035" s="5" t="inlineStr">
        <is>
          <t>Ini000000000001359</t>
        </is>
      </c>
      <c r="I7035" s="5" t="inlineStr">
        <is>
          <t>Ini000000000001359</t>
        </is>
      </c>
      <c r="J7035" s="5" t="inlineStr">
        <is>
          <t>否</t>
        </is>
      </c>
    </row>
    <row r="7036">
      <c r="A7036" s="5" t="inlineStr">
        <is>
          <t>BP0000006806</t>
        </is>
      </c>
      <c r="B7036" s="5" t="inlineStr">
        <is>
          <t>腾达纺织品</t>
        </is>
      </c>
      <c r="C7036" s="5" t="inlineStr">
        <is>
          <t/>
        </is>
      </c>
      <c r="D7036" s="5" t="inlineStr">
        <is>
          <t>法人企业</t>
        </is>
      </c>
      <c r="E7036" s="5" t="inlineStr">
        <is>
          <t>供应商,客户</t>
        </is>
      </c>
      <c r="H7036" s="5" t="inlineStr">
        <is>
          <t>Ini000000000001360</t>
        </is>
      </c>
      <c r="I7036" s="5" t="inlineStr">
        <is>
          <t>Ini000000000001360</t>
        </is>
      </c>
      <c r="J7036" s="5" t="inlineStr">
        <is>
          <t>否</t>
        </is>
      </c>
    </row>
    <row r="7037">
      <c r="A7037" s="5" t="inlineStr">
        <is>
          <t>BP0000006807</t>
        </is>
      </c>
      <c r="B7037" s="5" t="inlineStr">
        <is>
          <t>捷宸纺织品</t>
        </is>
      </c>
      <c r="C7037" s="5" t="inlineStr">
        <is>
          <t/>
        </is>
      </c>
      <c r="D7037" s="5" t="inlineStr">
        <is>
          <t>法人企业</t>
        </is>
      </c>
      <c r="E7037" s="5" t="inlineStr">
        <is>
          <t>供应商,客户</t>
        </is>
      </c>
      <c r="H7037" s="5" t="inlineStr">
        <is>
          <t>Ini000000000001361</t>
        </is>
      </c>
      <c r="I7037" s="5" t="inlineStr">
        <is>
          <t>Ini000000000001361</t>
        </is>
      </c>
      <c r="J7037" s="5" t="inlineStr">
        <is>
          <t>否</t>
        </is>
      </c>
    </row>
    <row r="7038">
      <c r="A7038" s="5" t="inlineStr">
        <is>
          <t>BP0000006808</t>
        </is>
      </c>
      <c r="B7038" s="5" t="inlineStr">
        <is>
          <t>上海顺越服饰有限公司</t>
        </is>
      </c>
      <c r="C7038" s="5" t="inlineStr">
        <is>
          <t/>
        </is>
      </c>
      <c r="D7038" s="5" t="inlineStr">
        <is>
          <t>法人企业</t>
        </is>
      </c>
      <c r="E7038" s="5" t="inlineStr">
        <is>
          <t>供应商,客户</t>
        </is>
      </c>
      <c r="H7038" s="5" t="inlineStr">
        <is>
          <t>Ini000000000001362</t>
        </is>
      </c>
      <c r="I7038" s="5" t="inlineStr">
        <is>
          <t>Ini000000000001362</t>
        </is>
      </c>
      <c r="J7038" s="5" t="inlineStr">
        <is>
          <t>否</t>
        </is>
      </c>
    </row>
    <row r="7039">
      <c r="A7039" s="5" t="inlineStr">
        <is>
          <t>BP0000006809</t>
        </is>
      </c>
      <c r="B7039" s="5" t="inlineStr">
        <is>
          <t>浦东隆达塑包</t>
        </is>
      </c>
      <c r="C7039" s="5" t="inlineStr">
        <is>
          <t/>
        </is>
      </c>
      <c r="D7039" s="5" t="inlineStr">
        <is>
          <t>法人企业</t>
        </is>
      </c>
      <c r="E7039" s="5" t="inlineStr">
        <is>
          <t>供应商,客户</t>
        </is>
      </c>
      <c r="H7039" s="5" t="inlineStr">
        <is>
          <t>Ini000000000001363</t>
        </is>
      </c>
      <c r="I7039" s="5" t="inlineStr">
        <is>
          <t>Ini000000000001363</t>
        </is>
      </c>
      <c r="J7039" s="5" t="inlineStr">
        <is>
          <t>否</t>
        </is>
      </c>
    </row>
    <row r="7040">
      <c r="A7040" s="5" t="inlineStr">
        <is>
          <t>BP0000006810</t>
        </is>
      </c>
      <c r="B7040" s="5" t="inlineStr">
        <is>
          <t>雁宝贸易</t>
        </is>
      </c>
      <c r="C7040" s="5" t="inlineStr">
        <is>
          <t/>
        </is>
      </c>
      <c r="D7040" s="5" t="inlineStr">
        <is>
          <t>法人企业</t>
        </is>
      </c>
      <c r="E7040" s="5" t="inlineStr">
        <is>
          <t>供应商,客户</t>
        </is>
      </c>
      <c r="H7040" s="5" t="inlineStr">
        <is>
          <t>Ini000000000001364</t>
        </is>
      </c>
      <c r="I7040" s="5" t="inlineStr">
        <is>
          <t>Ini000000000001364</t>
        </is>
      </c>
      <c r="J7040" s="5" t="inlineStr">
        <is>
          <t>否</t>
        </is>
      </c>
    </row>
    <row r="7041">
      <c r="A7041" s="5" t="inlineStr">
        <is>
          <t>BP0000006811</t>
        </is>
      </c>
      <c r="B7041" s="5" t="inlineStr">
        <is>
          <t>上海东王子包装</t>
        </is>
      </c>
      <c r="C7041" s="5" t="inlineStr">
        <is>
          <t/>
        </is>
      </c>
      <c r="D7041" s="5" t="inlineStr">
        <is>
          <t>法人企业</t>
        </is>
      </c>
      <c r="E7041" s="5" t="inlineStr">
        <is>
          <t>供应商,客户</t>
        </is>
      </c>
      <c r="H7041" s="5" t="inlineStr">
        <is>
          <t>Ini000000000001365</t>
        </is>
      </c>
      <c r="I7041" s="5" t="inlineStr">
        <is>
          <t>Ini000000000001365</t>
        </is>
      </c>
      <c r="J7041" s="5" t="inlineStr">
        <is>
          <t>否</t>
        </is>
      </c>
    </row>
    <row r="7042">
      <c r="A7042" s="5" t="inlineStr">
        <is>
          <t>BP0000006812</t>
        </is>
      </c>
      <c r="B7042" s="5" t="inlineStr">
        <is>
          <t>上海方骏合成材料</t>
        </is>
      </c>
      <c r="C7042" s="5" t="inlineStr">
        <is>
          <t/>
        </is>
      </c>
      <c r="D7042" s="5" t="inlineStr">
        <is>
          <t>法人企业</t>
        </is>
      </c>
      <c r="E7042" s="5" t="inlineStr">
        <is>
          <t>供应商,客户</t>
        </is>
      </c>
      <c r="H7042" s="5" t="inlineStr">
        <is>
          <t>Ini000000000001366</t>
        </is>
      </c>
      <c r="I7042" s="5" t="inlineStr">
        <is>
          <t>Ini000000000001366</t>
        </is>
      </c>
      <c r="J7042" s="5" t="inlineStr">
        <is>
          <t>否</t>
        </is>
      </c>
    </row>
    <row r="7043">
      <c r="A7043" s="5" t="inlineStr">
        <is>
          <t>BP0000006813</t>
        </is>
      </c>
      <c r="B7043" s="5" t="inlineStr">
        <is>
          <t>上海达磊纺织机械厂</t>
        </is>
      </c>
      <c r="C7043" s="5" t="inlineStr">
        <is>
          <t/>
        </is>
      </c>
      <c r="D7043" s="5" t="inlineStr">
        <is>
          <t>法人企业</t>
        </is>
      </c>
      <c r="E7043" s="5" t="inlineStr">
        <is>
          <t>供应商,客户</t>
        </is>
      </c>
      <c r="H7043" s="5" t="inlineStr">
        <is>
          <t>Ini000000000001367</t>
        </is>
      </c>
      <c r="I7043" s="5" t="inlineStr">
        <is>
          <t>Ini000000000001367</t>
        </is>
      </c>
      <c r="J7043" s="5" t="inlineStr">
        <is>
          <t>否</t>
        </is>
      </c>
    </row>
    <row r="7044">
      <c r="A7044" s="5" t="inlineStr">
        <is>
          <t>BP0000006814</t>
        </is>
      </c>
      <c r="B7044" s="5" t="inlineStr">
        <is>
          <t>群益装饰配套</t>
        </is>
      </c>
      <c r="C7044" s="5" t="inlineStr">
        <is>
          <t/>
        </is>
      </c>
      <c r="D7044" s="5" t="inlineStr">
        <is>
          <t>法人企业</t>
        </is>
      </c>
      <c r="E7044" s="5" t="inlineStr">
        <is>
          <t>供应商,客户</t>
        </is>
      </c>
      <c r="H7044" s="5" t="inlineStr">
        <is>
          <t>Ini000000000001368</t>
        </is>
      </c>
      <c r="I7044" s="5" t="inlineStr">
        <is>
          <t>Ini000000000001368</t>
        </is>
      </c>
      <c r="J7044" s="5" t="inlineStr">
        <is>
          <t>否</t>
        </is>
      </c>
    </row>
    <row r="7045">
      <c r="A7045" s="5" t="inlineStr">
        <is>
          <t>BP0000006815</t>
        </is>
      </c>
      <c r="B7045" s="5" t="inlineStr">
        <is>
          <t>松江新桥棉品枕心</t>
        </is>
      </c>
      <c r="C7045" s="5" t="inlineStr">
        <is>
          <t/>
        </is>
      </c>
      <c r="D7045" s="5" t="inlineStr">
        <is>
          <t>法人企业</t>
        </is>
      </c>
      <c r="E7045" s="5" t="inlineStr">
        <is>
          <t>供应商,客户</t>
        </is>
      </c>
      <c r="H7045" s="5" t="inlineStr">
        <is>
          <t>Ini000000000001369</t>
        </is>
      </c>
      <c r="I7045" s="5" t="inlineStr">
        <is>
          <t>Ini000000000001369</t>
        </is>
      </c>
      <c r="J7045" s="5" t="inlineStr">
        <is>
          <t>否</t>
        </is>
      </c>
    </row>
    <row r="7046">
      <c r="A7046" s="5" t="inlineStr">
        <is>
          <t>BP0000006816</t>
        </is>
      </c>
      <c r="B7046" s="5" t="inlineStr">
        <is>
          <t>新闸物资供应</t>
        </is>
      </c>
      <c r="C7046" s="5" t="inlineStr">
        <is>
          <t/>
        </is>
      </c>
      <c r="D7046" s="5" t="inlineStr">
        <is>
          <t>法人企业</t>
        </is>
      </c>
      <c r="E7046" s="5" t="inlineStr">
        <is>
          <t>供应商,客户</t>
        </is>
      </c>
      <c r="H7046" s="5" t="inlineStr">
        <is>
          <t>Ini000000000001370</t>
        </is>
      </c>
      <c r="I7046" s="5" t="inlineStr">
        <is>
          <t>Ini000000000001370</t>
        </is>
      </c>
      <c r="J7046" s="5" t="inlineStr">
        <is>
          <t>否</t>
        </is>
      </c>
    </row>
    <row r="7047">
      <c r="A7047" s="5" t="inlineStr">
        <is>
          <t>BP0000006817</t>
        </is>
      </c>
      <c r="B7047" s="5" t="inlineStr">
        <is>
          <t>暖庭纺织品</t>
        </is>
      </c>
      <c r="C7047" s="5" t="inlineStr">
        <is>
          <t/>
        </is>
      </c>
      <c r="D7047" s="5" t="inlineStr">
        <is>
          <t>法人企业</t>
        </is>
      </c>
      <c r="E7047" s="5" t="inlineStr">
        <is>
          <t>供应商,客户</t>
        </is>
      </c>
      <c r="H7047" s="5" t="inlineStr">
        <is>
          <t>Ini000000000001371</t>
        </is>
      </c>
      <c r="I7047" s="5" t="inlineStr">
        <is>
          <t>Ini000000000001371</t>
        </is>
      </c>
      <c r="J7047" s="5" t="inlineStr">
        <is>
          <t>否</t>
        </is>
      </c>
    </row>
    <row r="7048">
      <c r="A7048" s="5" t="inlineStr">
        <is>
          <t>BP0000006818</t>
        </is>
      </c>
      <c r="B7048" s="5" t="inlineStr">
        <is>
          <t>东航毛巾来料成品</t>
        </is>
      </c>
      <c r="C7048" s="5" t="inlineStr">
        <is>
          <t/>
        </is>
      </c>
      <c r="D7048" s="5" t="inlineStr">
        <is>
          <t>法人企业</t>
        </is>
      </c>
      <c r="E7048" s="5" t="inlineStr">
        <is>
          <t>供应商,客户</t>
        </is>
      </c>
      <c r="H7048" s="5" t="inlineStr">
        <is>
          <t>Ini000000000001372</t>
        </is>
      </c>
      <c r="I7048" s="5" t="inlineStr">
        <is>
          <t>Ini000000000001372</t>
        </is>
      </c>
      <c r="J7048" s="5" t="inlineStr">
        <is>
          <t>否</t>
        </is>
      </c>
    </row>
    <row r="7049">
      <c r="A7049" s="5" t="inlineStr">
        <is>
          <t>BP0000006819</t>
        </is>
      </c>
      <c r="B7049" s="5" t="inlineStr">
        <is>
          <t>奥茂工贸</t>
        </is>
      </c>
      <c r="C7049" s="5" t="inlineStr">
        <is>
          <t/>
        </is>
      </c>
      <c r="D7049" s="5" t="inlineStr">
        <is>
          <t>法人企业</t>
        </is>
      </c>
      <c r="E7049" s="5" t="inlineStr">
        <is>
          <t>供应商,客户</t>
        </is>
      </c>
      <c r="H7049" s="5" t="inlineStr">
        <is>
          <t>Ini000000000001373</t>
        </is>
      </c>
      <c r="I7049" s="5" t="inlineStr">
        <is>
          <t>Ini000000000001373</t>
        </is>
      </c>
      <c r="J7049" s="5" t="inlineStr">
        <is>
          <t>否</t>
        </is>
      </c>
    </row>
    <row r="7050">
      <c r="A7050" s="5" t="inlineStr">
        <is>
          <t>BP0000006820</t>
        </is>
      </c>
      <c r="B7050" s="5" t="inlineStr">
        <is>
          <t>华嘉物资</t>
        </is>
      </c>
      <c r="C7050" s="5" t="inlineStr">
        <is>
          <t/>
        </is>
      </c>
      <c r="D7050" s="5" t="inlineStr">
        <is>
          <t>法人企业</t>
        </is>
      </c>
      <c r="E7050" s="5" t="inlineStr">
        <is>
          <t>供应商,客户</t>
        </is>
      </c>
      <c r="H7050" s="5" t="inlineStr">
        <is>
          <t>Ini000000000001374</t>
        </is>
      </c>
      <c r="I7050" s="5" t="inlineStr">
        <is>
          <t>Ini000000000001374</t>
        </is>
      </c>
      <c r="J7050" s="5" t="inlineStr">
        <is>
          <t>否</t>
        </is>
      </c>
    </row>
    <row r="7051">
      <c r="A7051" s="5" t="inlineStr">
        <is>
          <t>BP0000006822</t>
        </is>
      </c>
      <c r="B7051" s="5" t="inlineStr">
        <is>
          <t>向志广告制作公司</t>
        </is>
      </c>
      <c r="C7051" s="5" t="inlineStr">
        <is>
          <t/>
        </is>
      </c>
      <c r="D7051" s="5" t="inlineStr">
        <is>
          <t>法人企业</t>
        </is>
      </c>
      <c r="E7051" s="5" t="inlineStr">
        <is>
          <t>供应商,客户</t>
        </is>
      </c>
      <c r="H7051" s="5" t="inlineStr">
        <is>
          <t>Ini000000000001376</t>
        </is>
      </c>
      <c r="I7051" s="5" t="inlineStr">
        <is>
          <t>Ini000000000001376</t>
        </is>
      </c>
      <c r="J7051" s="5" t="inlineStr">
        <is>
          <t>否</t>
        </is>
      </c>
    </row>
    <row r="7052">
      <c r="A7052" s="5" t="inlineStr">
        <is>
          <t>BP0000006823</t>
        </is>
      </c>
      <c r="B7052" s="5" t="inlineStr">
        <is>
          <t>奉贤金汇纺线厂</t>
        </is>
      </c>
      <c r="C7052" s="5" t="inlineStr">
        <is>
          <t/>
        </is>
      </c>
      <c r="D7052" s="5" t="inlineStr">
        <is>
          <t>法人企业</t>
        </is>
      </c>
      <c r="E7052" s="5" t="inlineStr">
        <is>
          <t>供应商,客户</t>
        </is>
      </c>
      <c r="H7052" s="5" t="inlineStr">
        <is>
          <t>Ini000000000001377</t>
        </is>
      </c>
      <c r="I7052" s="5" t="inlineStr">
        <is>
          <t>Ini000000000001377</t>
        </is>
      </c>
      <c r="J7052" s="5" t="inlineStr">
        <is>
          <t>否</t>
        </is>
      </c>
    </row>
    <row r="7053">
      <c r="A7053" s="5" t="inlineStr">
        <is>
          <t>BP0000006824</t>
        </is>
      </c>
      <c r="B7053" s="5" t="inlineStr">
        <is>
          <t>上海韦朝纺织品有限公司</t>
        </is>
      </c>
      <c r="C7053" s="5" t="inlineStr">
        <is>
          <t/>
        </is>
      </c>
      <c r="D7053" s="5" t="inlineStr">
        <is>
          <t>法人企业</t>
        </is>
      </c>
      <c r="E7053" s="5" t="inlineStr">
        <is>
          <t>供应商,客户</t>
        </is>
      </c>
      <c r="H7053" s="5" t="inlineStr">
        <is>
          <t>Ini000000000001378</t>
        </is>
      </c>
      <c r="I7053" s="5" t="inlineStr">
        <is>
          <t>Ini000000000001378</t>
        </is>
      </c>
      <c r="J7053" s="5" t="inlineStr">
        <is>
          <t>否</t>
        </is>
      </c>
    </row>
    <row r="7054">
      <c r="A7054" s="5" t="inlineStr">
        <is>
          <t>BP0000006825</t>
        </is>
      </c>
      <c r="B7054" s="5" t="inlineStr">
        <is>
          <t>嘉定劳动纸箱厂</t>
        </is>
      </c>
      <c r="C7054" s="5" t="inlineStr">
        <is>
          <t/>
        </is>
      </c>
      <c r="D7054" s="5" t="inlineStr">
        <is>
          <t>法人企业</t>
        </is>
      </c>
      <c r="E7054" s="5" t="inlineStr">
        <is>
          <t>供应商,客户</t>
        </is>
      </c>
      <c r="H7054" s="5" t="inlineStr">
        <is>
          <t>Ini000000000001379</t>
        </is>
      </c>
      <c r="I7054" s="5" t="inlineStr">
        <is>
          <t>Ini000000000001379</t>
        </is>
      </c>
      <c r="J7054" s="5" t="inlineStr">
        <is>
          <t>否</t>
        </is>
      </c>
    </row>
    <row r="7055">
      <c r="A7055" s="5" t="inlineStr">
        <is>
          <t>BP0000006826</t>
        </is>
      </c>
      <c r="B7055" s="5" t="inlineStr">
        <is>
          <t>经纬化工有限公司</t>
        </is>
      </c>
      <c r="C7055" s="5" t="inlineStr">
        <is>
          <t/>
        </is>
      </c>
      <c r="D7055" s="5" t="inlineStr">
        <is>
          <t>法人企业</t>
        </is>
      </c>
      <c r="E7055" s="5" t="inlineStr">
        <is>
          <t>供应商,客户</t>
        </is>
      </c>
      <c r="H7055" s="5" t="inlineStr">
        <is>
          <t>Ini000000000001380</t>
        </is>
      </c>
      <c r="I7055" s="5" t="inlineStr">
        <is>
          <t>Ini000000000001380</t>
        </is>
      </c>
      <c r="J7055" s="5" t="inlineStr">
        <is>
          <t>否</t>
        </is>
      </c>
    </row>
    <row r="7056">
      <c r="A7056" s="5" t="inlineStr">
        <is>
          <t>BP0000006827</t>
        </is>
      </c>
      <c r="B7056" s="5" t="inlineStr">
        <is>
          <t>望新丝织商标厂</t>
        </is>
      </c>
      <c r="C7056" s="5" t="inlineStr">
        <is>
          <t/>
        </is>
      </c>
      <c r="D7056" s="5" t="inlineStr">
        <is>
          <t>法人企业</t>
        </is>
      </c>
      <c r="E7056" s="5" t="inlineStr">
        <is>
          <t>供应商,客户</t>
        </is>
      </c>
      <c r="H7056" s="5" t="inlineStr">
        <is>
          <t>Ini000000000001381</t>
        </is>
      </c>
      <c r="I7056" s="5" t="inlineStr">
        <is>
          <t>Ini000000000001381</t>
        </is>
      </c>
      <c r="J7056" s="5" t="inlineStr">
        <is>
          <t>否</t>
        </is>
      </c>
    </row>
    <row r="7057">
      <c r="A7057" s="5" t="inlineStr">
        <is>
          <t>BP0000006828</t>
        </is>
      </c>
      <c r="B7057" s="5" t="inlineStr">
        <is>
          <t>五联纤维素厂</t>
        </is>
      </c>
      <c r="C7057" s="5" t="inlineStr">
        <is>
          <t/>
        </is>
      </c>
      <c r="D7057" s="5" t="inlineStr">
        <is>
          <t>法人企业</t>
        </is>
      </c>
      <c r="E7057" s="5" t="inlineStr">
        <is>
          <t>供应商,客户</t>
        </is>
      </c>
      <c r="H7057" s="5" t="inlineStr">
        <is>
          <t>Ini000000000001382</t>
        </is>
      </c>
      <c r="I7057" s="5" t="inlineStr">
        <is>
          <t>Ini000000000001382</t>
        </is>
      </c>
      <c r="J7057" s="5" t="inlineStr">
        <is>
          <t>否</t>
        </is>
      </c>
    </row>
    <row r="7058">
      <c r="A7058" s="5" t="inlineStr">
        <is>
          <t>BP0000006829</t>
        </is>
      </c>
      <c r="B7058" s="5" t="inlineStr">
        <is>
          <t>振东实业公司</t>
        </is>
      </c>
      <c r="C7058" s="5" t="inlineStr">
        <is>
          <t/>
        </is>
      </c>
      <c r="D7058" s="5" t="inlineStr">
        <is>
          <t>法人企业</t>
        </is>
      </c>
      <c r="E7058" s="5" t="inlineStr">
        <is>
          <t>供应商,客户</t>
        </is>
      </c>
      <c r="H7058" s="5" t="inlineStr">
        <is>
          <t>Ini000000000001383</t>
        </is>
      </c>
      <c r="I7058" s="5" t="inlineStr">
        <is>
          <t>Ini000000000001383</t>
        </is>
      </c>
      <c r="J7058" s="5" t="inlineStr">
        <is>
          <t>否</t>
        </is>
      </c>
    </row>
    <row r="7059">
      <c r="A7059" s="5" t="inlineStr">
        <is>
          <t>BP0000006830</t>
        </is>
      </c>
      <c r="B7059" s="5" t="inlineStr">
        <is>
          <t>保定科仕达设备</t>
        </is>
      </c>
      <c r="C7059" s="5" t="inlineStr">
        <is>
          <t/>
        </is>
      </c>
      <c r="D7059" s="5" t="inlineStr">
        <is>
          <t>法人企业</t>
        </is>
      </c>
      <c r="E7059" s="5" t="inlineStr">
        <is>
          <t>供应商,客户</t>
        </is>
      </c>
      <c r="H7059" s="5" t="inlineStr">
        <is>
          <t>Ini000000000001384</t>
        </is>
      </c>
      <c r="I7059" s="5" t="inlineStr">
        <is>
          <t>Ini000000000001384</t>
        </is>
      </c>
      <c r="J7059" s="5" t="inlineStr">
        <is>
          <t>否</t>
        </is>
      </c>
    </row>
    <row r="7060">
      <c r="A7060" s="5" t="inlineStr">
        <is>
          <t>BP0000006831</t>
        </is>
      </c>
      <c r="B7060" s="5" t="inlineStr">
        <is>
          <t>重庆劲松纺织</t>
        </is>
      </c>
      <c r="C7060" s="5" t="inlineStr">
        <is>
          <t/>
        </is>
      </c>
      <c r="D7060" s="5" t="inlineStr">
        <is>
          <t>法人企业</t>
        </is>
      </c>
      <c r="E7060" s="5" t="inlineStr">
        <is>
          <t>供应商,客户</t>
        </is>
      </c>
      <c r="H7060" s="5" t="inlineStr">
        <is>
          <t>Ini000000000001385</t>
        </is>
      </c>
      <c r="I7060" s="5" t="inlineStr">
        <is>
          <t>Ini000000000001385</t>
        </is>
      </c>
      <c r="J7060" s="5" t="inlineStr">
        <is>
          <t>否</t>
        </is>
      </c>
    </row>
    <row r="7061">
      <c r="A7061" s="5" t="inlineStr">
        <is>
          <t>BP0000006832</t>
        </is>
      </c>
      <c r="B7061" s="5" t="inlineStr">
        <is>
          <t>杭州安典家居用品有限公司</t>
        </is>
      </c>
      <c r="C7061" s="5" t="inlineStr">
        <is>
          <t/>
        </is>
      </c>
      <c r="D7061" s="5" t="inlineStr">
        <is>
          <t>法人企业</t>
        </is>
      </c>
      <c r="E7061" s="5" t="inlineStr">
        <is>
          <t>供应商,客户</t>
        </is>
      </c>
      <c r="H7061" s="5" t="inlineStr">
        <is>
          <t>Ini000000000001386</t>
        </is>
      </c>
      <c r="I7061" s="5" t="inlineStr">
        <is>
          <t>Ini000000000001386</t>
        </is>
      </c>
      <c r="J7061" s="5" t="inlineStr">
        <is>
          <t>否</t>
        </is>
      </c>
    </row>
    <row r="7062">
      <c r="A7062" s="5" t="inlineStr">
        <is>
          <t>BP0000006833</t>
        </is>
      </c>
      <c r="B7062" s="5" t="inlineStr">
        <is>
          <t>杭州东顺纺织</t>
        </is>
      </c>
      <c r="C7062" s="5" t="inlineStr">
        <is>
          <t/>
        </is>
      </c>
      <c r="D7062" s="5" t="inlineStr">
        <is>
          <t>法人企业</t>
        </is>
      </c>
      <c r="E7062" s="5" t="inlineStr">
        <is>
          <t>供应商,客户</t>
        </is>
      </c>
      <c r="H7062" s="5" t="inlineStr">
        <is>
          <t>Ini000000000001387</t>
        </is>
      </c>
      <c r="I7062" s="5" t="inlineStr">
        <is>
          <t>Ini000000000001387</t>
        </is>
      </c>
      <c r="J7062" s="5" t="inlineStr">
        <is>
          <t>否</t>
        </is>
      </c>
    </row>
    <row r="7063">
      <c r="A7063" s="5" t="inlineStr">
        <is>
          <t>BP0000006834</t>
        </is>
      </c>
      <c r="B7063" s="5" t="inlineStr">
        <is>
          <t>富阳双龙纸业公司</t>
        </is>
      </c>
      <c r="C7063" s="5" t="inlineStr">
        <is>
          <t/>
        </is>
      </c>
      <c r="D7063" s="5" t="inlineStr">
        <is>
          <t>法人企业</t>
        </is>
      </c>
      <c r="E7063" s="5" t="inlineStr">
        <is>
          <t>供应商,客户</t>
        </is>
      </c>
      <c r="H7063" s="5" t="inlineStr">
        <is>
          <t>Ini000000000001388</t>
        </is>
      </c>
      <c r="I7063" s="5" t="inlineStr">
        <is>
          <t>Ini000000000001388</t>
        </is>
      </c>
      <c r="J7063" s="5" t="inlineStr">
        <is>
          <t>否</t>
        </is>
      </c>
    </row>
    <row r="7064">
      <c r="A7064" s="5" t="inlineStr">
        <is>
          <t>BP0000006835</t>
        </is>
      </c>
      <c r="B7064" s="5" t="inlineStr">
        <is>
          <t>湖州天天毛巾</t>
        </is>
      </c>
      <c r="C7064" s="5" t="inlineStr">
        <is>
          <t/>
        </is>
      </c>
      <c r="D7064" s="5" t="inlineStr">
        <is>
          <t>法人企业</t>
        </is>
      </c>
      <c r="E7064" s="5" t="inlineStr">
        <is>
          <t>供应商,客户</t>
        </is>
      </c>
      <c r="H7064" s="5" t="inlineStr">
        <is>
          <t>Ini000000000001389</t>
        </is>
      </c>
      <c r="I7064" s="5" t="inlineStr">
        <is>
          <t>Ini000000000001389</t>
        </is>
      </c>
      <c r="J7064" s="5" t="inlineStr">
        <is>
          <t>否</t>
        </is>
      </c>
    </row>
    <row r="7065">
      <c r="A7065" s="5" t="inlineStr">
        <is>
          <t>BP0000006836</t>
        </is>
      </c>
      <c r="B7065" s="5" t="inlineStr">
        <is>
          <t>湖州新溪新怡印刷</t>
        </is>
      </c>
      <c r="C7065" s="5" t="inlineStr">
        <is>
          <t/>
        </is>
      </c>
      <c r="D7065" s="5" t="inlineStr">
        <is>
          <t>法人企业</t>
        </is>
      </c>
      <c r="E7065" s="5" t="inlineStr">
        <is>
          <t>供应商,客户</t>
        </is>
      </c>
      <c r="H7065" s="5" t="inlineStr">
        <is>
          <t>Ini000000000001390</t>
        </is>
      </c>
      <c r="I7065" s="5" t="inlineStr">
        <is>
          <t>Ini000000000001390</t>
        </is>
      </c>
      <c r="J7065" s="5" t="inlineStr">
        <is>
          <t>否</t>
        </is>
      </c>
    </row>
    <row r="7066">
      <c r="A7066" s="5" t="inlineStr">
        <is>
          <t>BP0000006837</t>
        </is>
      </c>
      <c r="B7066" s="5" t="inlineStr">
        <is>
          <t>菱湖荣士达商标厂</t>
        </is>
      </c>
      <c r="C7066" s="5" t="inlineStr">
        <is>
          <t/>
        </is>
      </c>
      <c r="D7066" s="5" t="inlineStr">
        <is>
          <t>法人企业</t>
        </is>
      </c>
      <c r="E7066" s="5" t="inlineStr">
        <is>
          <t>供应商,客户</t>
        </is>
      </c>
      <c r="H7066" s="5" t="inlineStr">
        <is>
          <t>Ini000000000001391</t>
        </is>
      </c>
      <c r="I7066" s="5" t="inlineStr">
        <is>
          <t>Ini000000000001391</t>
        </is>
      </c>
      <c r="J7066" s="5" t="inlineStr">
        <is>
          <t>否</t>
        </is>
      </c>
    </row>
    <row r="7067">
      <c r="A7067" s="5" t="inlineStr">
        <is>
          <t>BP0000006838</t>
        </is>
      </c>
      <c r="B7067" s="5" t="inlineStr">
        <is>
          <t>宁波果德未家纺</t>
        </is>
      </c>
      <c r="C7067" s="5" t="inlineStr">
        <is>
          <t/>
        </is>
      </c>
      <c r="D7067" s="5" t="inlineStr">
        <is>
          <t>法人企业</t>
        </is>
      </c>
      <c r="E7067" s="5" t="inlineStr">
        <is>
          <t>供应商,客户</t>
        </is>
      </c>
      <c r="H7067" s="5" t="inlineStr">
        <is>
          <t>Ini000000000001392</t>
        </is>
      </c>
      <c r="I7067" s="5" t="inlineStr">
        <is>
          <t>Ini000000000001392</t>
        </is>
      </c>
      <c r="J7067" s="5" t="inlineStr">
        <is>
          <t>否</t>
        </is>
      </c>
    </row>
    <row r="7068">
      <c r="A7068" s="5" t="inlineStr">
        <is>
          <t>BP0000006839</t>
        </is>
      </c>
      <c r="B7068" s="5" t="inlineStr">
        <is>
          <t>平湖华鑫</t>
        </is>
      </c>
      <c r="C7068" s="5" t="inlineStr">
        <is>
          <t/>
        </is>
      </c>
      <c r="D7068" s="5" t="inlineStr">
        <is>
          <t>法人企业</t>
        </is>
      </c>
      <c r="E7068" s="5" t="inlineStr">
        <is>
          <t>供应商,客户</t>
        </is>
      </c>
      <c r="H7068" s="5" t="inlineStr">
        <is>
          <t>Ini000000000001393</t>
        </is>
      </c>
      <c r="I7068" s="5" t="inlineStr">
        <is>
          <t>Ini000000000001393</t>
        </is>
      </c>
      <c r="J7068" s="5" t="inlineStr">
        <is>
          <t>否</t>
        </is>
      </c>
    </row>
    <row r="7069">
      <c r="A7069" s="5" t="inlineStr">
        <is>
          <t>BP0000006840</t>
        </is>
      </c>
      <c r="B7069" s="5" t="inlineStr">
        <is>
          <t>杭州纺织饰厂</t>
        </is>
      </c>
      <c r="C7069" s="5" t="inlineStr">
        <is>
          <t/>
        </is>
      </c>
      <c r="D7069" s="5" t="inlineStr">
        <is>
          <t>法人企业</t>
        </is>
      </c>
      <c r="E7069" s="5" t="inlineStr">
        <is>
          <t>供应商,客户</t>
        </is>
      </c>
      <c r="H7069" s="5" t="inlineStr">
        <is>
          <t>Ini000000000001394</t>
        </is>
      </c>
      <c r="I7069" s="5" t="inlineStr">
        <is>
          <t>Ini000000000001394</t>
        </is>
      </c>
      <c r="J7069" s="5" t="inlineStr">
        <is>
          <t>否</t>
        </is>
      </c>
    </row>
    <row r="7070">
      <c r="A7070" s="5" t="inlineStr">
        <is>
          <t>BP0000006841</t>
        </is>
      </c>
      <c r="B7070" s="5" t="inlineStr">
        <is>
          <t>杭州临安之江</t>
        </is>
      </c>
      <c r="C7070" s="5" t="inlineStr">
        <is>
          <t/>
        </is>
      </c>
      <c r="D7070" s="5" t="inlineStr">
        <is>
          <t>法人企业</t>
        </is>
      </c>
      <c r="E7070" s="5" t="inlineStr">
        <is>
          <t>供应商,客户</t>
        </is>
      </c>
      <c r="H7070" s="5" t="inlineStr">
        <is>
          <t>Ini000000000001395</t>
        </is>
      </c>
      <c r="I7070" s="5" t="inlineStr">
        <is>
          <t>Ini000000000001395</t>
        </is>
      </c>
      <c r="J7070" s="5" t="inlineStr">
        <is>
          <t>否</t>
        </is>
      </c>
    </row>
    <row r="7071">
      <c r="A7071" s="5" t="inlineStr">
        <is>
          <t>BP0000006842</t>
        </is>
      </c>
      <c r="B7071" s="5" t="inlineStr">
        <is>
          <t>嘉兴南湖染织</t>
        </is>
      </c>
      <c r="C7071" s="5" t="inlineStr">
        <is>
          <t/>
        </is>
      </c>
      <c r="D7071" s="5" t="inlineStr">
        <is>
          <t>法人企业</t>
        </is>
      </c>
      <c r="E7071" s="5" t="inlineStr">
        <is>
          <t>供应商,客户</t>
        </is>
      </c>
      <c r="H7071" s="5" t="inlineStr">
        <is>
          <t>Ini000000000001396</t>
        </is>
      </c>
      <c r="I7071" s="5" t="inlineStr">
        <is>
          <t>Ini000000000001396</t>
        </is>
      </c>
      <c r="J7071" s="5" t="inlineStr">
        <is>
          <t>否</t>
        </is>
      </c>
    </row>
    <row r="7072">
      <c r="A7072" s="5" t="inlineStr">
        <is>
          <t>BP0000006843</t>
        </is>
      </c>
      <c r="B7072" s="5" t="inlineStr">
        <is>
          <t>湖州浦新商标厂</t>
        </is>
      </c>
      <c r="C7072" s="5" t="inlineStr">
        <is>
          <t/>
        </is>
      </c>
      <c r="D7072" s="5" t="inlineStr">
        <is>
          <t>法人企业</t>
        </is>
      </c>
      <c r="E7072" s="5" t="inlineStr">
        <is>
          <t>供应商,客户</t>
        </is>
      </c>
      <c r="H7072" s="5" t="inlineStr">
        <is>
          <t>Ini000000000001397</t>
        </is>
      </c>
      <c r="I7072" s="5" t="inlineStr">
        <is>
          <t>Ini000000000001397</t>
        </is>
      </c>
      <c r="J7072" s="5" t="inlineStr">
        <is>
          <t>否</t>
        </is>
      </c>
    </row>
    <row r="7073">
      <c r="A7073" s="5" t="inlineStr">
        <is>
          <t>BP0000006844</t>
        </is>
      </c>
      <c r="B7073" s="5" t="inlineStr">
        <is>
          <t>扬州乐美诺</t>
        </is>
      </c>
      <c r="C7073" s="5" t="inlineStr">
        <is>
          <t/>
        </is>
      </c>
      <c r="D7073" s="5" t="inlineStr">
        <is>
          <t>法人企业</t>
        </is>
      </c>
      <c r="E7073" s="5" t="inlineStr">
        <is>
          <t>供应商,客户</t>
        </is>
      </c>
      <c r="H7073" s="5" t="inlineStr">
        <is>
          <t>Ini000000000001398</t>
        </is>
      </c>
      <c r="I7073" s="5" t="inlineStr">
        <is>
          <t>Ini000000000001398</t>
        </is>
      </c>
      <c r="J7073" s="5" t="inlineStr">
        <is>
          <t>否</t>
        </is>
      </c>
    </row>
    <row r="7074">
      <c r="A7074" s="5" t="inlineStr">
        <is>
          <t>BP0000006845</t>
        </is>
      </c>
      <c r="B7074" s="5" t="inlineStr">
        <is>
          <t>溧阳毛毯</t>
        </is>
      </c>
      <c r="C7074" s="5" t="inlineStr">
        <is>
          <t/>
        </is>
      </c>
      <c r="D7074" s="5" t="inlineStr">
        <is>
          <t>法人企业</t>
        </is>
      </c>
      <c r="E7074" s="5" t="inlineStr">
        <is>
          <t>供应商,客户</t>
        </is>
      </c>
      <c r="H7074" s="5" t="inlineStr">
        <is>
          <t>Ini000000000001399</t>
        </is>
      </c>
      <c r="I7074" s="5" t="inlineStr">
        <is>
          <t>Ini000000000001399</t>
        </is>
      </c>
      <c r="J7074" s="5" t="inlineStr">
        <is>
          <t>否</t>
        </is>
      </c>
    </row>
    <row r="7075">
      <c r="A7075" s="5" t="inlineStr">
        <is>
          <t>BP0000006846</t>
        </is>
      </c>
      <c r="B7075" s="5" t="inlineStr">
        <is>
          <t>张家港华颖国际贸易有限公司</t>
        </is>
      </c>
      <c r="C7075" s="5" t="inlineStr">
        <is>
          <t/>
        </is>
      </c>
      <c r="D7075" s="5" t="inlineStr">
        <is>
          <t>法人企业</t>
        </is>
      </c>
      <c r="E7075" s="5" t="inlineStr">
        <is>
          <t>供应商,客户</t>
        </is>
      </c>
      <c r="H7075" s="5" t="inlineStr">
        <is>
          <t>Ini000000000001400</t>
        </is>
      </c>
      <c r="I7075" s="5" t="inlineStr">
        <is>
          <t>Ini000000000001400</t>
        </is>
      </c>
      <c r="J7075" s="5" t="inlineStr">
        <is>
          <t>否</t>
        </is>
      </c>
    </row>
    <row r="7076">
      <c r="A7076" s="5" t="inlineStr">
        <is>
          <t>BP0000006847</t>
        </is>
      </c>
      <c r="B7076" s="5" t="inlineStr">
        <is>
          <t>张家港宿丰纺织品有限公司</t>
        </is>
      </c>
      <c r="C7076" s="5" t="inlineStr">
        <is>
          <t/>
        </is>
      </c>
      <c r="D7076" s="5" t="inlineStr">
        <is>
          <t>法人企业</t>
        </is>
      </c>
      <c r="E7076" s="5" t="inlineStr">
        <is>
          <t>供应商,客户</t>
        </is>
      </c>
      <c r="H7076" s="5" t="inlineStr">
        <is>
          <t>Ini000000000001401</t>
        </is>
      </c>
      <c r="I7076" s="5" t="inlineStr">
        <is>
          <t>Ini000000000001401</t>
        </is>
      </c>
      <c r="J7076" s="5" t="inlineStr">
        <is>
          <t>否</t>
        </is>
      </c>
    </row>
    <row r="7077">
      <c r="A7077" s="5" t="inlineStr">
        <is>
          <t>BP0000006848</t>
        </is>
      </c>
      <c r="B7077" s="5" t="inlineStr">
        <is>
          <t>丹阳雅乐家纺有限公司</t>
        </is>
      </c>
      <c r="C7077" s="5" t="inlineStr">
        <is>
          <t/>
        </is>
      </c>
      <c r="D7077" s="5" t="inlineStr">
        <is>
          <t>法人企业</t>
        </is>
      </c>
      <c r="E7077" s="5" t="inlineStr">
        <is>
          <t>供应商,客户</t>
        </is>
      </c>
      <c r="H7077" s="5" t="inlineStr">
        <is>
          <t>Ini000000000001402</t>
        </is>
      </c>
      <c r="I7077" s="5" t="inlineStr">
        <is>
          <t>Ini000000000001402</t>
        </is>
      </c>
      <c r="J7077" s="5" t="inlineStr">
        <is>
          <t>否</t>
        </is>
      </c>
    </row>
    <row r="7078">
      <c r="A7078" s="5" t="inlineStr">
        <is>
          <t>BP0000006849</t>
        </is>
      </c>
      <c r="B7078" s="5" t="inlineStr">
        <is>
          <t>常州市聚鑫管业有限公司</t>
        </is>
      </c>
      <c r="C7078" s="5" t="inlineStr">
        <is>
          <t/>
        </is>
      </c>
      <c r="D7078" s="5" t="inlineStr">
        <is>
          <t>法人企业</t>
        </is>
      </c>
      <c r="E7078" s="5" t="inlineStr">
        <is>
          <t>供应商,客户</t>
        </is>
      </c>
      <c r="H7078" s="5" t="inlineStr">
        <is>
          <t>Ini000000000001403</t>
        </is>
      </c>
      <c r="I7078" s="5" t="inlineStr">
        <is>
          <t>Ini000000000001403</t>
        </is>
      </c>
      <c r="J7078" s="5" t="inlineStr">
        <is>
          <t>否</t>
        </is>
      </c>
    </row>
    <row r="7079">
      <c r="A7079" s="5" t="inlineStr">
        <is>
          <t>BP0000006850</t>
        </is>
      </c>
      <c r="B7079" s="5" t="inlineStr">
        <is>
          <t>江阴金枫源纺织品有限公司</t>
        </is>
      </c>
      <c r="C7079" s="5" t="inlineStr">
        <is>
          <t/>
        </is>
      </c>
      <c r="D7079" s="5" t="inlineStr">
        <is>
          <t>法人企业</t>
        </is>
      </c>
      <c r="E7079" s="5" t="inlineStr">
        <is>
          <t>供应商,客户</t>
        </is>
      </c>
      <c r="H7079" s="5" t="inlineStr">
        <is>
          <t>Ini000000000001404</t>
        </is>
      </c>
      <c r="I7079" s="5" t="inlineStr">
        <is>
          <t>Ini000000000001404</t>
        </is>
      </c>
      <c r="J7079" s="5" t="inlineStr">
        <is>
          <t>否</t>
        </is>
      </c>
    </row>
    <row r="7080">
      <c r="A7080" s="5" t="inlineStr">
        <is>
          <t>BP0000006851</t>
        </is>
      </c>
      <c r="B7080" s="5" t="inlineStr">
        <is>
          <t>太仓金羊卧室用品厂</t>
        </is>
      </c>
      <c r="C7080" s="5" t="inlineStr">
        <is>
          <t/>
        </is>
      </c>
      <c r="D7080" s="5" t="inlineStr">
        <is>
          <t>法人企业</t>
        </is>
      </c>
      <c r="E7080" s="5" t="inlineStr">
        <is>
          <t>供应商,客户</t>
        </is>
      </c>
      <c r="H7080" s="5" t="inlineStr">
        <is>
          <t>Ini000000000001405</t>
        </is>
      </c>
      <c r="I7080" s="5" t="inlineStr">
        <is>
          <t>Ini000000000001405</t>
        </is>
      </c>
      <c r="J7080" s="5" t="inlineStr">
        <is>
          <t>否</t>
        </is>
      </c>
    </row>
    <row r="7081">
      <c r="A7081" s="5" t="inlineStr">
        <is>
          <t>BP0000006852</t>
        </is>
      </c>
      <c r="B7081" s="5" t="inlineStr">
        <is>
          <t>常熟毛巾厂</t>
        </is>
      </c>
      <c r="C7081" s="5" t="inlineStr">
        <is>
          <t/>
        </is>
      </c>
      <c r="D7081" s="5" t="inlineStr">
        <is>
          <t>法人企业</t>
        </is>
      </c>
      <c r="E7081" s="5" t="inlineStr">
        <is>
          <t>供应商,客户</t>
        </is>
      </c>
      <c r="H7081" s="5" t="inlineStr">
        <is>
          <t>Ini000000000001406</t>
        </is>
      </c>
      <c r="I7081" s="5" t="inlineStr">
        <is>
          <t>Ini000000000001406</t>
        </is>
      </c>
      <c r="J7081" s="5" t="inlineStr">
        <is>
          <t>否</t>
        </is>
      </c>
    </row>
    <row r="7082">
      <c r="A7082" s="5" t="inlineStr">
        <is>
          <t>BP0000006853</t>
        </is>
      </c>
      <c r="B7082" s="5" t="inlineStr">
        <is>
          <t>江阴凯强物流有限公司</t>
        </is>
      </c>
      <c r="C7082" s="5" t="inlineStr">
        <is>
          <t/>
        </is>
      </c>
      <c r="D7082" s="5" t="inlineStr">
        <is>
          <t>法人企业</t>
        </is>
      </c>
      <c r="E7082" s="5" t="inlineStr">
        <is>
          <t>供应商,客户</t>
        </is>
      </c>
      <c r="H7082" s="5" t="inlineStr">
        <is>
          <t>Ini000000000001407</t>
        </is>
      </c>
      <c r="I7082" s="5" t="inlineStr">
        <is>
          <t>Ini000000000001407</t>
        </is>
      </c>
      <c r="J7082" s="5" t="inlineStr">
        <is>
          <t>否</t>
        </is>
      </c>
    </row>
    <row r="7083">
      <c r="A7083" s="5" t="inlineStr">
        <is>
          <t>BP0000006854</t>
        </is>
      </c>
      <c r="B7083" s="5" t="inlineStr">
        <is>
          <t>光隆羽绒制品（苏州）有限公司</t>
        </is>
      </c>
      <c r="C7083" s="5" t="inlineStr">
        <is>
          <t/>
        </is>
      </c>
      <c r="D7083" s="5" t="inlineStr">
        <is>
          <t>法人企业</t>
        </is>
      </c>
      <c r="E7083" s="5" t="inlineStr">
        <is>
          <t>供应商,客户</t>
        </is>
      </c>
      <c r="H7083" s="5" t="inlineStr">
        <is>
          <t>Ini000000000001408</t>
        </is>
      </c>
      <c r="I7083" s="5" t="inlineStr">
        <is>
          <t>Ini000000000001408</t>
        </is>
      </c>
      <c r="J7083" s="5" t="inlineStr">
        <is>
          <t>否</t>
        </is>
      </c>
    </row>
    <row r="7084">
      <c r="A7084" s="5" t="inlineStr">
        <is>
          <t>BP0000006855</t>
        </is>
      </c>
      <c r="B7084" s="5" t="inlineStr">
        <is>
          <t>江苏新东旭纺织科技股份有限公司</t>
        </is>
      </c>
      <c r="C7084" s="5" t="inlineStr">
        <is>
          <t/>
        </is>
      </c>
      <c r="D7084" s="5" t="inlineStr">
        <is>
          <t>法人企业</t>
        </is>
      </c>
      <c r="E7084" s="5" t="inlineStr">
        <is>
          <t>供应商,客户</t>
        </is>
      </c>
      <c r="H7084" s="5" t="inlineStr">
        <is>
          <t>Ini000000000001409</t>
        </is>
      </c>
      <c r="I7084" s="5" t="inlineStr">
        <is>
          <t>Ini000000000001409</t>
        </is>
      </c>
      <c r="J7084" s="5" t="inlineStr">
        <is>
          <t>否</t>
        </is>
      </c>
    </row>
    <row r="7085">
      <c r="A7085" s="5" t="inlineStr">
        <is>
          <t>BP0000006856</t>
        </is>
      </c>
      <c r="B7085" s="5" t="inlineStr">
        <is>
          <t>江西新余天翔纺织印染集团有限公司</t>
        </is>
      </c>
      <c r="C7085" s="5" t="inlineStr">
        <is>
          <t/>
        </is>
      </c>
      <c r="D7085" s="5" t="inlineStr">
        <is>
          <t>法人企业</t>
        </is>
      </c>
      <c r="E7085" s="5" t="inlineStr">
        <is>
          <t>供应商,客户</t>
        </is>
      </c>
      <c r="H7085" s="5" t="inlineStr">
        <is>
          <t>Ini000000000001410</t>
        </is>
      </c>
      <c r="I7085" s="5" t="inlineStr">
        <is>
          <t>Ini000000000001410</t>
        </is>
      </c>
      <c r="J7085" s="5" t="inlineStr">
        <is>
          <t>否</t>
        </is>
      </c>
    </row>
    <row r="7086">
      <c r="A7086" s="5" t="inlineStr">
        <is>
          <t>BP0000006857</t>
        </is>
      </c>
      <c r="B7086" s="5" t="inlineStr">
        <is>
          <t>太原染料厂</t>
        </is>
      </c>
      <c r="C7086" s="5" t="inlineStr">
        <is>
          <t/>
        </is>
      </c>
      <c r="D7086" s="5" t="inlineStr">
        <is>
          <t>法人企业</t>
        </is>
      </c>
      <c r="E7086" s="5" t="inlineStr">
        <is>
          <t>供应商,客户</t>
        </is>
      </c>
      <c r="H7086" s="5" t="inlineStr">
        <is>
          <t>Ini000000000001411</t>
        </is>
      </c>
      <c r="I7086" s="5" t="inlineStr">
        <is>
          <t>Ini000000000001411</t>
        </is>
      </c>
      <c r="J7086" s="5" t="inlineStr">
        <is>
          <t>否</t>
        </is>
      </c>
    </row>
    <row r="7087">
      <c r="A7087" s="5" t="inlineStr">
        <is>
          <t>BP0000006858</t>
        </is>
      </c>
      <c r="B7087" s="5" t="inlineStr">
        <is>
          <t>临时户-龙头家纺</t>
        </is>
      </c>
      <c r="C7087" s="5" t="inlineStr">
        <is>
          <t/>
        </is>
      </c>
      <c r="D7087" s="5" t="inlineStr">
        <is>
          <t>法人企业</t>
        </is>
      </c>
      <c r="E7087" s="5" t="inlineStr">
        <is>
          <t>供应商,客户</t>
        </is>
      </c>
      <c r="H7087" s="5" t="inlineStr">
        <is>
          <t>Ini000000000001412</t>
        </is>
      </c>
      <c r="I7087" s="5" t="inlineStr">
        <is>
          <t>Ini000000000001412</t>
        </is>
      </c>
      <c r="J7087" s="5" t="inlineStr">
        <is>
          <t>否</t>
        </is>
      </c>
    </row>
    <row r="7088">
      <c r="A7088" s="5" t="inlineStr">
        <is>
          <t>BP0000006859</t>
        </is>
      </c>
      <c r="B7088" s="5" t="inlineStr">
        <is>
          <t>常州市琪豪纺织有限公司</t>
        </is>
      </c>
      <c r="C7088" s="5" t="inlineStr">
        <is>
          <t/>
        </is>
      </c>
      <c r="D7088" s="5" t="inlineStr">
        <is>
          <t>法人企业</t>
        </is>
      </c>
      <c r="E7088" s="5" t="inlineStr">
        <is>
          <t>供应商,客户</t>
        </is>
      </c>
      <c r="H7088" s="5" t="inlineStr">
        <is>
          <t>Ini000000000001413</t>
        </is>
      </c>
      <c r="I7088" s="5" t="inlineStr">
        <is>
          <t>Ini000000000001413</t>
        </is>
      </c>
      <c r="J7088" s="5" t="inlineStr">
        <is>
          <t>否</t>
        </is>
      </c>
    </row>
    <row r="7089">
      <c r="A7089" s="5" t="inlineStr">
        <is>
          <t>BP0000006860</t>
        </is>
      </c>
      <c r="B7089" s="5" t="inlineStr">
        <is>
          <t>海门市澳泽纺织品有限公司</t>
        </is>
      </c>
      <c r="C7089" s="5" t="inlineStr">
        <is>
          <t/>
        </is>
      </c>
      <c r="D7089" s="5" t="inlineStr">
        <is>
          <t>法人企业</t>
        </is>
      </c>
      <c r="E7089" s="5" t="inlineStr">
        <is>
          <t>供应商,客户</t>
        </is>
      </c>
      <c r="H7089" s="5" t="inlineStr">
        <is>
          <t>Ini000000000001414</t>
        </is>
      </c>
      <c r="I7089" s="5" t="inlineStr">
        <is>
          <t>Ini000000000001414</t>
        </is>
      </c>
      <c r="J7089" s="5" t="inlineStr">
        <is>
          <t>否</t>
        </is>
      </c>
    </row>
    <row r="7090">
      <c r="A7090" s="5" t="inlineStr">
        <is>
          <t>BP0000006861</t>
        </is>
      </c>
      <c r="B7090" s="5" t="inlineStr">
        <is>
          <t>南通九艺谦喜纺织科技</t>
        </is>
      </c>
      <c r="C7090" s="5" t="inlineStr">
        <is>
          <t/>
        </is>
      </c>
      <c r="D7090" s="5" t="inlineStr">
        <is>
          <t>法人企业</t>
        </is>
      </c>
      <c r="E7090" s="5" t="inlineStr">
        <is>
          <t>供应商,客户</t>
        </is>
      </c>
      <c r="H7090" s="5" t="inlineStr">
        <is>
          <t>Ini000000000001415</t>
        </is>
      </c>
      <c r="I7090" s="5" t="inlineStr">
        <is>
          <t>Ini000000000001415</t>
        </is>
      </c>
      <c r="J7090" s="5" t="inlineStr">
        <is>
          <t>否</t>
        </is>
      </c>
    </row>
    <row r="7091">
      <c r="A7091" s="5" t="inlineStr">
        <is>
          <t>BP0000006862</t>
        </is>
      </c>
      <c r="B7091" s="5" t="inlineStr">
        <is>
          <t>常熟路店专卖店</t>
        </is>
      </c>
      <c r="C7091" s="5" t="inlineStr">
        <is>
          <t/>
        </is>
      </c>
      <c r="D7091" s="5" t="inlineStr">
        <is>
          <t>法人企业</t>
        </is>
      </c>
      <c r="E7091" s="5" t="inlineStr">
        <is>
          <t>供应商,客户</t>
        </is>
      </c>
      <c r="H7091" s="5" t="inlineStr">
        <is>
          <t>Ini000000000001416</t>
        </is>
      </c>
      <c r="I7091" s="5" t="inlineStr">
        <is>
          <t>Ini000000000001416</t>
        </is>
      </c>
      <c r="J7091" s="5" t="inlineStr">
        <is>
          <t>否</t>
        </is>
      </c>
    </row>
    <row r="7092">
      <c r="A7092" s="5" t="inlineStr">
        <is>
          <t>BP0000006863</t>
        </is>
      </c>
      <c r="B7092" s="5" t="inlineStr">
        <is>
          <t>名品汇内购</t>
        </is>
      </c>
      <c r="C7092" s="5" t="inlineStr">
        <is>
          <t/>
        </is>
      </c>
      <c r="D7092" s="5" t="inlineStr">
        <is>
          <t>法人企业</t>
        </is>
      </c>
      <c r="E7092" s="5" t="inlineStr">
        <is>
          <t>供应商,客户</t>
        </is>
      </c>
      <c r="H7092" s="5" t="inlineStr">
        <is>
          <t>Ini000000000001417</t>
        </is>
      </c>
      <c r="I7092" s="5" t="inlineStr">
        <is>
          <t>Ini000000000001417</t>
        </is>
      </c>
      <c r="J7092" s="5" t="inlineStr">
        <is>
          <t>否</t>
        </is>
      </c>
    </row>
    <row r="7093">
      <c r="A7093" s="5" t="inlineStr">
        <is>
          <t>BP0000006864</t>
        </is>
      </c>
      <c r="B7093" s="5" t="inlineStr">
        <is>
          <t>上海曹杨商城有限公司</t>
        </is>
      </c>
      <c r="C7093" s="5" t="inlineStr">
        <is>
          <t/>
        </is>
      </c>
      <c r="D7093" s="5" t="inlineStr">
        <is>
          <t>法人企业</t>
        </is>
      </c>
      <c r="E7093" s="5" t="inlineStr">
        <is>
          <t>供应商,客户</t>
        </is>
      </c>
      <c r="H7093" s="5" t="inlineStr">
        <is>
          <t>Ini000000000001418</t>
        </is>
      </c>
      <c r="I7093" s="5" t="inlineStr">
        <is>
          <t>Ini000000000001418</t>
        </is>
      </c>
      <c r="J7093" s="5" t="inlineStr">
        <is>
          <t>否</t>
        </is>
      </c>
    </row>
    <row r="7094">
      <c r="A7094" s="5" t="inlineStr">
        <is>
          <t>BP0000006865</t>
        </is>
      </c>
      <c r="B7094" s="5" t="inlineStr">
        <is>
          <t>市内特卖仓-特卖3店（流动）</t>
        </is>
      </c>
      <c r="C7094" s="5" t="inlineStr">
        <is>
          <t/>
        </is>
      </c>
      <c r="D7094" s="5" t="inlineStr">
        <is>
          <t>法人企业</t>
        </is>
      </c>
      <c r="E7094" s="5" t="inlineStr">
        <is>
          <t>供应商,客户</t>
        </is>
      </c>
      <c r="H7094" s="5" t="inlineStr">
        <is>
          <t>Ini000000000001419</t>
        </is>
      </c>
      <c r="I7094" s="5" t="inlineStr">
        <is>
          <t>Ini000000000001419</t>
        </is>
      </c>
      <c r="J7094" s="5" t="inlineStr">
        <is>
          <t>否</t>
        </is>
      </c>
    </row>
    <row r="7095">
      <c r="A7095" s="5" t="inlineStr">
        <is>
          <t>BP0000006866</t>
        </is>
      </c>
      <c r="B7095" s="5" t="inlineStr">
        <is>
          <t>亲友内购会</t>
        </is>
      </c>
      <c r="C7095" s="5" t="inlineStr">
        <is>
          <t/>
        </is>
      </c>
      <c r="D7095" s="5" t="inlineStr">
        <is>
          <t>法人企业</t>
        </is>
      </c>
      <c r="E7095" s="5" t="inlineStr">
        <is>
          <t>供应商,客户</t>
        </is>
      </c>
      <c r="H7095" s="5" t="inlineStr">
        <is>
          <t>Ini000000000001420</t>
        </is>
      </c>
      <c r="I7095" s="5" t="inlineStr">
        <is>
          <t>Ini000000000001420</t>
        </is>
      </c>
      <c r="J7095" s="5" t="inlineStr">
        <is>
          <t>否</t>
        </is>
      </c>
    </row>
    <row r="7096">
      <c r="A7096" s="5" t="inlineStr">
        <is>
          <t>BP0000006867</t>
        </is>
      </c>
      <c r="B7096" s="5" t="inlineStr">
        <is>
          <t>拼团仓</t>
        </is>
      </c>
      <c r="C7096" s="5" t="inlineStr">
        <is>
          <t/>
        </is>
      </c>
      <c r="D7096" s="5" t="inlineStr">
        <is>
          <t>法人企业</t>
        </is>
      </c>
      <c r="E7096" s="5" t="inlineStr">
        <is>
          <t>供应商,客户</t>
        </is>
      </c>
      <c r="H7096" s="5" t="inlineStr">
        <is>
          <t>Ini000000000001421</t>
        </is>
      </c>
      <c r="I7096" s="5" t="inlineStr">
        <is>
          <t>Ini000000000001421</t>
        </is>
      </c>
      <c r="J7096" s="5" t="inlineStr">
        <is>
          <t>否</t>
        </is>
      </c>
    </row>
    <row r="7097">
      <c r="A7097" s="5" t="inlineStr">
        <is>
          <t>BP0000006868</t>
        </is>
      </c>
      <c r="B7097" s="5" t="inlineStr">
        <is>
          <t>市内展销会-特卖2店</t>
        </is>
      </c>
      <c r="C7097" s="5" t="inlineStr">
        <is>
          <t/>
        </is>
      </c>
      <c r="D7097" s="5" t="inlineStr">
        <is>
          <t>法人企业</t>
        </is>
      </c>
      <c r="E7097" s="5" t="inlineStr">
        <is>
          <t>供应商,客户</t>
        </is>
      </c>
      <c r="H7097" s="5" t="inlineStr">
        <is>
          <t>Ini000000000001422</t>
        </is>
      </c>
      <c r="I7097" s="5" t="inlineStr">
        <is>
          <t>Ini000000000001422</t>
        </is>
      </c>
      <c r="J7097" s="5" t="inlineStr">
        <is>
          <t>否</t>
        </is>
      </c>
    </row>
    <row r="7098">
      <c r="A7098" s="5" t="inlineStr">
        <is>
          <t>BP0000006870</t>
        </is>
      </c>
      <c r="B7098" s="5" t="inlineStr">
        <is>
          <t>上海联华超市配销有限公司</t>
        </is>
      </c>
      <c r="C7098" s="5" t="inlineStr">
        <is>
          <t/>
        </is>
      </c>
      <c r="D7098" s="5" t="inlineStr">
        <is>
          <t>法人企业</t>
        </is>
      </c>
      <c r="E7098" s="5" t="inlineStr">
        <is>
          <t>供应商,客户</t>
        </is>
      </c>
      <c r="H7098" s="5" t="inlineStr">
        <is>
          <t>Ini000000000001424</t>
        </is>
      </c>
      <c r="I7098" s="5" t="inlineStr">
        <is>
          <t>Ini000000000001424</t>
        </is>
      </c>
      <c r="J7098" s="5" t="inlineStr">
        <is>
          <t>否</t>
        </is>
      </c>
    </row>
    <row r="7099">
      <c r="A7099" s="5" t="inlineStr">
        <is>
          <t>BP0000006871</t>
        </is>
      </c>
      <c r="B7099" s="5" t="inlineStr">
        <is>
          <t>MGHOME川沙东方店</t>
        </is>
      </c>
      <c r="C7099" s="5" t="inlineStr">
        <is>
          <t/>
        </is>
      </c>
      <c r="D7099" s="5" t="inlineStr">
        <is>
          <t>法人企业</t>
        </is>
      </c>
      <c r="E7099" s="5" t="inlineStr">
        <is>
          <t>供应商,客户</t>
        </is>
      </c>
      <c r="H7099" s="5" t="inlineStr">
        <is>
          <t>Ini000000000001425</t>
        </is>
      </c>
      <c r="I7099" s="5" t="inlineStr">
        <is>
          <t>Ini000000000001425</t>
        </is>
      </c>
      <c r="J7099" s="5" t="inlineStr">
        <is>
          <t>否</t>
        </is>
      </c>
    </row>
    <row r="7100">
      <c r="A7100" s="5" t="inlineStr">
        <is>
          <t>BP0000006872</t>
        </is>
      </c>
      <c r="B7100" s="5" t="inlineStr">
        <is>
          <t>民光家纺旗舰店（天猫）</t>
        </is>
      </c>
      <c r="C7100" s="5" t="inlineStr">
        <is>
          <t/>
        </is>
      </c>
      <c r="D7100" s="5" t="inlineStr">
        <is>
          <t>法人企业</t>
        </is>
      </c>
      <c r="E7100" s="5" t="inlineStr">
        <is>
          <t>供应商,客户</t>
        </is>
      </c>
      <c r="H7100" s="5" t="inlineStr">
        <is>
          <t>Ini000000000001426</t>
        </is>
      </c>
      <c r="I7100" s="5" t="inlineStr">
        <is>
          <t>Ini000000000001426</t>
        </is>
      </c>
      <c r="J7100" s="5" t="inlineStr">
        <is>
          <t>否</t>
        </is>
      </c>
    </row>
    <row r="7101">
      <c r="A7101" s="5" t="inlineStr">
        <is>
          <t>BP0000006873</t>
        </is>
      </c>
      <c r="B7101" s="5" t="inlineStr">
        <is>
          <t>民光家纺官方旗舰店（市内京东）</t>
        </is>
      </c>
      <c r="C7101" s="5" t="inlineStr">
        <is>
          <t/>
        </is>
      </c>
      <c r="D7101" s="5" t="inlineStr">
        <is>
          <t>法人企业</t>
        </is>
      </c>
      <c r="E7101" s="5" t="inlineStr">
        <is>
          <t>供应商,客户</t>
        </is>
      </c>
      <c r="H7101" s="5" t="inlineStr">
        <is>
          <t>Ini000000000001427</t>
        </is>
      </c>
      <c r="I7101" s="5" t="inlineStr">
        <is>
          <t>Ini000000000001427</t>
        </is>
      </c>
      <c r="J7101" s="5" t="inlineStr">
        <is>
          <t>否</t>
        </is>
      </c>
    </row>
    <row r="7102">
      <c r="A7102" s="5" t="inlineStr">
        <is>
          <t>BP0000006874</t>
        </is>
      </c>
      <c r="B7102" s="5" t="inlineStr">
        <is>
          <t>民光家纺旗舰店（市内抖音）</t>
        </is>
      </c>
      <c r="C7102" s="5" t="inlineStr">
        <is>
          <t/>
        </is>
      </c>
      <c r="D7102" s="5" t="inlineStr">
        <is>
          <t>法人企业</t>
        </is>
      </c>
      <c r="E7102" s="5" t="inlineStr">
        <is>
          <t>供应商,客户</t>
        </is>
      </c>
      <c r="H7102" s="5" t="inlineStr">
        <is>
          <t>Ini000000000001428</t>
        </is>
      </c>
      <c r="I7102" s="5" t="inlineStr">
        <is>
          <t>Ini000000000001428</t>
        </is>
      </c>
      <c r="J7102" s="5" t="inlineStr">
        <is>
          <t>否</t>
        </is>
      </c>
    </row>
    <row r="7103">
      <c r="A7103" s="5" t="inlineStr">
        <is>
          <t>BP0000006875</t>
        </is>
      </c>
      <c r="B7103" s="5" t="inlineStr">
        <is>
          <t>民光总部抖音店（市内陈娟）</t>
        </is>
      </c>
      <c r="C7103" s="5" t="inlineStr">
        <is>
          <t/>
        </is>
      </c>
      <c r="D7103" s="5" t="inlineStr">
        <is>
          <t>法人企业</t>
        </is>
      </c>
      <c r="E7103" s="5" t="inlineStr">
        <is>
          <t>供应商,客户</t>
        </is>
      </c>
      <c r="H7103" s="5" t="inlineStr">
        <is>
          <t>Ini000000000001429</t>
        </is>
      </c>
      <c r="I7103" s="5" t="inlineStr">
        <is>
          <t>Ini000000000001429</t>
        </is>
      </c>
      <c r="J7103" s="5" t="inlineStr">
        <is>
          <t>否</t>
        </is>
      </c>
    </row>
    <row r="7104">
      <c r="A7104" s="5" t="inlineStr">
        <is>
          <t>BP0000006876</t>
        </is>
      </c>
      <c r="B7104" s="5" t="inlineStr">
        <is>
          <t>民光家纺旗舰店（微信视频号）</t>
        </is>
      </c>
      <c r="C7104" s="5" t="inlineStr">
        <is>
          <t/>
        </is>
      </c>
      <c r="D7104" s="5" t="inlineStr">
        <is>
          <t>法人企业</t>
        </is>
      </c>
      <c r="E7104" s="5" t="inlineStr">
        <is>
          <t>供应商,客户</t>
        </is>
      </c>
      <c r="H7104" s="5" t="inlineStr">
        <is>
          <t>Ini000000000001430</t>
        </is>
      </c>
      <c r="I7104" s="5" t="inlineStr">
        <is>
          <t>Ini000000000001430</t>
        </is>
      </c>
      <c r="J7104" s="5" t="inlineStr">
        <is>
          <t>否</t>
        </is>
      </c>
    </row>
    <row r="7105">
      <c r="A7105" s="5" t="inlineStr">
        <is>
          <t>BP0000006877</t>
        </is>
      </c>
      <c r="B7105" s="5" t="inlineStr">
        <is>
          <t>国铁商城</t>
        </is>
      </c>
      <c r="C7105" s="5" t="inlineStr">
        <is>
          <t/>
        </is>
      </c>
      <c r="D7105" s="5" t="inlineStr">
        <is>
          <t>法人企业</t>
        </is>
      </c>
      <c r="E7105" s="5" t="inlineStr">
        <is>
          <t>供应商,客户</t>
        </is>
      </c>
      <c r="H7105" s="5" t="inlineStr">
        <is>
          <t>Ini000000000001431</t>
        </is>
      </c>
      <c r="I7105" s="5" t="inlineStr">
        <is>
          <t>Ini000000000001431</t>
        </is>
      </c>
      <c r="J7105" s="5" t="inlineStr">
        <is>
          <t>否</t>
        </is>
      </c>
    </row>
    <row r="7106">
      <c r="A7106" s="5" t="inlineStr">
        <is>
          <t>BP0000006878</t>
        </is>
      </c>
      <c r="B7106" s="5" t="inlineStr">
        <is>
          <t>复旦科教器材供应服务中心</t>
        </is>
      </c>
      <c r="C7106" s="5" t="inlineStr">
        <is>
          <t/>
        </is>
      </c>
      <c r="D7106" s="5" t="inlineStr">
        <is>
          <t>法人企业</t>
        </is>
      </c>
      <c r="E7106" s="5" t="inlineStr">
        <is>
          <t>供应商,客户</t>
        </is>
      </c>
      <c r="H7106" s="5" t="inlineStr">
        <is>
          <t>Ini000000000001432</t>
        </is>
      </c>
      <c r="I7106" s="5" t="inlineStr">
        <is>
          <t>Ini000000000001432</t>
        </is>
      </c>
      <c r="J7106" s="5" t="inlineStr">
        <is>
          <t>否</t>
        </is>
      </c>
    </row>
    <row r="7107">
      <c r="A7107" s="5" t="inlineStr">
        <is>
          <t>BP0000006879</t>
        </is>
      </c>
      <c r="B7107" s="5" t="inlineStr">
        <is>
          <t>临时促销（张菊）</t>
        </is>
      </c>
      <c r="C7107" s="5" t="inlineStr">
        <is>
          <t/>
        </is>
      </c>
      <c r="D7107" s="5" t="inlineStr">
        <is>
          <t>法人企业</t>
        </is>
      </c>
      <c r="E7107" s="5" t="inlineStr">
        <is>
          <t>供应商,客户</t>
        </is>
      </c>
      <c r="H7107" s="5" t="inlineStr">
        <is>
          <t>Ini000000000001433</t>
        </is>
      </c>
      <c r="I7107" s="5" t="inlineStr">
        <is>
          <t>Ini000000000001433</t>
        </is>
      </c>
      <c r="J7107" s="5" t="inlineStr">
        <is>
          <t>否</t>
        </is>
      </c>
    </row>
    <row r="7108">
      <c r="A7108" s="5" t="inlineStr">
        <is>
          <t>BP0000006880</t>
        </is>
      </c>
      <c r="B7108" s="5" t="inlineStr">
        <is>
          <t>蚌埠欣源百货有限公司(民光)</t>
        </is>
      </c>
      <c r="C7108" s="5" t="inlineStr">
        <is>
          <t/>
        </is>
      </c>
      <c r="D7108" s="5" t="inlineStr">
        <is>
          <t>法人企业</t>
        </is>
      </c>
      <c r="E7108" s="5" t="inlineStr">
        <is>
          <t>供应商,客户</t>
        </is>
      </c>
      <c r="H7108" s="5" t="inlineStr">
        <is>
          <t>Ini000000000001434</t>
        </is>
      </c>
      <c r="I7108" s="5" t="inlineStr">
        <is>
          <t>Ini000000000001434</t>
        </is>
      </c>
      <c r="J7108" s="5" t="inlineStr">
        <is>
          <t>否</t>
        </is>
      </c>
    </row>
    <row r="7109">
      <c r="A7109" s="5" t="inlineStr">
        <is>
          <t>BP0000006881</t>
        </is>
      </c>
      <c r="B7109" s="5" t="inlineStr">
        <is>
          <t>安庆王修华</t>
        </is>
      </c>
      <c r="C7109" s="5" t="inlineStr">
        <is>
          <t/>
        </is>
      </c>
      <c r="D7109" s="5" t="inlineStr">
        <is>
          <t>法人企业</t>
        </is>
      </c>
      <c r="E7109" s="5" t="inlineStr">
        <is>
          <t>供应商,客户</t>
        </is>
      </c>
      <c r="H7109" s="5" t="inlineStr">
        <is>
          <t>Ini000000000001435</t>
        </is>
      </c>
      <c r="I7109" s="5" t="inlineStr">
        <is>
          <t>Ini000000000001435</t>
        </is>
      </c>
      <c r="J7109" s="5" t="inlineStr">
        <is>
          <t>否</t>
        </is>
      </c>
    </row>
    <row r="7110">
      <c r="A7110" s="5" t="inlineStr">
        <is>
          <t>BP0000006882</t>
        </is>
      </c>
      <c r="B7110" s="5" t="inlineStr">
        <is>
          <t>苏州长发商厦</t>
        </is>
      </c>
      <c r="C7110" s="5" t="inlineStr">
        <is>
          <t/>
        </is>
      </c>
      <c r="D7110" s="5" t="inlineStr">
        <is>
          <t>法人企业</t>
        </is>
      </c>
      <c r="E7110" s="5" t="inlineStr">
        <is>
          <t>供应商,客户</t>
        </is>
      </c>
      <c r="H7110" s="5" t="inlineStr">
        <is>
          <t>Ini000000000001436</t>
        </is>
      </c>
      <c r="I7110" s="5" t="inlineStr">
        <is>
          <t>Ini000000000001436</t>
        </is>
      </c>
      <c r="J7110" s="5" t="inlineStr">
        <is>
          <t>否</t>
        </is>
      </c>
    </row>
    <row r="7111">
      <c r="A7111" s="5" t="inlineStr">
        <is>
          <t>BP0000006883</t>
        </is>
      </c>
      <c r="B7111" s="5" t="inlineStr">
        <is>
          <t>海门江砚辉</t>
        </is>
      </c>
      <c r="C7111" s="5" t="inlineStr">
        <is>
          <t/>
        </is>
      </c>
      <c r="D7111" s="5" t="inlineStr">
        <is>
          <t>法人企业</t>
        </is>
      </c>
      <c r="E7111" s="5" t="inlineStr">
        <is>
          <t>供应商,客户</t>
        </is>
      </c>
      <c r="H7111" s="5" t="inlineStr">
        <is>
          <t>Ini000000000001437</t>
        </is>
      </c>
      <c r="I7111" s="5" t="inlineStr">
        <is>
          <t>Ini000000000001437</t>
        </is>
      </c>
      <c r="J7111" s="5" t="inlineStr">
        <is>
          <t>否</t>
        </is>
      </c>
    </row>
    <row r="7112">
      <c r="A7112" s="5" t="inlineStr">
        <is>
          <t>BP0000006884</t>
        </is>
      </c>
      <c r="B7112" s="5" t="inlineStr">
        <is>
          <t>辽宁丹东王爱联</t>
        </is>
      </c>
      <c r="C7112" s="5" t="inlineStr">
        <is>
          <t/>
        </is>
      </c>
      <c r="D7112" s="5" t="inlineStr">
        <is>
          <t>法人企业</t>
        </is>
      </c>
      <c r="E7112" s="5" t="inlineStr">
        <is>
          <t>供应商,客户</t>
        </is>
      </c>
      <c r="H7112" s="5" t="inlineStr">
        <is>
          <t>Ini000000000001438</t>
        </is>
      </c>
      <c r="I7112" s="5" t="inlineStr">
        <is>
          <t>Ini000000000001438</t>
        </is>
      </c>
      <c r="J7112" s="5" t="inlineStr">
        <is>
          <t>否</t>
        </is>
      </c>
    </row>
    <row r="7113">
      <c r="A7113" s="5" t="inlineStr">
        <is>
          <t>BP0000006885</t>
        </is>
      </c>
      <c r="B7113" s="5" t="inlineStr">
        <is>
          <t>深圳梅林天虹实业有限公司</t>
        </is>
      </c>
      <c r="C7113" s="5" t="inlineStr">
        <is>
          <t/>
        </is>
      </c>
      <c r="D7113" s="5" t="inlineStr">
        <is>
          <t>法人企业</t>
        </is>
      </c>
      <c r="E7113" s="5" t="inlineStr">
        <is>
          <t>供应商,客户</t>
        </is>
      </c>
      <c r="H7113" s="5" t="inlineStr">
        <is>
          <t>Ini000000000001439</t>
        </is>
      </c>
      <c r="I7113" s="5" t="inlineStr">
        <is>
          <t>Ini000000000001439</t>
        </is>
      </c>
      <c r="J7113" s="5" t="inlineStr">
        <is>
          <t>否</t>
        </is>
      </c>
    </row>
    <row r="7114">
      <c r="A7114" s="5" t="inlineStr">
        <is>
          <t>BP0000006886</t>
        </is>
      </c>
      <c r="B7114" s="5" t="inlineStr">
        <is>
          <t>碧桂园控股有限公司（汇总）</t>
        </is>
      </c>
      <c r="C7114" s="5" t="inlineStr">
        <is>
          <t/>
        </is>
      </c>
      <c r="D7114" s="5" t="inlineStr">
        <is>
          <t>法人企业</t>
        </is>
      </c>
      <c r="E7114" s="5" t="inlineStr">
        <is>
          <t>供应商,客户</t>
        </is>
      </c>
      <c r="H7114" s="5" t="inlineStr">
        <is>
          <t>Ini000000000001440</t>
        </is>
      </c>
      <c r="I7114" s="5" t="inlineStr">
        <is>
          <t>Ini000000000001440</t>
        </is>
      </c>
      <c r="J7114" s="5" t="inlineStr">
        <is>
          <t>否</t>
        </is>
      </c>
    </row>
    <row r="7115">
      <c r="A7115" s="5" t="inlineStr">
        <is>
          <t>BP0000006887</t>
        </is>
      </c>
      <c r="B7115" s="5" t="inlineStr">
        <is>
          <t>鲍庆猛</t>
        </is>
      </c>
      <c r="C7115" s="5" t="inlineStr">
        <is>
          <t/>
        </is>
      </c>
      <c r="D7115" s="5" t="inlineStr">
        <is>
          <t>法人企业</t>
        </is>
      </c>
      <c r="E7115" s="5" t="inlineStr">
        <is>
          <t>供应商,客户</t>
        </is>
      </c>
      <c r="H7115" s="5" t="inlineStr">
        <is>
          <t>Ini000000000001441</t>
        </is>
      </c>
      <c r="I7115" s="5" t="inlineStr">
        <is>
          <t>Ini000000000001441</t>
        </is>
      </c>
      <c r="J7115" s="5" t="inlineStr">
        <is>
          <t>否</t>
        </is>
      </c>
    </row>
    <row r="7116">
      <c r="A7116" s="5" t="inlineStr">
        <is>
          <t>BP0000006888</t>
        </is>
      </c>
      <c r="B7116" s="5" t="inlineStr">
        <is>
          <t>钟牌414旗舰店（京东）</t>
        </is>
      </c>
      <c r="C7116" s="5" t="inlineStr">
        <is>
          <t/>
        </is>
      </c>
      <c r="D7116" s="5" t="inlineStr">
        <is>
          <t>法人企业</t>
        </is>
      </c>
      <c r="E7116" s="5" t="inlineStr">
        <is>
          <t>供应商,客户</t>
        </is>
      </c>
      <c r="H7116" s="5" t="inlineStr">
        <is>
          <t>Ini000000000001442</t>
        </is>
      </c>
      <c r="I7116" s="5" t="inlineStr">
        <is>
          <t>Ini000000000001442</t>
        </is>
      </c>
      <c r="J7116" s="5" t="inlineStr">
        <is>
          <t>否</t>
        </is>
      </c>
    </row>
    <row r="7117">
      <c r="A7117" s="5" t="inlineStr">
        <is>
          <t>BP0000006889</t>
        </is>
      </c>
      <c r="B7117" s="5" t="inlineStr">
        <is>
          <t>阿里巴巴1688</t>
        </is>
      </c>
      <c r="C7117" s="5" t="inlineStr">
        <is>
          <t/>
        </is>
      </c>
      <c r="D7117" s="5" t="inlineStr">
        <is>
          <t>法人企业</t>
        </is>
      </c>
      <c r="E7117" s="5" t="inlineStr">
        <is>
          <t>供应商,客户</t>
        </is>
      </c>
      <c r="H7117" s="5" t="inlineStr">
        <is>
          <t>Ini000000000001443</t>
        </is>
      </c>
      <c r="I7117" s="5" t="inlineStr">
        <is>
          <t>Ini000000000001443</t>
        </is>
      </c>
      <c r="J7117" s="5" t="inlineStr">
        <is>
          <t>否</t>
        </is>
      </c>
    </row>
    <row r="7118">
      <c r="A7118" s="5" t="inlineStr">
        <is>
          <t>BP0000006890</t>
        </is>
      </c>
      <c r="B7118" s="5" t="inlineStr">
        <is>
          <t>皇后家纺（电商京东）</t>
        </is>
      </c>
      <c r="C7118" s="5" t="inlineStr">
        <is>
          <t/>
        </is>
      </c>
      <c r="D7118" s="5" t="inlineStr">
        <is>
          <t>法人企业</t>
        </is>
      </c>
      <c r="E7118" s="5" t="inlineStr">
        <is>
          <t>供应商,客户</t>
        </is>
      </c>
      <c r="H7118" s="5" t="inlineStr">
        <is>
          <t>Ini000000000001444</t>
        </is>
      </c>
      <c r="I7118" s="5" t="inlineStr">
        <is>
          <t>Ini000000000001444</t>
        </is>
      </c>
      <c r="J7118" s="5" t="inlineStr">
        <is>
          <t>否</t>
        </is>
      </c>
    </row>
    <row r="7119">
      <c r="A7119" s="5" t="inlineStr">
        <is>
          <t>BP0000006891</t>
        </is>
      </c>
      <c r="B7119" s="5" t="inlineStr">
        <is>
          <t>上海晟达元信息技术有限公司（京东电商）</t>
        </is>
      </c>
      <c r="C7119" s="5" t="inlineStr">
        <is>
          <t/>
        </is>
      </c>
      <c r="D7119" s="5" t="inlineStr">
        <is>
          <t>法人企业</t>
        </is>
      </c>
      <c r="E7119" s="5" t="inlineStr">
        <is>
          <t>供应商,客户</t>
        </is>
      </c>
      <c r="H7119" s="5" t="inlineStr">
        <is>
          <t>Ini000000000001445</t>
        </is>
      </c>
      <c r="I7119" s="5" t="inlineStr">
        <is>
          <t>Ini000000000001445</t>
        </is>
      </c>
      <c r="J7119" s="5" t="inlineStr">
        <is>
          <t>否</t>
        </is>
      </c>
    </row>
    <row r="7120">
      <c r="A7120" s="5" t="inlineStr">
        <is>
          <t>BP0000006892</t>
        </is>
      </c>
      <c r="B7120" s="5" t="inlineStr">
        <is>
          <t>民光家纺官方旗舰店（电商拼多多）</t>
        </is>
      </c>
      <c r="C7120" s="5" t="inlineStr">
        <is>
          <t/>
        </is>
      </c>
      <c r="D7120" s="5" t="inlineStr">
        <is>
          <t>法人企业</t>
        </is>
      </c>
      <c r="E7120" s="5" t="inlineStr">
        <is>
          <t>供应商,客户</t>
        </is>
      </c>
      <c r="H7120" s="5" t="inlineStr">
        <is>
          <t>Ini000000000001446</t>
        </is>
      </c>
      <c r="I7120" s="5" t="inlineStr">
        <is>
          <t>Ini000000000001446</t>
        </is>
      </c>
      <c r="J7120" s="5" t="inlineStr">
        <is>
          <t>否</t>
        </is>
      </c>
    </row>
    <row r="7121">
      <c r="A7121" s="5" t="inlineStr">
        <is>
          <t>BP0000006893</t>
        </is>
      </c>
      <c r="B7121" s="5" t="inlineStr">
        <is>
          <t>东方电视购物（TV外仓）</t>
        </is>
      </c>
      <c r="C7121" s="5" t="inlineStr">
        <is>
          <t/>
        </is>
      </c>
      <c r="D7121" s="5" t="inlineStr">
        <is>
          <t>法人企业</t>
        </is>
      </c>
      <c r="E7121" s="5" t="inlineStr">
        <is>
          <t>供应商,客户</t>
        </is>
      </c>
      <c r="H7121" s="5" t="inlineStr">
        <is>
          <t>Ini000000000001447</t>
        </is>
      </c>
      <c r="I7121" s="5" t="inlineStr">
        <is>
          <t>Ini000000000001447</t>
        </is>
      </c>
      <c r="J7121" s="5" t="inlineStr">
        <is>
          <t>否</t>
        </is>
      </c>
    </row>
    <row r="7122">
      <c r="A7122" s="5" t="inlineStr">
        <is>
          <t>BP0000006894</t>
        </is>
      </c>
      <c r="B7122" s="5" t="inlineStr">
        <is>
          <t>凤凰家纺旗舰店（天猫）</t>
        </is>
      </c>
      <c r="C7122" s="5" t="inlineStr">
        <is>
          <t/>
        </is>
      </c>
      <c r="D7122" s="5" t="inlineStr">
        <is>
          <t>法人企业</t>
        </is>
      </c>
      <c r="E7122" s="5" t="inlineStr">
        <is>
          <t>供应商,客户</t>
        </is>
      </c>
      <c r="H7122" s="5" t="inlineStr">
        <is>
          <t>Ini000000000001448</t>
        </is>
      </c>
      <c r="I7122" s="5" t="inlineStr">
        <is>
          <t>Ini000000000001448</t>
        </is>
      </c>
      <c r="J7122" s="5" t="inlineStr">
        <is>
          <t>否</t>
        </is>
      </c>
    </row>
    <row r="7123">
      <c r="A7123" s="5" t="inlineStr">
        <is>
          <t>BP0000006895</t>
        </is>
      </c>
      <c r="B7123" s="5" t="inlineStr">
        <is>
          <t>民光家纺旗舰店（电商抖音）</t>
        </is>
      </c>
      <c r="C7123" s="5" t="inlineStr">
        <is>
          <t/>
        </is>
      </c>
      <c r="D7123" s="5" t="inlineStr">
        <is>
          <t>法人企业</t>
        </is>
      </c>
      <c r="E7123" s="5" t="inlineStr">
        <is>
          <t>供应商,客户</t>
        </is>
      </c>
      <c r="H7123" s="5" t="inlineStr">
        <is>
          <t>Ini000000000001449</t>
        </is>
      </c>
      <c r="I7123" s="5" t="inlineStr">
        <is>
          <t>Ini000000000001449</t>
        </is>
      </c>
      <c r="J7123" s="5" t="inlineStr">
        <is>
          <t>否</t>
        </is>
      </c>
    </row>
    <row r="7124">
      <c r="A7124" s="5" t="inlineStr">
        <is>
          <t>BP0000006896</t>
        </is>
      </c>
      <c r="B7124" s="5" t="inlineStr">
        <is>
          <t>凤凰家纺点淘直播店</t>
        </is>
      </c>
      <c r="C7124" s="5" t="inlineStr">
        <is>
          <t/>
        </is>
      </c>
      <c r="D7124" s="5" t="inlineStr">
        <is>
          <t>法人企业</t>
        </is>
      </c>
      <c r="E7124" s="5" t="inlineStr">
        <is>
          <t>供应商,客户</t>
        </is>
      </c>
      <c r="H7124" s="5" t="inlineStr">
        <is>
          <t>Ini000000000001450</t>
        </is>
      </c>
      <c r="I7124" s="5" t="inlineStr">
        <is>
          <t>Ini000000000001450</t>
        </is>
      </c>
      <c r="J7124" s="5" t="inlineStr">
        <is>
          <t>否</t>
        </is>
      </c>
    </row>
    <row r="7125">
      <c r="A7125" s="5" t="inlineStr">
        <is>
          <t>BP0000006897</t>
        </is>
      </c>
      <c r="B7125" s="5" t="inlineStr">
        <is>
          <t>凤凰家纺生活抖音店</t>
        </is>
      </c>
      <c r="C7125" s="5" t="inlineStr">
        <is>
          <t/>
        </is>
      </c>
      <c r="D7125" s="5" t="inlineStr">
        <is>
          <t>法人企业</t>
        </is>
      </c>
      <c r="E7125" s="5" t="inlineStr">
        <is>
          <t>供应商,客户</t>
        </is>
      </c>
      <c r="H7125" s="5" t="inlineStr">
        <is>
          <t>Ini000000000001451</t>
        </is>
      </c>
      <c r="I7125" s="5" t="inlineStr">
        <is>
          <t>Ini000000000001451</t>
        </is>
      </c>
      <c r="J7125" s="5" t="inlineStr">
        <is>
          <t>否</t>
        </is>
      </c>
    </row>
    <row r="7126">
      <c r="A7126" s="5" t="inlineStr">
        <is>
          <t>BP0000006898</t>
        </is>
      </c>
      <c r="B7126" s="5" t="inlineStr">
        <is>
          <t>凤凰家纺旗舰店（京东）</t>
        </is>
      </c>
      <c r="C7126" s="5" t="inlineStr">
        <is>
          <t/>
        </is>
      </c>
      <c r="D7126" s="5" t="inlineStr">
        <is>
          <t>法人企业</t>
        </is>
      </c>
      <c r="E7126" s="5" t="inlineStr">
        <is>
          <t>供应商,客户</t>
        </is>
      </c>
      <c r="H7126" s="5" t="inlineStr">
        <is>
          <t>Ini000000000001452</t>
        </is>
      </c>
      <c r="I7126" s="5" t="inlineStr">
        <is>
          <t>Ini000000000001452</t>
        </is>
      </c>
      <c r="J7126" s="5" t="inlineStr">
        <is>
          <t>否</t>
        </is>
      </c>
    </row>
    <row r="7127">
      <c r="A7127" s="5" t="inlineStr">
        <is>
          <t>BP0000006899</t>
        </is>
      </c>
      <c r="B7127" s="5" t="inlineStr">
        <is>
          <t>民光官方旗舰店（微信视频号）</t>
        </is>
      </c>
      <c r="C7127" s="5" t="inlineStr">
        <is>
          <t/>
        </is>
      </c>
      <c r="D7127" s="5" t="inlineStr">
        <is>
          <t>法人企业</t>
        </is>
      </c>
      <c r="E7127" s="5" t="inlineStr">
        <is>
          <t>供应商,客户</t>
        </is>
      </c>
      <c r="H7127" s="5" t="inlineStr">
        <is>
          <t>Ini000000000001453</t>
        </is>
      </c>
      <c r="I7127" s="5" t="inlineStr">
        <is>
          <t>Ini000000000001453</t>
        </is>
      </c>
      <c r="J7127" s="5" t="inlineStr">
        <is>
          <t>否</t>
        </is>
      </c>
    </row>
    <row r="7128">
      <c r="A7128" s="5" t="inlineStr">
        <is>
          <t>BP0000006900</t>
        </is>
      </c>
      <c r="B7128" s="5" t="inlineStr">
        <is>
          <t>凤凰官方旗舰店（微信视频号）</t>
        </is>
      </c>
      <c r="C7128" s="5" t="inlineStr">
        <is>
          <t/>
        </is>
      </c>
      <c r="D7128" s="5" t="inlineStr">
        <is>
          <t>法人企业</t>
        </is>
      </c>
      <c r="E7128" s="5" t="inlineStr">
        <is>
          <t>供应商,客户</t>
        </is>
      </c>
      <c r="H7128" s="5" t="inlineStr">
        <is>
          <t>Ini000000000001454</t>
        </is>
      </c>
      <c r="I7128" s="5" t="inlineStr">
        <is>
          <t>Ini000000000001454</t>
        </is>
      </c>
      <c r="J7128" s="5" t="inlineStr">
        <is>
          <t>否</t>
        </is>
      </c>
    </row>
    <row r="7129">
      <c r="A7129" s="5" t="inlineStr">
        <is>
          <t>BP0000006901</t>
        </is>
      </c>
      <c r="B7129" s="5" t="inlineStr">
        <is>
          <t>昆明李友庭</t>
        </is>
      </c>
      <c r="C7129" s="5" t="inlineStr">
        <is>
          <t/>
        </is>
      </c>
      <c r="D7129" s="5" t="inlineStr">
        <is>
          <t>法人企业</t>
        </is>
      </c>
      <c r="E7129" s="5" t="inlineStr">
        <is>
          <t>供应商,客户</t>
        </is>
      </c>
      <c r="H7129" s="5" t="inlineStr">
        <is>
          <t>Ini000000000001455</t>
        </is>
      </c>
      <c r="I7129" s="5" t="inlineStr">
        <is>
          <t>Ini000000000001455</t>
        </is>
      </c>
      <c r="J7129" s="5" t="inlineStr">
        <is>
          <t>否</t>
        </is>
      </c>
    </row>
    <row r="7130">
      <c r="A7130" s="5" t="inlineStr">
        <is>
          <t>BP0000006902</t>
        </is>
      </c>
      <c r="B7130" s="5" t="inlineStr">
        <is>
          <t>常熟徐国初</t>
        </is>
      </c>
      <c r="C7130" s="5" t="inlineStr">
        <is>
          <t/>
        </is>
      </c>
      <c r="D7130" s="5" t="inlineStr">
        <is>
          <t>法人企业</t>
        </is>
      </c>
      <c r="E7130" s="5" t="inlineStr">
        <is>
          <t>供应商,客户</t>
        </is>
      </c>
      <c r="H7130" s="5" t="inlineStr">
        <is>
          <t>Ini000000000001456</t>
        </is>
      </c>
      <c r="I7130" s="5" t="inlineStr">
        <is>
          <t>Ini000000000001456</t>
        </is>
      </c>
      <c r="J7130" s="5" t="inlineStr">
        <is>
          <t>否</t>
        </is>
      </c>
    </row>
    <row r="7131">
      <c r="A7131" s="5" t="inlineStr">
        <is>
          <t>BP0000006903</t>
        </is>
      </c>
      <c r="B7131" s="5" t="inlineStr">
        <is>
          <t>易际义</t>
        </is>
      </c>
      <c r="C7131" s="5" t="inlineStr">
        <is>
          <t/>
        </is>
      </c>
      <c r="D7131" s="5" t="inlineStr">
        <is>
          <t>法人企业</t>
        </is>
      </c>
      <c r="E7131" s="5" t="inlineStr">
        <is>
          <t>供应商,客户</t>
        </is>
      </c>
      <c r="H7131" s="5" t="inlineStr">
        <is>
          <t>Ini000000000001457</t>
        </is>
      </c>
      <c r="I7131" s="5" t="inlineStr">
        <is>
          <t>Ini000000000001457</t>
        </is>
      </c>
      <c r="J7131" s="5" t="inlineStr">
        <is>
          <t>否</t>
        </is>
      </c>
    </row>
    <row r="7132">
      <c r="A7132" s="5" t="inlineStr">
        <is>
          <t>BP0000006904</t>
        </is>
      </c>
      <c r="B7132" s="5" t="inlineStr">
        <is>
          <t>临时客户-龙头家纺</t>
        </is>
      </c>
      <c r="C7132" s="5" t="inlineStr">
        <is>
          <t/>
        </is>
      </c>
      <c r="D7132" s="5" t="inlineStr">
        <is>
          <t>法人企业</t>
        </is>
      </c>
      <c r="E7132" s="5" t="inlineStr">
        <is>
          <t>供应商,客户</t>
        </is>
      </c>
      <c r="H7132" s="5" t="inlineStr">
        <is>
          <t>Ini000000000001458</t>
        </is>
      </c>
      <c r="I7132" s="5" t="inlineStr">
        <is>
          <t>Ini000000000001458</t>
        </is>
      </c>
      <c r="J7132" s="5" t="inlineStr">
        <is>
          <t>否</t>
        </is>
      </c>
    </row>
    <row r="7133">
      <c r="A7133" s="5" t="inlineStr">
        <is>
          <t>BP0000006905</t>
        </is>
      </c>
      <c r="B7133" s="5" t="inlineStr">
        <is>
          <t>上海汉森手帕染整厂</t>
        </is>
      </c>
      <c r="C7133" s="5" t="inlineStr">
        <is>
          <t/>
        </is>
      </c>
      <c r="D7133" s="5" t="inlineStr">
        <is>
          <t>法人企业</t>
        </is>
      </c>
      <c r="E7133" s="5" t="inlineStr">
        <is>
          <t>供应商,客户</t>
        </is>
      </c>
      <c r="H7133" s="5" t="inlineStr">
        <is>
          <t>Ini000000000001459</t>
        </is>
      </c>
      <c r="I7133" s="5" t="inlineStr">
        <is>
          <t>Ini000000000001459</t>
        </is>
      </c>
      <c r="J7133" s="5" t="inlineStr">
        <is>
          <t>否</t>
        </is>
      </c>
    </row>
    <row r="7134">
      <c r="A7134" s="5" t="inlineStr">
        <is>
          <t>BP0000006906</t>
        </is>
      </c>
      <c r="B7134" s="5" t="inlineStr">
        <is>
          <t>金亚皮革橡胶制品厂</t>
        </is>
      </c>
      <c r="C7134" s="5" t="inlineStr">
        <is>
          <t/>
        </is>
      </c>
      <c r="D7134" s="5" t="inlineStr">
        <is>
          <t>法人企业</t>
        </is>
      </c>
      <c r="E7134" s="5" t="inlineStr">
        <is>
          <t>供应商,客户</t>
        </is>
      </c>
      <c r="H7134" s="5" t="inlineStr">
        <is>
          <t>Ini000000000001460</t>
        </is>
      </c>
      <c r="I7134" s="5" t="inlineStr">
        <is>
          <t>Ini000000000001460</t>
        </is>
      </c>
      <c r="J7134" s="5" t="inlineStr">
        <is>
          <t>否</t>
        </is>
      </c>
    </row>
    <row r="7135">
      <c r="A7135" s="5" t="inlineStr">
        <is>
          <t>BP0000006907</t>
        </is>
      </c>
      <c r="B7135" s="5" t="inlineStr">
        <is>
          <t>武汉市和盛实业有限责任公司</t>
        </is>
      </c>
      <c r="C7135" s="5" t="inlineStr">
        <is>
          <t/>
        </is>
      </c>
      <c r="D7135" s="5" t="inlineStr">
        <is>
          <t>法人企业</t>
        </is>
      </c>
      <c r="E7135" s="5" t="inlineStr">
        <is>
          <t>供应商,客户</t>
        </is>
      </c>
      <c r="H7135" s="5" t="inlineStr">
        <is>
          <t>Ini000000000001461</t>
        </is>
      </c>
      <c r="I7135" s="5" t="inlineStr">
        <is>
          <t>Ini000000000001461</t>
        </is>
      </c>
      <c r="J7135" s="5" t="inlineStr">
        <is>
          <t>否</t>
        </is>
      </c>
    </row>
    <row r="7136">
      <c r="A7136" s="5" t="inlineStr">
        <is>
          <t>BP0000006908</t>
        </is>
      </c>
      <c r="B7136" s="5" t="inlineStr">
        <is>
          <t>建阳百灵毛巾有限公司</t>
        </is>
      </c>
      <c r="C7136" s="5" t="inlineStr">
        <is>
          <t/>
        </is>
      </c>
      <c r="D7136" s="5" t="inlineStr">
        <is>
          <t>法人企业</t>
        </is>
      </c>
      <c r="E7136" s="5" t="inlineStr">
        <is>
          <t>供应商,客户</t>
        </is>
      </c>
      <c r="H7136" s="5" t="inlineStr">
        <is>
          <t>Ini000000000001462</t>
        </is>
      </c>
      <c r="I7136" s="5" t="inlineStr">
        <is>
          <t>Ini000000000001462</t>
        </is>
      </c>
      <c r="J7136" s="5" t="inlineStr">
        <is>
          <t>否</t>
        </is>
      </c>
    </row>
    <row r="7137">
      <c r="A7137" s="5" t="inlineStr">
        <is>
          <t>BP0000006909</t>
        </is>
      </c>
      <c r="B7137" s="5" t="inlineStr">
        <is>
          <t>嵊州毛巾厂</t>
        </is>
      </c>
      <c r="C7137" s="5" t="inlineStr">
        <is>
          <t/>
        </is>
      </c>
      <c r="D7137" s="5" t="inlineStr">
        <is>
          <t>法人企业</t>
        </is>
      </c>
      <c r="E7137" s="5" t="inlineStr">
        <is>
          <t>供应商,客户</t>
        </is>
      </c>
      <c r="H7137" s="5" t="inlineStr">
        <is>
          <t>Ini000000000001463</t>
        </is>
      </c>
      <c r="I7137" s="5" t="inlineStr">
        <is>
          <t>Ini000000000001463</t>
        </is>
      </c>
      <c r="J7137" s="5" t="inlineStr">
        <is>
          <t>否</t>
        </is>
      </c>
    </row>
    <row r="7138">
      <c r="A7138" s="5" t="inlineStr">
        <is>
          <t>BP0000006910</t>
        </is>
      </c>
      <c r="B7138" s="5" t="inlineStr">
        <is>
          <t>杭州华商集团</t>
        </is>
      </c>
      <c r="C7138" s="5" t="inlineStr">
        <is>
          <t/>
        </is>
      </c>
      <c r="D7138" s="5" t="inlineStr">
        <is>
          <t>法人企业</t>
        </is>
      </c>
      <c r="E7138" s="5" t="inlineStr">
        <is>
          <t>供应商,客户</t>
        </is>
      </c>
      <c r="H7138" s="5" t="inlineStr">
        <is>
          <t>Ini000000000001464</t>
        </is>
      </c>
      <c r="I7138" s="5" t="inlineStr">
        <is>
          <t>Ini000000000001464</t>
        </is>
      </c>
      <c r="J7138" s="5" t="inlineStr">
        <is>
          <t>否</t>
        </is>
      </c>
    </row>
    <row r="7139">
      <c r="A7139" s="5" t="inlineStr">
        <is>
          <t>BP0000006911</t>
        </is>
      </c>
      <c r="B7139" s="5" t="inlineStr">
        <is>
          <t>台州椒江永泰针织</t>
        </is>
      </c>
      <c r="C7139" s="5" t="inlineStr">
        <is>
          <t/>
        </is>
      </c>
      <c r="D7139" s="5" t="inlineStr">
        <is>
          <t>法人企业</t>
        </is>
      </c>
      <c r="E7139" s="5" t="inlineStr">
        <is>
          <t>供应商,客户</t>
        </is>
      </c>
      <c r="H7139" s="5" t="inlineStr">
        <is>
          <t>Ini000000000001465</t>
        </is>
      </c>
      <c r="I7139" s="5" t="inlineStr">
        <is>
          <t>Ini000000000001465</t>
        </is>
      </c>
      <c r="J7139" s="5" t="inlineStr">
        <is>
          <t>否</t>
        </is>
      </c>
    </row>
    <row r="7140">
      <c r="A7140" s="5" t="inlineStr">
        <is>
          <t>BP0000006912</t>
        </is>
      </c>
      <c r="B7140" s="5" t="inlineStr">
        <is>
          <t>徐州民生毛巾厂</t>
        </is>
      </c>
      <c r="C7140" s="5" t="inlineStr">
        <is>
          <t/>
        </is>
      </c>
      <c r="D7140" s="5" t="inlineStr">
        <is>
          <t>法人企业</t>
        </is>
      </c>
      <c r="E7140" s="5" t="inlineStr">
        <is>
          <t>供应商,客户</t>
        </is>
      </c>
      <c r="H7140" s="5" t="inlineStr">
        <is>
          <t>Ini000000000001466</t>
        </is>
      </c>
      <c r="I7140" s="5" t="inlineStr">
        <is>
          <t>Ini000000000001466</t>
        </is>
      </c>
      <c r="J7140" s="5" t="inlineStr">
        <is>
          <t>否</t>
        </is>
      </c>
    </row>
    <row r="7141">
      <c r="A7141" s="5" t="inlineStr">
        <is>
          <t>BP0000006913</t>
        </is>
      </c>
      <c r="B7141" s="5" t="inlineStr">
        <is>
          <t>常州民光百货</t>
        </is>
      </c>
      <c r="C7141" s="5" t="inlineStr">
        <is>
          <t/>
        </is>
      </c>
      <c r="D7141" s="5" t="inlineStr">
        <is>
          <t>法人企业</t>
        </is>
      </c>
      <c r="E7141" s="5" t="inlineStr">
        <is>
          <t>供应商,客户</t>
        </is>
      </c>
      <c r="H7141" s="5" t="inlineStr">
        <is>
          <t>Ini000000000001467</t>
        </is>
      </c>
      <c r="I7141" s="5" t="inlineStr">
        <is>
          <t>Ini000000000001467</t>
        </is>
      </c>
      <c r="J7141" s="5" t="inlineStr">
        <is>
          <t>否</t>
        </is>
      </c>
    </row>
    <row r="7142">
      <c r="A7142" s="5" t="inlineStr">
        <is>
          <t>BP0000006914</t>
        </is>
      </c>
      <c r="B7142" s="5" t="inlineStr">
        <is>
          <t>辽宁民光销售中心</t>
        </is>
      </c>
      <c r="C7142" s="5" t="inlineStr">
        <is>
          <t/>
        </is>
      </c>
      <c r="D7142" s="5" t="inlineStr">
        <is>
          <t>法人企业</t>
        </is>
      </c>
      <c r="E7142" s="5" t="inlineStr">
        <is>
          <t>供应商,客户</t>
        </is>
      </c>
      <c r="H7142" s="5" t="inlineStr">
        <is>
          <t>Ini000000000001468</t>
        </is>
      </c>
      <c r="I7142" s="5" t="inlineStr">
        <is>
          <t>Ini000000000001468</t>
        </is>
      </c>
      <c r="J7142" s="5" t="inlineStr">
        <is>
          <t>否</t>
        </is>
      </c>
    </row>
    <row r="7143">
      <c r="A7143" s="5" t="inlineStr">
        <is>
          <t>BP0000006915</t>
        </is>
      </c>
      <c r="B7143" s="5" t="inlineStr">
        <is>
          <t>徐美娣</t>
        </is>
      </c>
      <c r="C7143" s="5" t="inlineStr">
        <is>
          <t/>
        </is>
      </c>
      <c r="D7143" s="5" t="inlineStr">
        <is>
          <t>法人企业</t>
        </is>
      </c>
      <c r="E7143" s="5" t="inlineStr">
        <is>
          <t>供应商,客户</t>
        </is>
      </c>
      <c r="H7143" s="5" t="inlineStr">
        <is>
          <t>Ini000000000001469</t>
        </is>
      </c>
      <c r="I7143" s="5" t="inlineStr">
        <is>
          <t>Ini000000000001469</t>
        </is>
      </c>
      <c r="J7143" s="5" t="inlineStr">
        <is>
          <t>否</t>
        </is>
      </c>
    </row>
    <row r="7144">
      <c r="A7144" s="5" t="inlineStr">
        <is>
          <t>BP0000006916</t>
        </is>
      </c>
      <c r="B7144" s="5" t="inlineStr">
        <is>
          <t>PONKEY CO.,LTD</t>
        </is>
      </c>
      <c r="C7144" s="5" t="inlineStr">
        <is>
          <t/>
        </is>
      </c>
      <c r="D7144" s="5" t="inlineStr">
        <is>
          <t>法人企业</t>
        </is>
      </c>
      <c r="E7144" s="5" t="inlineStr">
        <is>
          <t>供应商,客户</t>
        </is>
      </c>
      <c r="H7144" s="5" t="inlineStr">
        <is>
          <t>Ini000000000001470</t>
        </is>
      </c>
      <c r="I7144" s="5" t="inlineStr">
        <is>
          <t>Ini000000000001470</t>
        </is>
      </c>
      <c r="J7144" s="5" t="inlineStr">
        <is>
          <t>否</t>
        </is>
      </c>
    </row>
    <row r="7145">
      <c r="A7145" s="5" t="inlineStr">
        <is>
          <t>BP0000006917</t>
        </is>
      </c>
      <c r="B7145" s="5" t="inlineStr">
        <is>
          <t>J.H.W COMPANY LTD</t>
        </is>
      </c>
      <c r="C7145" s="5" t="inlineStr">
        <is>
          <t/>
        </is>
      </c>
      <c r="D7145" s="5" t="inlineStr">
        <is>
          <t>法人企业</t>
        </is>
      </c>
      <c r="E7145" s="5" t="inlineStr">
        <is>
          <t>供应商,客户</t>
        </is>
      </c>
      <c r="H7145" s="5" t="inlineStr">
        <is>
          <t>Ini000000000001471</t>
        </is>
      </c>
      <c r="I7145" s="5" t="inlineStr">
        <is>
          <t>Ini000000000001471</t>
        </is>
      </c>
      <c r="J7145" s="5" t="inlineStr">
        <is>
          <t>否</t>
        </is>
      </c>
    </row>
    <row r="7146">
      <c r="A7146" s="5" t="inlineStr">
        <is>
          <t>BP0000006918</t>
        </is>
      </c>
      <c r="B7146" s="5" t="inlineStr">
        <is>
          <t>YING SHOU CO.,LTD</t>
        </is>
      </c>
      <c r="C7146" s="5" t="inlineStr">
        <is>
          <t/>
        </is>
      </c>
      <c r="D7146" s="5" t="inlineStr">
        <is>
          <t>法人企业</t>
        </is>
      </c>
      <c r="E7146" s="5" t="inlineStr">
        <is>
          <t>供应商,客户</t>
        </is>
      </c>
      <c r="H7146" s="5" t="inlineStr">
        <is>
          <t>Ini000000000001472</t>
        </is>
      </c>
      <c r="I7146" s="5" t="inlineStr">
        <is>
          <t>Ini000000000001472</t>
        </is>
      </c>
      <c r="J7146" s="5" t="inlineStr">
        <is>
          <t>否</t>
        </is>
      </c>
    </row>
    <row r="7147">
      <c r="A7147" s="5" t="inlineStr">
        <is>
          <t>BP0000006919</t>
        </is>
      </c>
      <c r="B7147" s="5" t="inlineStr">
        <is>
          <t>上海第一百货商店</t>
        </is>
      </c>
      <c r="C7147" s="5" t="inlineStr">
        <is>
          <t/>
        </is>
      </c>
      <c r="D7147" s="5" t="inlineStr">
        <is>
          <t>法人企业</t>
        </is>
      </c>
      <c r="E7147" s="5" t="inlineStr">
        <is>
          <t>供应商,客户</t>
        </is>
      </c>
      <c r="H7147" s="5" t="inlineStr">
        <is>
          <t>Ini000000000001473</t>
        </is>
      </c>
      <c r="I7147" s="5" t="inlineStr">
        <is>
          <t>Ini000000000001473</t>
        </is>
      </c>
      <c r="J7147" s="5" t="inlineStr">
        <is>
          <t>否</t>
        </is>
      </c>
    </row>
    <row r="7148">
      <c r="A7148" s="5" t="inlineStr">
        <is>
          <t>BP0000006920</t>
        </is>
      </c>
      <c r="B7148" s="5" t="inlineStr">
        <is>
          <t>富林特化学品（中国）有限公司工会</t>
        </is>
      </c>
      <c r="C7148" s="5" t="inlineStr">
        <is>
          <t/>
        </is>
      </c>
      <c r="D7148" s="5" t="inlineStr">
        <is>
          <t>法人企业</t>
        </is>
      </c>
      <c r="E7148" s="5" t="inlineStr">
        <is>
          <t>供应商,客户</t>
        </is>
      </c>
      <c r="H7148" s="5" t="inlineStr">
        <is>
          <t>Ini000000000001474</t>
        </is>
      </c>
      <c r="I7148" s="5" t="inlineStr">
        <is>
          <t>Ini000000000001474</t>
        </is>
      </c>
      <c r="J7148" s="5" t="inlineStr">
        <is>
          <t>否</t>
        </is>
      </c>
    </row>
    <row r="7149">
      <c r="A7149" s="5" t="inlineStr">
        <is>
          <t>BP0000006921</t>
        </is>
      </c>
      <c r="B7149" s="5" t="inlineStr">
        <is>
          <t>中百大酒店</t>
        </is>
      </c>
      <c r="C7149" s="5" t="inlineStr">
        <is>
          <t/>
        </is>
      </c>
      <c r="D7149" s="5" t="inlineStr">
        <is>
          <t>法人企业</t>
        </is>
      </c>
      <c r="E7149" s="5" t="inlineStr">
        <is>
          <t>供应商,客户</t>
        </is>
      </c>
      <c r="H7149" s="5" t="inlineStr">
        <is>
          <t>Ini000000000001475</t>
        </is>
      </c>
      <c r="I7149" s="5" t="inlineStr">
        <is>
          <t>Ini000000000001475</t>
        </is>
      </c>
      <c r="J7149" s="5" t="inlineStr">
        <is>
          <t>否</t>
        </is>
      </c>
    </row>
    <row r="7150">
      <c r="A7150" s="5" t="inlineStr">
        <is>
          <t>BP0000006922</t>
        </is>
      </c>
      <c r="B7150" s="5" t="inlineStr">
        <is>
          <t>永珍贸易</t>
        </is>
      </c>
      <c r="C7150" s="5" t="inlineStr">
        <is>
          <t/>
        </is>
      </c>
      <c r="D7150" s="5" t="inlineStr">
        <is>
          <t>法人企业</t>
        </is>
      </c>
      <c r="E7150" s="5" t="inlineStr">
        <is>
          <t>供应商,客户</t>
        </is>
      </c>
      <c r="H7150" s="5" t="inlineStr">
        <is>
          <t>Ini000000000001476</t>
        </is>
      </c>
      <c r="I7150" s="5" t="inlineStr">
        <is>
          <t>Ini000000000001476</t>
        </is>
      </c>
      <c r="J7150" s="5" t="inlineStr">
        <is>
          <t>否</t>
        </is>
      </c>
    </row>
    <row r="7151">
      <c r="A7151" s="5" t="inlineStr">
        <is>
          <t>BP0000006923</t>
        </is>
      </c>
      <c r="B7151" s="5" t="inlineStr">
        <is>
          <t>东视管理部</t>
        </is>
      </c>
      <c r="C7151" s="5" t="inlineStr">
        <is>
          <t/>
        </is>
      </c>
      <c r="D7151" s="5" t="inlineStr">
        <is>
          <t>法人企业</t>
        </is>
      </c>
      <c r="E7151" s="5" t="inlineStr">
        <is>
          <t>供应商,客户</t>
        </is>
      </c>
      <c r="H7151" s="5" t="inlineStr">
        <is>
          <t>Ini000000000001477</t>
        </is>
      </c>
      <c r="I7151" s="5" t="inlineStr">
        <is>
          <t>Ini000000000001477</t>
        </is>
      </c>
      <c r="J7151" s="5" t="inlineStr">
        <is>
          <t>否</t>
        </is>
      </c>
    </row>
    <row r="7152">
      <c r="A7152" s="5" t="inlineStr">
        <is>
          <t>BP0000006924</t>
        </is>
      </c>
      <c r="B7152" s="5" t="inlineStr">
        <is>
          <t>绿洲企业发展</t>
        </is>
      </c>
      <c r="C7152" s="5" t="inlineStr">
        <is>
          <t/>
        </is>
      </c>
      <c r="D7152" s="5" t="inlineStr">
        <is>
          <t>法人企业</t>
        </is>
      </c>
      <c r="E7152" s="5" t="inlineStr">
        <is>
          <t>供应商,客户</t>
        </is>
      </c>
      <c r="H7152" s="5" t="inlineStr">
        <is>
          <t>Ini000000000001478</t>
        </is>
      </c>
      <c r="I7152" s="5" t="inlineStr">
        <is>
          <t>Ini000000000001478</t>
        </is>
      </c>
      <c r="J7152" s="5" t="inlineStr">
        <is>
          <t>否</t>
        </is>
      </c>
    </row>
    <row r="7153">
      <c r="A7153" s="5" t="inlineStr">
        <is>
          <t>BP0000006925</t>
        </is>
      </c>
      <c r="B7153" s="5" t="inlineStr">
        <is>
          <t>襄樊工业品贸易中心</t>
        </is>
      </c>
      <c r="C7153" s="5" t="inlineStr">
        <is>
          <t/>
        </is>
      </c>
      <c r="D7153" s="5" t="inlineStr">
        <is>
          <t>法人企业</t>
        </is>
      </c>
      <c r="E7153" s="5" t="inlineStr">
        <is>
          <t>供应商,客户</t>
        </is>
      </c>
      <c r="H7153" s="5" t="inlineStr">
        <is>
          <t>Ini000000000001479</t>
        </is>
      </c>
      <c r="I7153" s="5" t="inlineStr">
        <is>
          <t>Ini000000000001479</t>
        </is>
      </c>
      <c r="J7153" s="5" t="inlineStr">
        <is>
          <t>否</t>
        </is>
      </c>
    </row>
    <row r="7154">
      <c r="A7154" s="5" t="inlineStr">
        <is>
          <t>BP0000006926</t>
        </is>
      </c>
      <c r="B7154" s="5" t="inlineStr">
        <is>
          <t>樟州芗客隆商贸</t>
        </is>
      </c>
      <c r="C7154" s="5" t="inlineStr">
        <is>
          <t/>
        </is>
      </c>
      <c r="D7154" s="5" t="inlineStr">
        <is>
          <t>法人企业</t>
        </is>
      </c>
      <c r="E7154" s="5" t="inlineStr">
        <is>
          <t>供应商,客户</t>
        </is>
      </c>
      <c r="H7154" s="5" t="inlineStr">
        <is>
          <t>Ini000000000001480</t>
        </is>
      </c>
      <c r="I7154" s="5" t="inlineStr">
        <is>
          <t>Ini000000000001480</t>
        </is>
      </c>
      <c r="J7154" s="5" t="inlineStr">
        <is>
          <t>否</t>
        </is>
      </c>
    </row>
    <row r="7155">
      <c r="A7155" s="5" t="inlineStr">
        <is>
          <t>BP0000006927</t>
        </is>
      </c>
      <c r="B7155" s="5" t="inlineStr">
        <is>
          <t>福州永德兴</t>
        </is>
      </c>
      <c r="C7155" s="5" t="inlineStr">
        <is>
          <t/>
        </is>
      </c>
      <c r="D7155" s="5" t="inlineStr">
        <is>
          <t>法人企业</t>
        </is>
      </c>
      <c r="E7155" s="5" t="inlineStr">
        <is>
          <t>供应商,客户</t>
        </is>
      </c>
      <c r="H7155" s="5" t="inlineStr">
        <is>
          <t>Ini000000000001481</t>
        </is>
      </c>
      <c r="I7155" s="5" t="inlineStr">
        <is>
          <t>Ini000000000001481</t>
        </is>
      </c>
      <c r="J7155" s="5" t="inlineStr">
        <is>
          <t>否</t>
        </is>
      </c>
    </row>
    <row r="7156">
      <c r="A7156" s="5" t="inlineStr">
        <is>
          <t>BP0000006928</t>
        </is>
      </c>
      <c r="B7156" s="5" t="inlineStr">
        <is>
          <t>芜湖新安街厂区2号</t>
        </is>
      </c>
      <c r="C7156" s="5" t="inlineStr">
        <is>
          <t/>
        </is>
      </c>
      <c r="D7156" s="5" t="inlineStr">
        <is>
          <t>法人企业</t>
        </is>
      </c>
      <c r="E7156" s="5" t="inlineStr">
        <is>
          <t>供应商,客户</t>
        </is>
      </c>
      <c r="H7156" s="5" t="inlineStr">
        <is>
          <t>Ini000000000001482</t>
        </is>
      </c>
      <c r="I7156" s="5" t="inlineStr">
        <is>
          <t>Ini000000000001482</t>
        </is>
      </c>
      <c r="J7156" s="5" t="inlineStr">
        <is>
          <t>否</t>
        </is>
      </c>
    </row>
    <row r="7157">
      <c r="A7157" s="5" t="inlineStr">
        <is>
          <t>BP0000006929</t>
        </is>
      </c>
      <c r="B7157" s="5" t="inlineStr">
        <is>
          <t>宁波东港</t>
        </is>
      </c>
      <c r="C7157" s="5" t="inlineStr">
        <is>
          <t/>
        </is>
      </c>
      <c r="D7157" s="5" t="inlineStr">
        <is>
          <t>法人企业</t>
        </is>
      </c>
      <c r="E7157" s="5" t="inlineStr">
        <is>
          <t>供应商,客户</t>
        </is>
      </c>
      <c r="H7157" s="5" t="inlineStr">
        <is>
          <t>Ini000000000001483</t>
        </is>
      </c>
      <c r="I7157" s="5" t="inlineStr">
        <is>
          <t>Ini000000000001483</t>
        </is>
      </c>
      <c r="J7157" s="5" t="inlineStr">
        <is>
          <t>否</t>
        </is>
      </c>
    </row>
    <row r="7158">
      <c r="A7158" s="5" t="inlineStr">
        <is>
          <t>BP0000006930</t>
        </is>
      </c>
      <c r="B7158" s="5" t="inlineStr">
        <is>
          <t>吴江松陵商场批</t>
        </is>
      </c>
      <c r="C7158" s="5" t="inlineStr">
        <is>
          <t/>
        </is>
      </c>
      <c r="D7158" s="5" t="inlineStr">
        <is>
          <t>法人企业</t>
        </is>
      </c>
      <c r="E7158" s="5" t="inlineStr">
        <is>
          <t>供应商,客户</t>
        </is>
      </c>
      <c r="H7158" s="5" t="inlineStr">
        <is>
          <t>Ini000000000001484</t>
        </is>
      </c>
      <c r="I7158" s="5" t="inlineStr">
        <is>
          <t>Ini000000000001484</t>
        </is>
      </c>
      <c r="J7158" s="5" t="inlineStr">
        <is>
          <t>否</t>
        </is>
      </c>
    </row>
    <row r="7159">
      <c r="A7159" s="5" t="inlineStr">
        <is>
          <t>BP0000006931</t>
        </is>
      </c>
      <c r="B7159" s="5" t="inlineStr">
        <is>
          <t>苏州中华园大饭店</t>
        </is>
      </c>
      <c r="C7159" s="5" t="inlineStr">
        <is>
          <t/>
        </is>
      </c>
      <c r="D7159" s="5" t="inlineStr">
        <is>
          <t>法人企业</t>
        </is>
      </c>
      <c r="E7159" s="5" t="inlineStr">
        <is>
          <t>供应商,客户</t>
        </is>
      </c>
      <c r="H7159" s="5" t="inlineStr">
        <is>
          <t>Ini000000000001485</t>
        </is>
      </c>
      <c r="I7159" s="5" t="inlineStr">
        <is>
          <t>Ini000000000001485</t>
        </is>
      </c>
      <c r="J7159" s="5" t="inlineStr">
        <is>
          <t>否</t>
        </is>
      </c>
    </row>
    <row r="7160">
      <c r="A7160" s="5" t="inlineStr">
        <is>
          <t>BP0000006932</t>
        </is>
      </c>
      <c r="B7160" s="5" t="inlineStr">
        <is>
          <t>烟台奇山宾馆</t>
        </is>
      </c>
      <c r="C7160" s="5" t="inlineStr">
        <is>
          <t/>
        </is>
      </c>
      <c r="D7160" s="5" t="inlineStr">
        <is>
          <t>法人企业</t>
        </is>
      </c>
      <c r="E7160" s="5" t="inlineStr">
        <is>
          <t>供应商,客户</t>
        </is>
      </c>
      <c r="H7160" s="5" t="inlineStr">
        <is>
          <t>Ini000000000001486</t>
        </is>
      </c>
      <c r="I7160" s="5" t="inlineStr">
        <is>
          <t>Ini000000000001486</t>
        </is>
      </c>
      <c r="J7160" s="5" t="inlineStr">
        <is>
          <t>否</t>
        </is>
      </c>
    </row>
    <row r="7161">
      <c r="A7161" s="5" t="inlineStr">
        <is>
          <t>BP0000006933</t>
        </is>
      </c>
      <c r="B7161" s="5" t="inlineStr">
        <is>
          <t>抚州德兴县百驻沪批</t>
        </is>
      </c>
      <c r="C7161" s="5" t="inlineStr">
        <is>
          <t/>
        </is>
      </c>
      <c r="D7161" s="5" t="inlineStr">
        <is>
          <t>法人企业</t>
        </is>
      </c>
      <c r="E7161" s="5" t="inlineStr">
        <is>
          <t>供应商,客户</t>
        </is>
      </c>
      <c r="H7161" s="5" t="inlineStr">
        <is>
          <t>Ini000000000001487</t>
        </is>
      </c>
      <c r="I7161" s="5" t="inlineStr">
        <is>
          <t>Ini000000000001487</t>
        </is>
      </c>
      <c r="J7161" s="5" t="inlineStr">
        <is>
          <t>否</t>
        </is>
      </c>
    </row>
    <row r="7162">
      <c r="A7162" s="5" t="inlineStr">
        <is>
          <t>BP0000006934</t>
        </is>
      </c>
      <c r="B7162" s="5" t="inlineStr">
        <is>
          <t>广州美丰台布（经营）</t>
        </is>
      </c>
      <c r="C7162" s="5" t="inlineStr">
        <is>
          <t/>
        </is>
      </c>
      <c r="D7162" s="5" t="inlineStr">
        <is>
          <t>法人企业</t>
        </is>
      </c>
      <c r="E7162" s="5" t="inlineStr">
        <is>
          <t>供应商,客户</t>
        </is>
      </c>
      <c r="H7162" s="5" t="inlineStr">
        <is>
          <t>Ini000000000001488</t>
        </is>
      </c>
      <c r="I7162" s="5" t="inlineStr">
        <is>
          <t>Ini000000000001488</t>
        </is>
      </c>
      <c r="J7162" s="5" t="inlineStr">
        <is>
          <t>否</t>
        </is>
      </c>
    </row>
    <row r="7163">
      <c r="A7163" s="5" t="inlineStr">
        <is>
          <t>BP0000006935</t>
        </is>
      </c>
      <c r="B7163" s="5" t="inlineStr">
        <is>
          <t>临时客户-老账</t>
        </is>
      </c>
      <c r="C7163" s="5" t="inlineStr">
        <is>
          <t/>
        </is>
      </c>
      <c r="D7163" s="5" t="inlineStr">
        <is>
          <t>法人企业</t>
        </is>
      </c>
      <c r="E7163" s="5" t="inlineStr">
        <is>
          <t>供应商,客户</t>
        </is>
      </c>
      <c r="H7163" s="5" t="inlineStr">
        <is>
          <t>Ini000000000001489</t>
        </is>
      </c>
      <c r="I7163" s="5" t="inlineStr">
        <is>
          <t>Ini000000000001489</t>
        </is>
      </c>
      <c r="J7163" s="5" t="inlineStr">
        <is>
          <t>否</t>
        </is>
      </c>
    </row>
    <row r="7164">
      <c r="A7164" s="5" t="inlineStr">
        <is>
          <t>BP0000006936</t>
        </is>
      </c>
      <c r="B7164" s="5" t="inlineStr">
        <is>
          <t>海派实业公司</t>
        </is>
      </c>
      <c r="C7164" s="5" t="inlineStr">
        <is>
          <t/>
        </is>
      </c>
      <c r="D7164" s="5" t="inlineStr">
        <is>
          <t>法人企业</t>
        </is>
      </c>
      <c r="E7164" s="5" t="inlineStr">
        <is>
          <t>供应商,客户</t>
        </is>
      </c>
      <c r="H7164" s="5" t="inlineStr">
        <is>
          <t>Ini000000000001490</t>
        </is>
      </c>
      <c r="I7164" s="5" t="inlineStr">
        <is>
          <t>Ini000000000001490</t>
        </is>
      </c>
      <c r="J7164" s="5" t="inlineStr">
        <is>
          <t>否</t>
        </is>
      </c>
    </row>
    <row r="7165">
      <c r="A7165" s="5" t="inlineStr">
        <is>
          <t>BP0000006937</t>
        </is>
      </c>
      <c r="B7165" s="5" t="inlineStr">
        <is>
          <t>色织二厂联营</t>
        </is>
      </c>
      <c r="C7165" s="5" t="inlineStr">
        <is>
          <t/>
        </is>
      </c>
      <c r="D7165" s="5" t="inlineStr">
        <is>
          <t>法人企业</t>
        </is>
      </c>
      <c r="E7165" s="5" t="inlineStr">
        <is>
          <t>供应商,客户</t>
        </is>
      </c>
      <c r="H7165" s="5" t="inlineStr">
        <is>
          <t>Ini000000000001491</t>
        </is>
      </c>
      <c r="I7165" s="5" t="inlineStr">
        <is>
          <t>Ini000000000001491</t>
        </is>
      </c>
      <c r="J7165" s="5" t="inlineStr">
        <is>
          <t>否</t>
        </is>
      </c>
    </row>
    <row r="7166">
      <c r="A7166" s="5" t="inlineStr">
        <is>
          <t>BP0000006938</t>
        </is>
      </c>
      <c r="B7166" s="5" t="inlineStr">
        <is>
          <t>丝绸集团第一织造</t>
        </is>
      </c>
      <c r="C7166" s="5" t="inlineStr">
        <is>
          <t/>
        </is>
      </c>
      <c r="D7166" s="5" t="inlineStr">
        <is>
          <t>法人企业</t>
        </is>
      </c>
      <c r="E7166" s="5" t="inlineStr">
        <is>
          <t>供应商,客户</t>
        </is>
      </c>
      <c r="H7166" s="5" t="inlineStr">
        <is>
          <t>Ini000000000001492</t>
        </is>
      </c>
      <c r="I7166" s="5" t="inlineStr">
        <is>
          <t>Ini000000000001492</t>
        </is>
      </c>
      <c r="J7166" s="5" t="inlineStr">
        <is>
          <t>否</t>
        </is>
      </c>
    </row>
    <row r="7167">
      <c r="A7167" s="5" t="inlineStr">
        <is>
          <t>BP0000006939</t>
        </is>
      </c>
      <c r="B7167" s="5" t="inlineStr">
        <is>
          <t>美亚标识织造</t>
        </is>
      </c>
      <c r="C7167" s="5" t="inlineStr">
        <is>
          <t/>
        </is>
      </c>
      <c r="D7167" s="5" t="inlineStr">
        <is>
          <t>法人企业</t>
        </is>
      </c>
      <c r="E7167" s="5" t="inlineStr">
        <is>
          <t>供应商,客户</t>
        </is>
      </c>
      <c r="H7167" s="5" t="inlineStr">
        <is>
          <t>Ini000000000001493</t>
        </is>
      </c>
      <c r="I7167" s="5" t="inlineStr">
        <is>
          <t>Ini000000000001493</t>
        </is>
      </c>
      <c r="J7167" s="5" t="inlineStr">
        <is>
          <t>否</t>
        </is>
      </c>
    </row>
    <row r="7168">
      <c r="A7168" s="5" t="inlineStr">
        <is>
          <t>BP0000006940</t>
        </is>
      </c>
      <c r="B7168" s="5" t="inlineStr">
        <is>
          <t>南汇新场（综服）</t>
        </is>
      </c>
      <c r="C7168" s="5" t="inlineStr">
        <is>
          <t/>
        </is>
      </c>
      <c r="D7168" s="5" t="inlineStr">
        <is>
          <t>法人企业</t>
        </is>
      </c>
      <c r="E7168" s="5" t="inlineStr">
        <is>
          <t>供应商,客户</t>
        </is>
      </c>
      <c r="H7168" s="5" t="inlineStr">
        <is>
          <t>Ini000000000001494</t>
        </is>
      </c>
      <c r="I7168" s="5" t="inlineStr">
        <is>
          <t>Ini000000000001494</t>
        </is>
      </c>
      <c r="J7168" s="5" t="inlineStr">
        <is>
          <t>否</t>
        </is>
      </c>
    </row>
    <row r="7169">
      <c r="A7169" s="5" t="inlineStr">
        <is>
          <t>BP0000006941</t>
        </is>
      </c>
      <c r="B7169" s="5" t="inlineStr">
        <is>
          <t>北京毛巾厂</t>
        </is>
      </c>
      <c r="C7169" s="5" t="inlineStr">
        <is>
          <t/>
        </is>
      </c>
      <c r="D7169" s="5" t="inlineStr">
        <is>
          <t>法人企业</t>
        </is>
      </c>
      <c r="E7169" s="5" t="inlineStr">
        <is>
          <t>供应商,客户</t>
        </is>
      </c>
      <c r="H7169" s="5" t="inlineStr">
        <is>
          <t>Ini000000000001495</t>
        </is>
      </c>
      <c r="I7169" s="5" t="inlineStr">
        <is>
          <t>Ini000000000001495</t>
        </is>
      </c>
      <c r="J7169" s="5" t="inlineStr">
        <is>
          <t>否</t>
        </is>
      </c>
    </row>
    <row r="7170">
      <c r="A7170" s="5" t="inlineStr">
        <is>
          <t>BP0000006942</t>
        </is>
      </c>
      <c r="B7170" s="5" t="inlineStr">
        <is>
          <t>解放军第三五二二工厂</t>
        </is>
      </c>
      <c r="C7170" s="5" t="inlineStr">
        <is>
          <t/>
        </is>
      </c>
      <c r="D7170" s="5" t="inlineStr">
        <is>
          <t>法人企业</t>
        </is>
      </c>
      <c r="E7170" s="5" t="inlineStr">
        <is>
          <t>供应商,客户</t>
        </is>
      </c>
      <c r="H7170" s="5" t="inlineStr">
        <is>
          <t>Ini000000000001496</t>
        </is>
      </c>
      <c r="I7170" s="5" t="inlineStr">
        <is>
          <t>Ini000000000001496</t>
        </is>
      </c>
      <c r="J7170" s="5" t="inlineStr">
        <is>
          <t>否</t>
        </is>
      </c>
    </row>
    <row r="7171">
      <c r="A7171" s="5" t="inlineStr">
        <is>
          <t>BP0000006943</t>
        </is>
      </c>
      <c r="B7171" s="5" t="inlineStr">
        <is>
          <t>成都蜀锦厂</t>
        </is>
      </c>
      <c r="C7171" s="5" t="inlineStr">
        <is>
          <t/>
        </is>
      </c>
      <c r="D7171" s="5" t="inlineStr">
        <is>
          <t>法人企业</t>
        </is>
      </c>
      <c r="E7171" s="5" t="inlineStr">
        <is>
          <t>供应商,客户</t>
        </is>
      </c>
      <c r="H7171" s="5" t="inlineStr">
        <is>
          <t>Ini000000000001497</t>
        </is>
      </c>
      <c r="I7171" s="5" t="inlineStr">
        <is>
          <t>Ini000000000001497</t>
        </is>
      </c>
      <c r="J7171" s="5" t="inlineStr">
        <is>
          <t>否</t>
        </is>
      </c>
    </row>
    <row r="7172">
      <c r="A7172" s="5" t="inlineStr">
        <is>
          <t>BP0000006944</t>
        </is>
      </c>
      <c r="B7172" s="5" t="inlineStr">
        <is>
          <t>成都蓉海纺织</t>
        </is>
      </c>
      <c r="C7172" s="5" t="inlineStr">
        <is>
          <t/>
        </is>
      </c>
      <c r="D7172" s="5" t="inlineStr">
        <is>
          <t>法人企业</t>
        </is>
      </c>
      <c r="E7172" s="5" t="inlineStr">
        <is>
          <t>供应商,客户</t>
        </is>
      </c>
      <c r="H7172" s="5" t="inlineStr">
        <is>
          <t>Ini000000000001498</t>
        </is>
      </c>
      <c r="I7172" s="5" t="inlineStr">
        <is>
          <t>Ini000000000001498</t>
        </is>
      </c>
      <c r="J7172" s="5" t="inlineStr">
        <is>
          <t>否</t>
        </is>
      </c>
    </row>
    <row r="7173">
      <c r="A7173" s="5" t="inlineStr">
        <is>
          <t>BP0000006945</t>
        </is>
      </c>
      <c r="B7173" s="5" t="inlineStr">
        <is>
          <t>重庆万彩毛巾</t>
        </is>
      </c>
      <c r="C7173" s="5" t="inlineStr">
        <is>
          <t/>
        </is>
      </c>
      <c r="D7173" s="5" t="inlineStr">
        <is>
          <t>法人企业</t>
        </is>
      </c>
      <c r="E7173" s="5" t="inlineStr">
        <is>
          <t>供应商,客户</t>
        </is>
      </c>
      <c r="H7173" s="5" t="inlineStr">
        <is>
          <t>Ini000000000001499</t>
        </is>
      </c>
      <c r="I7173" s="5" t="inlineStr">
        <is>
          <t>Ini000000000001499</t>
        </is>
      </c>
      <c r="J7173" s="5" t="inlineStr">
        <is>
          <t>否</t>
        </is>
      </c>
    </row>
    <row r="7174">
      <c r="A7174" s="5" t="inlineStr">
        <is>
          <t>BP0000006946</t>
        </is>
      </c>
      <c r="B7174" s="5" t="inlineStr">
        <is>
          <t>三明市思梦园</t>
        </is>
      </c>
      <c r="C7174" s="5" t="inlineStr">
        <is>
          <t/>
        </is>
      </c>
      <c r="D7174" s="5" t="inlineStr">
        <is>
          <t>法人企业</t>
        </is>
      </c>
      <c r="E7174" s="5" t="inlineStr">
        <is>
          <t>供应商,客户</t>
        </is>
      </c>
      <c r="H7174" s="5" t="inlineStr">
        <is>
          <t>Ini000000000001500</t>
        </is>
      </c>
      <c r="I7174" s="5" t="inlineStr">
        <is>
          <t>Ini000000000001500</t>
        </is>
      </c>
      <c r="J7174" s="5" t="inlineStr">
        <is>
          <t>否</t>
        </is>
      </c>
    </row>
    <row r="7175">
      <c r="A7175" s="5" t="inlineStr">
        <is>
          <t>BP0000006947</t>
        </is>
      </c>
      <c r="B7175" s="5" t="inlineStr">
        <is>
          <t>福州华冠针纺织品</t>
        </is>
      </c>
      <c r="C7175" s="5" t="inlineStr">
        <is>
          <t/>
        </is>
      </c>
      <c r="D7175" s="5" t="inlineStr">
        <is>
          <t>法人企业</t>
        </is>
      </c>
      <c r="E7175" s="5" t="inlineStr">
        <is>
          <t>供应商,客户</t>
        </is>
      </c>
      <c r="H7175" s="5" t="inlineStr">
        <is>
          <t>Ini000000000001501</t>
        </is>
      </c>
      <c r="I7175" s="5" t="inlineStr">
        <is>
          <t>Ini000000000001501</t>
        </is>
      </c>
      <c r="J7175" s="5" t="inlineStr">
        <is>
          <t>否</t>
        </is>
      </c>
    </row>
    <row r="7176">
      <c r="A7176" s="5" t="inlineStr">
        <is>
          <t>BP0000006948</t>
        </is>
      </c>
      <c r="B7176" s="5" t="inlineStr">
        <is>
          <t>佳木斯长丽织造印染</t>
        </is>
      </c>
      <c r="C7176" s="5" t="inlineStr">
        <is>
          <t/>
        </is>
      </c>
      <c r="D7176" s="5" t="inlineStr">
        <is>
          <t>法人企业</t>
        </is>
      </c>
      <c r="E7176" s="5" t="inlineStr">
        <is>
          <t>供应商,客户</t>
        </is>
      </c>
      <c r="H7176" s="5" t="inlineStr">
        <is>
          <t>Ini000000000001502</t>
        </is>
      </c>
      <c r="I7176" s="5" t="inlineStr">
        <is>
          <t>Ini000000000001502</t>
        </is>
      </c>
      <c r="J7176" s="5" t="inlineStr">
        <is>
          <t>否</t>
        </is>
      </c>
    </row>
    <row r="7177">
      <c r="A7177" s="5" t="inlineStr">
        <is>
          <t>BP0000006949</t>
        </is>
      </c>
      <c r="B7177" s="5" t="inlineStr">
        <is>
          <t>荣华巾被</t>
        </is>
      </c>
      <c r="C7177" s="5" t="inlineStr">
        <is>
          <t/>
        </is>
      </c>
      <c r="D7177" s="5" t="inlineStr">
        <is>
          <t>法人企业</t>
        </is>
      </c>
      <c r="E7177" s="5" t="inlineStr">
        <is>
          <t>供应商,客户</t>
        </is>
      </c>
      <c r="H7177" s="5" t="inlineStr">
        <is>
          <t>Ini000000000001503</t>
        </is>
      </c>
      <c r="I7177" s="5" t="inlineStr">
        <is>
          <t>Ini000000000001503</t>
        </is>
      </c>
      <c r="J7177" s="5" t="inlineStr">
        <is>
          <t>否</t>
        </is>
      </c>
    </row>
    <row r="7178">
      <c r="A7178" s="5" t="inlineStr">
        <is>
          <t>BP0000006950</t>
        </is>
      </c>
      <c r="B7178" s="5" t="inlineStr">
        <is>
          <t>申皖纺织</t>
        </is>
      </c>
      <c r="C7178" s="5" t="inlineStr">
        <is>
          <t/>
        </is>
      </c>
      <c r="D7178" s="5" t="inlineStr">
        <is>
          <t>法人企业</t>
        </is>
      </c>
      <c r="E7178" s="5" t="inlineStr">
        <is>
          <t>供应商,客户</t>
        </is>
      </c>
      <c r="H7178" s="5" t="inlineStr">
        <is>
          <t>Ini000000000001504</t>
        </is>
      </c>
      <c r="I7178" s="5" t="inlineStr">
        <is>
          <t>Ini000000000001504</t>
        </is>
      </c>
      <c r="J7178" s="5" t="inlineStr">
        <is>
          <t>否</t>
        </is>
      </c>
    </row>
    <row r="7179">
      <c r="A7179" s="5" t="inlineStr">
        <is>
          <t>BP0000006951</t>
        </is>
      </c>
      <c r="B7179" s="5" t="inlineStr">
        <is>
          <t>合肥毛巾厂</t>
        </is>
      </c>
      <c r="C7179" s="5" t="inlineStr">
        <is>
          <t/>
        </is>
      </c>
      <c r="D7179" s="5" t="inlineStr">
        <is>
          <t>法人企业</t>
        </is>
      </c>
      <c r="E7179" s="5" t="inlineStr">
        <is>
          <t>供应商,客户</t>
        </is>
      </c>
      <c r="H7179" s="5" t="inlineStr">
        <is>
          <t>Ini000000000001505</t>
        </is>
      </c>
      <c r="I7179" s="5" t="inlineStr">
        <is>
          <t>Ini000000000001505</t>
        </is>
      </c>
      <c r="J7179" s="5" t="inlineStr">
        <is>
          <t>否</t>
        </is>
      </c>
    </row>
    <row r="7180">
      <c r="A7180" s="5" t="inlineStr">
        <is>
          <t>BP0000006952</t>
        </is>
      </c>
      <c r="B7180" s="5" t="inlineStr">
        <is>
          <t>林县织染厂</t>
        </is>
      </c>
      <c r="C7180" s="5" t="inlineStr">
        <is>
          <t/>
        </is>
      </c>
      <c r="D7180" s="5" t="inlineStr">
        <is>
          <t>法人企业</t>
        </is>
      </c>
      <c r="E7180" s="5" t="inlineStr">
        <is>
          <t>供应商,客户</t>
        </is>
      </c>
      <c r="H7180" s="5" t="inlineStr">
        <is>
          <t>Ini000000000001506</t>
        </is>
      </c>
      <c r="I7180" s="5" t="inlineStr">
        <is>
          <t>Ini000000000001506</t>
        </is>
      </c>
      <c r="J7180" s="5" t="inlineStr">
        <is>
          <t>否</t>
        </is>
      </c>
    </row>
    <row r="7181">
      <c r="A7181" s="5" t="inlineStr">
        <is>
          <t>BP0000006953</t>
        </is>
      </c>
      <c r="B7181" s="5" t="inlineStr">
        <is>
          <t>绍兴华东纺机</t>
        </is>
      </c>
      <c r="C7181" s="5" t="inlineStr">
        <is>
          <t/>
        </is>
      </c>
      <c r="D7181" s="5" t="inlineStr">
        <is>
          <t>法人企业</t>
        </is>
      </c>
      <c r="E7181" s="5" t="inlineStr">
        <is>
          <t>供应商,客户</t>
        </is>
      </c>
      <c r="H7181" s="5" t="inlineStr">
        <is>
          <t>Ini000000000001507</t>
        </is>
      </c>
      <c r="I7181" s="5" t="inlineStr">
        <is>
          <t>Ini000000000001507</t>
        </is>
      </c>
      <c r="J7181" s="5" t="inlineStr">
        <is>
          <t>否</t>
        </is>
      </c>
    </row>
    <row r="7182">
      <c r="A7182" s="5" t="inlineStr">
        <is>
          <t>BP0000006954</t>
        </is>
      </c>
      <c r="B7182" s="5" t="inlineStr">
        <is>
          <t>义乌繁盛织造</t>
        </is>
      </c>
      <c r="C7182" s="5" t="inlineStr">
        <is>
          <t/>
        </is>
      </c>
      <c r="D7182" s="5" t="inlineStr">
        <is>
          <t>法人企业</t>
        </is>
      </c>
      <c r="E7182" s="5" t="inlineStr">
        <is>
          <t>供应商,客户</t>
        </is>
      </c>
      <c r="H7182" s="5" t="inlineStr">
        <is>
          <t>Ini000000000001508</t>
        </is>
      </c>
      <c r="I7182" s="5" t="inlineStr">
        <is>
          <t>Ini000000000001508</t>
        </is>
      </c>
      <c r="J7182" s="5" t="inlineStr">
        <is>
          <t>否</t>
        </is>
      </c>
    </row>
    <row r="7183">
      <c r="A7183" s="5" t="inlineStr">
        <is>
          <t>BP0000006955</t>
        </is>
      </c>
      <c r="B7183" s="5" t="inlineStr">
        <is>
          <t>龙游双冠巾被</t>
        </is>
      </c>
      <c r="C7183" s="5" t="inlineStr">
        <is>
          <t/>
        </is>
      </c>
      <c r="D7183" s="5" t="inlineStr">
        <is>
          <t>法人企业</t>
        </is>
      </c>
      <c r="E7183" s="5" t="inlineStr">
        <is>
          <t>供应商,客户</t>
        </is>
      </c>
      <c r="H7183" s="5" t="inlineStr">
        <is>
          <t>Ini000000000001509</t>
        </is>
      </c>
      <c r="I7183" s="5" t="inlineStr">
        <is>
          <t>Ini000000000001509</t>
        </is>
      </c>
      <c r="J7183" s="5" t="inlineStr">
        <is>
          <t>否</t>
        </is>
      </c>
    </row>
    <row r="7184">
      <c r="A7184" s="5" t="inlineStr">
        <is>
          <t>BP0000006956</t>
        </is>
      </c>
      <c r="B7184" s="5" t="inlineStr">
        <is>
          <t>诸暨枫桥广野织造</t>
        </is>
      </c>
      <c r="C7184" s="5" t="inlineStr">
        <is>
          <t/>
        </is>
      </c>
      <c r="D7184" s="5" t="inlineStr">
        <is>
          <t>法人企业</t>
        </is>
      </c>
      <c r="E7184" s="5" t="inlineStr">
        <is>
          <t>供应商,客户</t>
        </is>
      </c>
      <c r="H7184" s="5" t="inlineStr">
        <is>
          <t>Ini000000000001510</t>
        </is>
      </c>
      <c r="I7184" s="5" t="inlineStr">
        <is>
          <t>Ini000000000001510</t>
        </is>
      </c>
      <c r="J7184" s="5" t="inlineStr">
        <is>
          <t>否</t>
        </is>
      </c>
    </row>
    <row r="7185">
      <c r="A7185" s="5" t="inlineStr">
        <is>
          <t>BP0000006957</t>
        </is>
      </c>
      <c r="B7185" s="5" t="inlineStr">
        <is>
          <t>绍兴提花织锦</t>
        </is>
      </c>
      <c r="C7185" s="5" t="inlineStr">
        <is>
          <t/>
        </is>
      </c>
      <c r="D7185" s="5" t="inlineStr">
        <is>
          <t>法人企业</t>
        </is>
      </c>
      <c r="E7185" s="5" t="inlineStr">
        <is>
          <t>供应商,客户</t>
        </is>
      </c>
      <c r="H7185" s="5" t="inlineStr">
        <is>
          <t>Ini000000000001511</t>
        </is>
      </c>
      <c r="I7185" s="5" t="inlineStr">
        <is>
          <t>Ini000000000001511</t>
        </is>
      </c>
      <c r="J7185" s="5" t="inlineStr">
        <is>
          <t>否</t>
        </is>
      </c>
    </row>
    <row r="7186">
      <c r="A7186" s="5" t="inlineStr">
        <is>
          <t>BP0000006958</t>
        </is>
      </c>
      <c r="B7186" s="5" t="inlineStr">
        <is>
          <t>绍兴展亚针织</t>
        </is>
      </c>
      <c r="C7186" s="5" t="inlineStr">
        <is>
          <t/>
        </is>
      </c>
      <c r="D7186" s="5" t="inlineStr">
        <is>
          <t>法人企业</t>
        </is>
      </c>
      <c r="E7186" s="5" t="inlineStr">
        <is>
          <t>供应商,客户</t>
        </is>
      </c>
      <c r="H7186" s="5" t="inlineStr">
        <is>
          <t>Ini000000000001512</t>
        </is>
      </c>
      <c r="I7186" s="5" t="inlineStr">
        <is>
          <t>Ini000000000001512</t>
        </is>
      </c>
      <c r="J7186" s="5" t="inlineStr">
        <is>
          <t>否</t>
        </is>
      </c>
    </row>
    <row r="7187">
      <c r="A7187" s="5" t="inlineStr">
        <is>
          <t>BP0000006959</t>
        </is>
      </c>
      <c r="B7187" s="5" t="inlineStr">
        <is>
          <t>嵊州金桥领带织造</t>
        </is>
      </c>
      <c r="C7187" s="5" t="inlineStr">
        <is>
          <t/>
        </is>
      </c>
      <c r="D7187" s="5" t="inlineStr">
        <is>
          <t>法人企业</t>
        </is>
      </c>
      <c r="E7187" s="5" t="inlineStr">
        <is>
          <t>供应商,客户</t>
        </is>
      </c>
      <c r="H7187" s="5" t="inlineStr">
        <is>
          <t>Ini000000000001513</t>
        </is>
      </c>
      <c r="I7187" s="5" t="inlineStr">
        <is>
          <t>Ini000000000001513</t>
        </is>
      </c>
      <c r="J7187" s="5" t="inlineStr">
        <is>
          <t>否</t>
        </is>
      </c>
    </row>
    <row r="7188">
      <c r="A7188" s="5" t="inlineStr">
        <is>
          <t>BP0000006960</t>
        </is>
      </c>
      <c r="B7188" s="5" t="inlineStr">
        <is>
          <t>镇海棉纺厂</t>
        </is>
      </c>
      <c r="C7188" s="5" t="inlineStr">
        <is>
          <t/>
        </is>
      </c>
      <c r="D7188" s="5" t="inlineStr">
        <is>
          <t>法人企业</t>
        </is>
      </c>
      <c r="E7188" s="5" t="inlineStr">
        <is>
          <t>供应商,客户</t>
        </is>
      </c>
      <c r="H7188" s="5" t="inlineStr">
        <is>
          <t>Ini000000000001514</t>
        </is>
      </c>
      <c r="I7188" s="5" t="inlineStr">
        <is>
          <t>Ini000000000001514</t>
        </is>
      </c>
      <c r="J7188" s="5" t="inlineStr">
        <is>
          <t>否</t>
        </is>
      </c>
    </row>
    <row r="7189">
      <c r="A7189" s="5" t="inlineStr">
        <is>
          <t>BP0000006961</t>
        </is>
      </c>
      <c r="B7189" s="5" t="inlineStr">
        <is>
          <t>奉化第一棉纺织</t>
        </is>
      </c>
      <c r="C7189" s="5" t="inlineStr">
        <is>
          <t/>
        </is>
      </c>
      <c r="D7189" s="5" t="inlineStr">
        <is>
          <t>法人企业</t>
        </is>
      </c>
      <c r="E7189" s="5" t="inlineStr">
        <is>
          <t>供应商,客户</t>
        </is>
      </c>
      <c r="H7189" s="5" t="inlineStr">
        <is>
          <t>Ini000000000001515</t>
        </is>
      </c>
      <c r="I7189" s="5" t="inlineStr">
        <is>
          <t>Ini000000000001515</t>
        </is>
      </c>
      <c r="J7189" s="5" t="inlineStr">
        <is>
          <t>否</t>
        </is>
      </c>
    </row>
    <row r="7190">
      <c r="A7190" s="5" t="inlineStr">
        <is>
          <t>BP0000006962</t>
        </is>
      </c>
      <c r="B7190" s="5" t="inlineStr">
        <is>
          <t>泰兴阳光纺胶</t>
        </is>
      </c>
      <c r="C7190" s="5" t="inlineStr">
        <is>
          <t/>
        </is>
      </c>
      <c r="D7190" s="5" t="inlineStr">
        <is>
          <t>法人企业</t>
        </is>
      </c>
      <c r="E7190" s="5" t="inlineStr">
        <is>
          <t>供应商,客户</t>
        </is>
      </c>
      <c r="H7190" s="5" t="inlineStr">
        <is>
          <t>Ini000000000001516</t>
        </is>
      </c>
      <c r="I7190" s="5" t="inlineStr">
        <is>
          <t>Ini000000000001516</t>
        </is>
      </c>
      <c r="J7190" s="5" t="inlineStr">
        <is>
          <t>否</t>
        </is>
      </c>
    </row>
    <row r="7191">
      <c r="A7191" s="5" t="inlineStr">
        <is>
          <t>BP0000006963</t>
        </is>
      </c>
      <c r="B7191" s="5" t="inlineStr">
        <is>
          <t>如皋丁埝色织</t>
        </is>
      </c>
      <c r="C7191" s="5" t="inlineStr">
        <is>
          <t/>
        </is>
      </c>
      <c r="D7191" s="5" t="inlineStr">
        <is>
          <t>法人企业</t>
        </is>
      </c>
      <c r="E7191" s="5" t="inlineStr">
        <is>
          <t>供应商,客户</t>
        </is>
      </c>
      <c r="H7191" s="5" t="inlineStr">
        <is>
          <t>Ini000000000001517</t>
        </is>
      </c>
      <c r="I7191" s="5" t="inlineStr">
        <is>
          <t>Ini000000000001517</t>
        </is>
      </c>
      <c r="J7191" s="5" t="inlineStr">
        <is>
          <t>否</t>
        </is>
      </c>
    </row>
    <row r="7192">
      <c r="A7192" s="5" t="inlineStr">
        <is>
          <t>BP0000006964</t>
        </is>
      </c>
      <c r="B7192" s="5" t="inlineStr">
        <is>
          <t>泰兴燕头镇弘燕织造</t>
        </is>
      </c>
      <c r="C7192" s="5" t="inlineStr">
        <is>
          <t/>
        </is>
      </c>
      <c r="D7192" s="5" t="inlineStr">
        <is>
          <t>法人企业</t>
        </is>
      </c>
      <c r="E7192" s="5" t="inlineStr">
        <is>
          <t>供应商,客户</t>
        </is>
      </c>
      <c r="H7192" s="5" t="inlineStr">
        <is>
          <t>Ini000000000001518</t>
        </is>
      </c>
      <c r="I7192" s="5" t="inlineStr">
        <is>
          <t>Ini000000000001518</t>
        </is>
      </c>
      <c r="J7192" s="5" t="inlineStr">
        <is>
          <t>否</t>
        </is>
      </c>
    </row>
    <row r="7193">
      <c r="A7193" s="5" t="inlineStr">
        <is>
          <t>BP0000006965</t>
        </is>
      </c>
      <c r="B7193" s="5" t="inlineStr">
        <is>
          <t>南京经纬纺器（经营）</t>
        </is>
      </c>
      <c r="C7193" s="5" t="inlineStr">
        <is>
          <t/>
        </is>
      </c>
      <c r="D7193" s="5" t="inlineStr">
        <is>
          <t>法人企业</t>
        </is>
      </c>
      <c r="E7193" s="5" t="inlineStr">
        <is>
          <t>供应商,客户</t>
        </is>
      </c>
      <c r="H7193" s="5" t="inlineStr">
        <is>
          <t>Ini000000000001519</t>
        </is>
      </c>
      <c r="I7193" s="5" t="inlineStr">
        <is>
          <t>Ini000000000001519</t>
        </is>
      </c>
      <c r="J7193" s="5" t="inlineStr">
        <is>
          <t>否</t>
        </is>
      </c>
    </row>
    <row r="7194">
      <c r="A7194" s="5" t="inlineStr">
        <is>
          <t>BP0000006966</t>
        </is>
      </c>
      <c r="B7194" s="5" t="inlineStr">
        <is>
          <t>淮阴毛巾厂</t>
        </is>
      </c>
      <c r="C7194" s="5" t="inlineStr">
        <is>
          <t/>
        </is>
      </c>
      <c r="D7194" s="5" t="inlineStr">
        <is>
          <t>法人企业</t>
        </is>
      </c>
      <c r="E7194" s="5" t="inlineStr">
        <is>
          <t>供应商,客户</t>
        </is>
      </c>
      <c r="H7194" s="5" t="inlineStr">
        <is>
          <t>Ini000000000001520</t>
        </is>
      </c>
      <c r="I7194" s="5" t="inlineStr">
        <is>
          <t>Ini000000000001520</t>
        </is>
      </c>
      <c r="J7194" s="5" t="inlineStr">
        <is>
          <t>否</t>
        </is>
      </c>
    </row>
    <row r="7195">
      <c r="A7195" s="5" t="inlineStr">
        <is>
          <t>BP0000006967</t>
        </is>
      </c>
      <c r="B7195" s="5" t="inlineStr">
        <is>
          <t>吴江光大新生丝绸</t>
        </is>
      </c>
      <c r="C7195" s="5" t="inlineStr">
        <is>
          <t/>
        </is>
      </c>
      <c r="D7195" s="5" t="inlineStr">
        <is>
          <t>法人企业</t>
        </is>
      </c>
      <c r="E7195" s="5" t="inlineStr">
        <is>
          <t>供应商,客户</t>
        </is>
      </c>
      <c r="H7195" s="5" t="inlineStr">
        <is>
          <t>Ini000000000001521</t>
        </is>
      </c>
      <c r="I7195" s="5" t="inlineStr">
        <is>
          <t>Ini000000000001521</t>
        </is>
      </c>
      <c r="J7195" s="5" t="inlineStr">
        <is>
          <t>否</t>
        </is>
      </c>
    </row>
    <row r="7196">
      <c r="A7196" s="5" t="inlineStr">
        <is>
          <t>BP0000006968</t>
        </is>
      </c>
      <c r="B7196" s="5" t="inlineStr">
        <is>
          <t>张家港恒丰巾业</t>
        </is>
      </c>
      <c r="C7196" s="5" t="inlineStr">
        <is>
          <t/>
        </is>
      </c>
      <c r="D7196" s="5" t="inlineStr">
        <is>
          <t>法人企业</t>
        </is>
      </c>
      <c r="E7196" s="5" t="inlineStr">
        <is>
          <t>供应商,客户</t>
        </is>
      </c>
      <c r="H7196" s="5" t="inlineStr">
        <is>
          <t>Ini000000000001522</t>
        </is>
      </c>
      <c r="I7196" s="5" t="inlineStr">
        <is>
          <t>Ini000000000001522</t>
        </is>
      </c>
      <c r="J7196" s="5" t="inlineStr">
        <is>
          <t>否</t>
        </is>
      </c>
    </row>
    <row r="7197">
      <c r="A7197" s="5" t="inlineStr">
        <is>
          <t>BP0000006969</t>
        </is>
      </c>
      <c r="B7197" s="5" t="inlineStr">
        <is>
          <t>丹阳通特利实业</t>
        </is>
      </c>
      <c r="C7197" s="5" t="inlineStr">
        <is>
          <t/>
        </is>
      </c>
      <c r="D7197" s="5" t="inlineStr">
        <is>
          <t>法人企业</t>
        </is>
      </c>
      <c r="E7197" s="5" t="inlineStr">
        <is>
          <t>供应商,客户</t>
        </is>
      </c>
      <c r="H7197" s="5" t="inlineStr">
        <is>
          <t>Ini000000000001523</t>
        </is>
      </c>
      <c r="I7197" s="5" t="inlineStr">
        <is>
          <t>Ini000000000001523</t>
        </is>
      </c>
      <c r="J7197" s="5" t="inlineStr">
        <is>
          <t>否</t>
        </is>
      </c>
    </row>
    <row r="7198">
      <c r="A7198" s="5" t="inlineStr">
        <is>
          <t>BP0000006970</t>
        </is>
      </c>
      <c r="B7198" s="5" t="inlineStr">
        <is>
          <t>常熟纺机厂金三分</t>
        </is>
      </c>
      <c r="C7198" s="5" t="inlineStr">
        <is>
          <t/>
        </is>
      </c>
      <c r="D7198" s="5" t="inlineStr">
        <is>
          <t>法人企业</t>
        </is>
      </c>
      <c r="E7198" s="5" t="inlineStr">
        <is>
          <t>供应商,客户</t>
        </is>
      </c>
      <c r="H7198" s="5" t="inlineStr">
        <is>
          <t>Ini000000000001524</t>
        </is>
      </c>
      <c r="I7198" s="5" t="inlineStr">
        <is>
          <t>Ini000000000001524</t>
        </is>
      </c>
      <c r="J7198" s="5" t="inlineStr">
        <is>
          <t>否</t>
        </is>
      </c>
    </row>
    <row r="7199">
      <c r="A7199" s="5" t="inlineStr">
        <is>
          <t>BP0000006971</t>
        </is>
      </c>
      <c r="B7199" s="5" t="inlineStr">
        <is>
          <t>泰州巾被厂</t>
        </is>
      </c>
      <c r="C7199" s="5" t="inlineStr">
        <is>
          <t/>
        </is>
      </c>
      <c r="D7199" s="5" t="inlineStr">
        <is>
          <t>法人企业</t>
        </is>
      </c>
      <c r="E7199" s="5" t="inlineStr">
        <is>
          <t>供应商,客户</t>
        </is>
      </c>
      <c r="H7199" s="5" t="inlineStr">
        <is>
          <t>Ini000000000001525</t>
        </is>
      </c>
      <c r="I7199" s="5" t="inlineStr">
        <is>
          <t>Ini000000000001525</t>
        </is>
      </c>
      <c r="J7199" s="5" t="inlineStr">
        <is>
          <t>否</t>
        </is>
      </c>
    </row>
    <row r="7200">
      <c r="A7200" s="5" t="inlineStr">
        <is>
          <t>BP0000006972</t>
        </is>
      </c>
      <c r="B7200" s="5" t="inlineStr">
        <is>
          <t>苏州促销</t>
        </is>
      </c>
      <c r="C7200" s="5" t="inlineStr">
        <is>
          <t/>
        </is>
      </c>
      <c r="D7200" s="5" t="inlineStr">
        <is>
          <t>法人企业</t>
        </is>
      </c>
      <c r="E7200" s="5" t="inlineStr">
        <is>
          <t>供应商,客户</t>
        </is>
      </c>
      <c r="H7200" s="5" t="inlineStr">
        <is>
          <t>Ini000000000001526</t>
        </is>
      </c>
      <c r="I7200" s="5" t="inlineStr">
        <is>
          <t>Ini000000000001526</t>
        </is>
      </c>
      <c r="J7200" s="5" t="inlineStr">
        <is>
          <t>否</t>
        </is>
      </c>
    </row>
    <row r="7201">
      <c r="A7201" s="5" t="inlineStr">
        <is>
          <t>BP0000006973</t>
        </is>
      </c>
      <c r="B7201" s="5" t="inlineStr">
        <is>
          <t>即墨华联商标</t>
        </is>
      </c>
      <c r="C7201" s="5" t="inlineStr">
        <is>
          <t/>
        </is>
      </c>
      <c r="D7201" s="5" t="inlineStr">
        <is>
          <t>法人企业</t>
        </is>
      </c>
      <c r="E7201" s="5" t="inlineStr">
        <is>
          <t>供应商,客户</t>
        </is>
      </c>
      <c r="H7201" s="5" t="inlineStr">
        <is>
          <t>Ini000000000001527</t>
        </is>
      </c>
      <c r="I7201" s="5" t="inlineStr">
        <is>
          <t>Ini000000000001527</t>
        </is>
      </c>
      <c r="J7201" s="5" t="inlineStr">
        <is>
          <t>否</t>
        </is>
      </c>
    </row>
    <row r="7202">
      <c r="A7202" s="5" t="inlineStr">
        <is>
          <t>BP0000006974</t>
        </is>
      </c>
      <c r="B7202" s="5" t="inlineStr">
        <is>
          <t>荣成华远抽纱</t>
        </is>
      </c>
      <c r="C7202" s="5" t="inlineStr">
        <is>
          <t/>
        </is>
      </c>
      <c r="D7202" s="5" t="inlineStr">
        <is>
          <t>法人企业</t>
        </is>
      </c>
      <c r="E7202" s="5" t="inlineStr">
        <is>
          <t>供应商,客户</t>
        </is>
      </c>
      <c r="H7202" s="5" t="inlineStr">
        <is>
          <t>Ini000000000001528</t>
        </is>
      </c>
      <c r="I7202" s="5" t="inlineStr">
        <is>
          <t>Ini000000000001528</t>
        </is>
      </c>
      <c r="J7202" s="5" t="inlineStr">
        <is>
          <t>否</t>
        </is>
      </c>
    </row>
    <row r="7203">
      <c r="A7203" s="5" t="inlineStr">
        <is>
          <t>BP0000006975</t>
        </is>
      </c>
      <c r="B7203" s="5" t="inlineStr">
        <is>
          <t>丹东天元毛纺织</t>
        </is>
      </c>
      <c r="C7203" s="5" t="inlineStr">
        <is>
          <t/>
        </is>
      </c>
      <c r="D7203" s="5" t="inlineStr">
        <is>
          <t>法人企业</t>
        </is>
      </c>
      <c r="E7203" s="5" t="inlineStr">
        <is>
          <t>供应商,客户</t>
        </is>
      </c>
      <c r="H7203" s="5" t="inlineStr">
        <is>
          <t>Ini000000000001529</t>
        </is>
      </c>
      <c r="I7203" s="5" t="inlineStr">
        <is>
          <t>Ini000000000001529</t>
        </is>
      </c>
      <c r="J7203" s="5" t="inlineStr">
        <is>
          <t>否</t>
        </is>
      </c>
    </row>
    <row r="7204">
      <c r="A7204" s="5" t="inlineStr">
        <is>
          <t>BP0000006976</t>
        </is>
      </c>
      <c r="B7204" s="5" t="inlineStr">
        <is>
          <t>南海太平地毯</t>
        </is>
      </c>
      <c r="C7204" s="5" t="inlineStr">
        <is>
          <t/>
        </is>
      </c>
      <c r="D7204" s="5" t="inlineStr">
        <is>
          <t>法人企业</t>
        </is>
      </c>
      <c r="E7204" s="5" t="inlineStr">
        <is>
          <t>供应商,客户</t>
        </is>
      </c>
      <c r="H7204" s="5" t="inlineStr">
        <is>
          <t>Ini000000000001530</t>
        </is>
      </c>
      <c r="I7204" s="5" t="inlineStr">
        <is>
          <t>Ini000000000001530</t>
        </is>
      </c>
      <c r="J7204" s="5" t="inlineStr">
        <is>
          <t>否</t>
        </is>
      </c>
    </row>
    <row r="7205">
      <c r="A7205" s="5" t="inlineStr">
        <is>
          <t>BP0000006977</t>
        </is>
      </c>
      <c r="B7205" s="5" t="inlineStr">
        <is>
          <t>韶关裕福毛巾</t>
        </is>
      </c>
      <c r="C7205" s="5" t="inlineStr">
        <is>
          <t/>
        </is>
      </c>
      <c r="D7205" s="5" t="inlineStr">
        <is>
          <t>法人企业</t>
        </is>
      </c>
      <c r="E7205" s="5" t="inlineStr">
        <is>
          <t>供应商,客户</t>
        </is>
      </c>
      <c r="H7205" s="5" t="inlineStr">
        <is>
          <t>Ini000000000001531</t>
        </is>
      </c>
      <c r="I7205" s="5" t="inlineStr">
        <is>
          <t>Ini000000000001531</t>
        </is>
      </c>
      <c r="J7205" s="5" t="inlineStr">
        <is>
          <t>否</t>
        </is>
      </c>
    </row>
    <row r="7206">
      <c r="A7206" s="5" t="inlineStr">
        <is>
          <t>BP0000006978</t>
        </is>
      </c>
      <c r="B7206" s="5" t="inlineStr">
        <is>
          <t>赤峰西格玛集团</t>
        </is>
      </c>
      <c r="C7206" s="5" t="inlineStr">
        <is>
          <t/>
        </is>
      </c>
      <c r="D7206" s="5" t="inlineStr">
        <is>
          <t>法人企业</t>
        </is>
      </c>
      <c r="E7206" s="5" t="inlineStr">
        <is>
          <t>供应商,客户</t>
        </is>
      </c>
      <c r="H7206" s="5" t="inlineStr">
        <is>
          <t>Ini000000000001532</t>
        </is>
      </c>
      <c r="I7206" s="5" t="inlineStr">
        <is>
          <t>Ini000000000001532</t>
        </is>
      </c>
      <c r="J7206" s="5" t="inlineStr">
        <is>
          <t>否</t>
        </is>
      </c>
    </row>
    <row r="7207">
      <c r="A7207" s="5" t="inlineStr">
        <is>
          <t>BP0000006979</t>
        </is>
      </c>
      <c r="B7207" s="5" t="inlineStr">
        <is>
          <t>兰州棉毯厂毛粗纺</t>
        </is>
      </c>
      <c r="C7207" s="5" t="inlineStr">
        <is>
          <t/>
        </is>
      </c>
      <c r="D7207" s="5" t="inlineStr">
        <is>
          <t>法人企业</t>
        </is>
      </c>
      <c r="E7207" s="5" t="inlineStr">
        <is>
          <t>供应商,客户</t>
        </is>
      </c>
      <c r="H7207" s="5" t="inlineStr">
        <is>
          <t>Ini000000000001533</t>
        </is>
      </c>
      <c r="I7207" s="5" t="inlineStr">
        <is>
          <t>Ini000000000001533</t>
        </is>
      </c>
      <c r="J7207" s="5" t="inlineStr">
        <is>
          <t>否</t>
        </is>
      </c>
    </row>
    <row r="7208">
      <c r="A7208" s="5" t="inlineStr">
        <is>
          <t>BP0000006980</t>
        </is>
      </c>
      <c r="B7208" s="5" t="inlineStr">
        <is>
          <t>柳州金风毛巾</t>
        </is>
      </c>
      <c r="C7208" s="5" t="inlineStr">
        <is>
          <t/>
        </is>
      </c>
      <c r="D7208" s="5" t="inlineStr">
        <is>
          <t>法人企业</t>
        </is>
      </c>
      <c r="E7208" s="5" t="inlineStr">
        <is>
          <t>供应商,客户</t>
        </is>
      </c>
      <c r="H7208" s="5" t="inlineStr">
        <is>
          <t>Ini000000000001534</t>
        </is>
      </c>
      <c r="I7208" s="5" t="inlineStr">
        <is>
          <t>Ini000000000001534</t>
        </is>
      </c>
      <c r="J7208" s="5" t="inlineStr">
        <is>
          <t>否</t>
        </is>
      </c>
    </row>
    <row r="7209">
      <c r="A7209" s="5" t="inlineStr">
        <is>
          <t>BP0000006981</t>
        </is>
      </c>
      <c r="B7209" s="5" t="inlineStr">
        <is>
          <t>临沂隆达批1001号</t>
        </is>
      </c>
      <c r="C7209" s="5" t="inlineStr">
        <is>
          <t/>
        </is>
      </c>
      <c r="D7209" s="5" t="inlineStr">
        <is>
          <t>法人企业</t>
        </is>
      </c>
      <c r="E7209" s="5" t="inlineStr">
        <is>
          <t>供应商,客户</t>
        </is>
      </c>
      <c r="H7209" s="5" t="inlineStr">
        <is>
          <t>Ini000000000001535</t>
        </is>
      </c>
      <c r="I7209" s="5" t="inlineStr">
        <is>
          <t>Ini000000000001535</t>
        </is>
      </c>
      <c r="J7209" s="5" t="inlineStr">
        <is>
          <t>否</t>
        </is>
      </c>
    </row>
    <row r="7210">
      <c r="A7210" s="5" t="inlineStr">
        <is>
          <t>BP0000006982</t>
        </is>
      </c>
      <c r="B7210" s="5" t="inlineStr">
        <is>
          <t>合肥百货大楼集团-铜陵合百商厦</t>
        </is>
      </c>
      <c r="C7210" s="5" t="inlineStr">
        <is>
          <t/>
        </is>
      </c>
      <c r="D7210" s="5" t="inlineStr">
        <is>
          <t>法人企业</t>
        </is>
      </c>
      <c r="E7210" s="5" t="inlineStr">
        <is>
          <t>供应商,客户</t>
        </is>
      </c>
      <c r="H7210" s="5" t="inlineStr">
        <is>
          <t>Ini000000000001536</t>
        </is>
      </c>
      <c r="I7210" s="5" t="inlineStr">
        <is>
          <t>Ini000000000001536</t>
        </is>
      </c>
      <c r="J7210" s="5" t="inlineStr">
        <is>
          <t>否</t>
        </is>
      </c>
    </row>
    <row r="7211">
      <c r="A7211" s="5" t="inlineStr">
        <is>
          <t>BP0000006983</t>
        </is>
      </c>
      <c r="B7211" s="5" t="inlineStr">
        <is>
          <t>家纺公司，新，马</t>
        </is>
      </c>
      <c r="C7211" s="5" t="inlineStr">
        <is>
          <t/>
        </is>
      </c>
      <c r="D7211" s="5" t="inlineStr">
        <is>
          <t>法人企业</t>
        </is>
      </c>
      <c r="E7211" s="5" t="inlineStr">
        <is>
          <t>供应商,客户</t>
        </is>
      </c>
      <c r="H7211" s="5" t="inlineStr">
        <is>
          <t>Ini000000000001537</t>
        </is>
      </c>
      <c r="I7211" s="5" t="inlineStr">
        <is>
          <t>Ini000000000001537</t>
        </is>
      </c>
      <c r="J7211" s="5" t="inlineStr">
        <is>
          <t>否</t>
        </is>
      </c>
    </row>
    <row r="7212">
      <c r="A7212" s="5" t="inlineStr">
        <is>
          <t>BP0000006984</t>
        </is>
      </c>
      <c r="B7212" s="5" t="inlineStr">
        <is>
          <t>家纺公司 意，西，丹</t>
        </is>
      </c>
      <c r="C7212" s="5" t="inlineStr">
        <is>
          <t/>
        </is>
      </c>
      <c r="D7212" s="5" t="inlineStr">
        <is>
          <t>法人企业</t>
        </is>
      </c>
      <c r="E7212" s="5" t="inlineStr">
        <is>
          <t>供应商,客户</t>
        </is>
      </c>
      <c r="H7212" s="5" t="inlineStr">
        <is>
          <t>Ini000000000001538</t>
        </is>
      </c>
      <c r="I7212" s="5" t="inlineStr">
        <is>
          <t>Ini000000000001538</t>
        </is>
      </c>
      <c r="J7212" s="5" t="inlineStr">
        <is>
          <t>否</t>
        </is>
      </c>
    </row>
    <row r="7213">
      <c r="A7213" s="5" t="inlineStr">
        <is>
          <t>BP0000006985</t>
        </is>
      </c>
      <c r="B7213" s="5" t="inlineStr">
        <is>
          <t>芜湖纺织品采购站</t>
        </is>
      </c>
      <c r="C7213" s="5" t="inlineStr">
        <is>
          <t/>
        </is>
      </c>
      <c r="D7213" s="5" t="inlineStr">
        <is>
          <t>法人企业</t>
        </is>
      </c>
      <c r="E7213" s="5" t="inlineStr">
        <is>
          <t>供应商,客户</t>
        </is>
      </c>
      <c r="H7213" s="5" t="inlineStr">
        <is>
          <t>Ini000000000001539</t>
        </is>
      </c>
      <c r="I7213" s="5" t="inlineStr">
        <is>
          <t>Ini000000000001539</t>
        </is>
      </c>
      <c r="J7213" s="5" t="inlineStr">
        <is>
          <t>否</t>
        </is>
      </c>
    </row>
    <row r="7214">
      <c r="A7214" s="5" t="inlineStr">
        <is>
          <t>BP0000006986</t>
        </is>
      </c>
      <c r="B7214" s="5" t="inlineStr">
        <is>
          <t>南昌纺织品公司针批</t>
        </is>
      </c>
      <c r="C7214" s="5" t="inlineStr">
        <is>
          <t/>
        </is>
      </c>
      <c r="D7214" s="5" t="inlineStr">
        <is>
          <t>法人企业</t>
        </is>
      </c>
      <c r="E7214" s="5" t="inlineStr">
        <is>
          <t>供应商,客户</t>
        </is>
      </c>
      <c r="H7214" s="5" t="inlineStr">
        <is>
          <t>Ini000000000001540</t>
        </is>
      </c>
      <c r="I7214" s="5" t="inlineStr">
        <is>
          <t>Ini000000000001540</t>
        </is>
      </c>
      <c r="J7214" s="5" t="inlineStr">
        <is>
          <t>否</t>
        </is>
      </c>
    </row>
    <row r="7215">
      <c r="A7215" s="5" t="inlineStr">
        <is>
          <t>BP0000006987</t>
        </is>
      </c>
      <c r="B7215" s="5" t="inlineStr">
        <is>
          <t>南宁百货批发分公司</t>
        </is>
      </c>
      <c r="C7215" s="5" t="inlineStr">
        <is>
          <t/>
        </is>
      </c>
      <c r="D7215" s="5" t="inlineStr">
        <is>
          <t>法人企业</t>
        </is>
      </c>
      <c r="E7215" s="5" t="inlineStr">
        <is>
          <t>供应商,客户</t>
        </is>
      </c>
      <c r="H7215" s="5" t="inlineStr">
        <is>
          <t>Ini000000000001541</t>
        </is>
      </c>
      <c r="I7215" s="5" t="inlineStr">
        <is>
          <t>Ini000000000001541</t>
        </is>
      </c>
      <c r="J7215" s="5" t="inlineStr">
        <is>
          <t>否</t>
        </is>
      </c>
    </row>
    <row r="7216">
      <c r="A7216" s="5" t="inlineStr">
        <is>
          <t>BP0000006988</t>
        </is>
      </c>
      <c r="B7216" s="5" t="inlineStr">
        <is>
          <t>辽宁民光经营部</t>
        </is>
      </c>
      <c r="C7216" s="5" t="inlineStr">
        <is>
          <t/>
        </is>
      </c>
      <c r="D7216" s="5" t="inlineStr">
        <is>
          <t>法人企业</t>
        </is>
      </c>
      <c r="E7216" s="5" t="inlineStr">
        <is>
          <t>供应商,客户</t>
        </is>
      </c>
      <c r="H7216" s="5" t="inlineStr">
        <is>
          <t>Ini000000000001542</t>
        </is>
      </c>
      <c r="I7216" s="5" t="inlineStr">
        <is>
          <t>Ini000000000001542</t>
        </is>
      </c>
      <c r="J7216" s="5" t="inlineStr">
        <is>
          <t>否</t>
        </is>
      </c>
    </row>
    <row r="7217">
      <c r="A7217" s="5" t="inlineStr">
        <is>
          <t>BP0000006989</t>
        </is>
      </c>
      <c r="B7217" s="5" t="inlineStr">
        <is>
          <t>港汇广场专卖店</t>
        </is>
      </c>
      <c r="C7217" s="5" t="inlineStr">
        <is>
          <t/>
        </is>
      </c>
      <c r="D7217" s="5" t="inlineStr">
        <is>
          <t>法人企业</t>
        </is>
      </c>
      <c r="E7217" s="5" t="inlineStr">
        <is>
          <t>供应商,客户</t>
        </is>
      </c>
      <c r="H7217" s="5" t="inlineStr">
        <is>
          <t>Ini000000000001543</t>
        </is>
      </c>
      <c r="I7217" s="5" t="inlineStr">
        <is>
          <t>Ini000000000001543</t>
        </is>
      </c>
      <c r="J7217" s="5" t="inlineStr">
        <is>
          <t>否</t>
        </is>
      </c>
    </row>
    <row r="7218">
      <c r="A7218" s="5" t="inlineStr">
        <is>
          <t>BP0000006990</t>
        </is>
      </c>
      <c r="B7218" s="5" t="inlineStr">
        <is>
          <t>上海铸洋运输代理</t>
        </is>
      </c>
      <c r="C7218" s="5" t="inlineStr">
        <is>
          <t/>
        </is>
      </c>
      <c r="D7218" s="5" t="inlineStr">
        <is>
          <t>法人企业</t>
        </is>
      </c>
      <c r="E7218" s="5" t="inlineStr">
        <is>
          <t>供应商,客户</t>
        </is>
      </c>
      <c r="H7218" s="5" t="inlineStr">
        <is>
          <t>Ini000000000001544</t>
        </is>
      </c>
      <c r="I7218" s="5" t="inlineStr">
        <is>
          <t>Ini000000000001544</t>
        </is>
      </c>
      <c r="J7218" s="5" t="inlineStr">
        <is>
          <t>否</t>
        </is>
      </c>
    </row>
    <row r="7219">
      <c r="A7219" s="5" t="inlineStr">
        <is>
          <t>BP0000006991</t>
        </is>
      </c>
      <c r="B7219" s="5" t="inlineStr">
        <is>
          <t>中国太平洋财产保险股份有限公司广东分公司工会委员会</t>
        </is>
      </c>
      <c r="C7219" s="5" t="inlineStr">
        <is>
          <t/>
        </is>
      </c>
      <c r="D7219" s="5" t="inlineStr">
        <is>
          <t>法人企业</t>
        </is>
      </c>
      <c r="E7219" s="5" t="inlineStr">
        <is>
          <t>供应商,客户</t>
        </is>
      </c>
      <c r="H7219" s="5" t="inlineStr">
        <is>
          <t>Ini000000000001545</t>
        </is>
      </c>
      <c r="I7219" s="5" t="inlineStr">
        <is>
          <t>Ini000000000001545</t>
        </is>
      </c>
      <c r="J7219" s="5" t="inlineStr">
        <is>
          <t>否</t>
        </is>
      </c>
    </row>
    <row r="7220">
      <c r="A7220" s="5" t="inlineStr">
        <is>
          <t>BP0000006992</t>
        </is>
      </c>
      <c r="B7220" s="5" t="inlineStr">
        <is>
          <t>太保零星客户</t>
        </is>
      </c>
      <c r="C7220" s="5" t="inlineStr">
        <is>
          <t/>
        </is>
      </c>
      <c r="D7220" s="5" t="inlineStr">
        <is>
          <t>法人企业</t>
        </is>
      </c>
      <c r="E7220" s="5" t="inlineStr">
        <is>
          <t>供应商,客户</t>
        </is>
      </c>
      <c r="H7220" s="5" t="inlineStr">
        <is>
          <t>Ini000000000001546</t>
        </is>
      </c>
      <c r="I7220" s="5" t="inlineStr">
        <is>
          <t>Ini000000000001546</t>
        </is>
      </c>
      <c r="J7220" s="5" t="inlineStr">
        <is>
          <t>否</t>
        </is>
      </c>
    </row>
    <row r="7221">
      <c r="A7221" s="5" t="inlineStr">
        <is>
          <t>BP0000006993</t>
        </is>
      </c>
      <c r="B7221" s="5" t="inlineStr">
        <is>
          <t>GEORGIA IMPORT+TRADING</t>
        </is>
      </c>
      <c r="C7221" s="5" t="inlineStr">
        <is>
          <t/>
        </is>
      </c>
      <c r="D7221" s="5" t="inlineStr">
        <is>
          <t>法人企业</t>
        </is>
      </c>
      <c r="E7221" s="5" t="inlineStr">
        <is>
          <t>供应商,客户</t>
        </is>
      </c>
      <c r="H7221" s="5" t="inlineStr">
        <is>
          <t>Ini000000000001547</t>
        </is>
      </c>
      <c r="I7221" s="5" t="inlineStr">
        <is>
          <t>Ini000000000001547</t>
        </is>
      </c>
      <c r="J7221" s="5" t="inlineStr">
        <is>
          <t>否</t>
        </is>
      </c>
    </row>
    <row r="7222">
      <c r="A7222" s="5" t="inlineStr">
        <is>
          <t>BP0000006994</t>
        </is>
      </c>
      <c r="B7222" s="5" t="inlineStr">
        <is>
          <t>王小琴</t>
        </is>
      </c>
      <c r="C7222" s="5" t="inlineStr">
        <is>
          <t/>
        </is>
      </c>
      <c r="D7222" s="5" t="inlineStr">
        <is>
          <t>法人企业</t>
        </is>
      </c>
      <c r="E7222" s="5" t="inlineStr">
        <is>
          <t>供应商,客户</t>
        </is>
      </c>
      <c r="H7222" s="5" t="inlineStr">
        <is>
          <t>Ini000000000001548</t>
        </is>
      </c>
      <c r="I7222" s="5" t="inlineStr">
        <is>
          <t>Ini000000000001548</t>
        </is>
      </c>
      <c r="J7222" s="5" t="inlineStr">
        <is>
          <t>否</t>
        </is>
      </c>
    </row>
    <row r="7223">
      <c r="A7223" s="5" t="inlineStr">
        <is>
          <t>BP0000006995</t>
        </is>
      </c>
      <c r="B7223" s="5" t="inlineStr">
        <is>
          <t>余忠德</t>
        </is>
      </c>
      <c r="C7223" s="5" t="inlineStr">
        <is>
          <t/>
        </is>
      </c>
      <c r="D7223" s="5" t="inlineStr">
        <is>
          <t>法人企业</t>
        </is>
      </c>
      <c r="E7223" s="5" t="inlineStr">
        <is>
          <t>供应商,客户</t>
        </is>
      </c>
      <c r="H7223" s="5" t="inlineStr">
        <is>
          <t>Ini000000000001549</t>
        </is>
      </c>
      <c r="I7223" s="5" t="inlineStr">
        <is>
          <t>Ini000000000001549</t>
        </is>
      </c>
      <c r="J7223" s="5" t="inlineStr">
        <is>
          <t>否</t>
        </is>
      </c>
    </row>
    <row r="7224">
      <c r="A7224" s="5" t="inlineStr">
        <is>
          <t>BP0000006996</t>
        </is>
      </c>
      <c r="B7224" s="5" t="inlineStr">
        <is>
          <t>三枪童装京东店铺</t>
        </is>
      </c>
      <c r="C7224" s="5" t="inlineStr">
        <is>
          <t/>
        </is>
      </c>
      <c r="D7224" s="5" t="inlineStr">
        <is>
          <t>法人企业</t>
        </is>
      </c>
      <c r="E7224" s="5" t="inlineStr">
        <is>
          <t>供应商,客户</t>
        </is>
      </c>
      <c r="H7224" s="5" t="inlineStr">
        <is>
          <t>Ini000000000001550</t>
        </is>
      </c>
      <c r="I7224" s="5" t="inlineStr">
        <is>
          <t>Ini000000000001550</t>
        </is>
      </c>
      <c r="J7224" s="5" t="inlineStr">
        <is>
          <t>否</t>
        </is>
      </c>
    </row>
    <row r="7225">
      <c r="A7225" s="5" t="inlineStr">
        <is>
          <t>BP0000006997</t>
        </is>
      </c>
      <c r="B7225" s="5" t="inlineStr">
        <is>
          <t>京东官方旗舰店</t>
        </is>
      </c>
      <c r="C7225" s="5" t="inlineStr">
        <is>
          <t/>
        </is>
      </c>
      <c r="D7225" s="5" t="inlineStr">
        <is>
          <t>法人企业</t>
        </is>
      </c>
      <c r="E7225" s="5" t="inlineStr">
        <is>
          <t>供应商,客户</t>
        </is>
      </c>
      <c r="H7225" s="5" t="inlineStr">
        <is>
          <t>Ini000000000001551</t>
        </is>
      </c>
      <c r="I7225" s="5" t="inlineStr">
        <is>
          <t>Ini000000000001551</t>
        </is>
      </c>
      <c r="J7225" s="5" t="inlineStr">
        <is>
          <t>否</t>
        </is>
      </c>
    </row>
    <row r="7226">
      <c r="A7226" s="5" t="inlineStr">
        <is>
          <t>BP0000006998</t>
        </is>
      </c>
      <c r="B7226" s="5" t="inlineStr">
        <is>
          <t>拼多多菊花针织九厂专卖店</t>
        </is>
      </c>
      <c r="C7226" s="5" t="inlineStr">
        <is>
          <t/>
        </is>
      </c>
      <c r="D7226" s="5" t="inlineStr">
        <is>
          <t>法人企业</t>
        </is>
      </c>
      <c r="E7226" s="5" t="inlineStr">
        <is>
          <t>供应商,客户</t>
        </is>
      </c>
      <c r="H7226" s="5" t="inlineStr">
        <is>
          <t>Ini000000000001552</t>
        </is>
      </c>
      <c r="I7226" s="5" t="inlineStr">
        <is>
          <t>Ini000000000001552</t>
        </is>
      </c>
      <c r="J7226" s="5" t="inlineStr">
        <is>
          <t>否</t>
        </is>
      </c>
    </row>
    <row r="7227">
      <c r="A7227" s="5" t="inlineStr">
        <is>
          <t>BP0000006999</t>
        </is>
      </c>
      <c r="B7227" s="5" t="inlineStr">
        <is>
          <t>拼多多菊花内衣官方旗舰店</t>
        </is>
      </c>
      <c r="C7227" s="5" t="inlineStr">
        <is>
          <t/>
        </is>
      </c>
      <c r="D7227" s="5" t="inlineStr">
        <is>
          <t>法人企业</t>
        </is>
      </c>
      <c r="E7227" s="5" t="inlineStr">
        <is>
          <t>供应商,客户</t>
        </is>
      </c>
      <c r="H7227" s="5" t="inlineStr">
        <is>
          <t>Ini000000000001553</t>
        </is>
      </c>
      <c r="I7227" s="5" t="inlineStr">
        <is>
          <t>Ini000000000001553</t>
        </is>
      </c>
      <c r="J7227" s="5" t="inlineStr">
        <is>
          <t>否</t>
        </is>
      </c>
    </row>
    <row r="7228">
      <c r="A7228" s="5" t="inlineStr">
        <is>
          <t>BP0000007000</t>
        </is>
      </c>
      <c r="B7228" s="5" t="inlineStr">
        <is>
          <t>迪士尼抖音小店</t>
        </is>
      </c>
      <c r="C7228" s="5" t="inlineStr">
        <is>
          <t/>
        </is>
      </c>
      <c r="D7228" s="5" t="inlineStr">
        <is>
          <t>法人企业</t>
        </is>
      </c>
      <c r="E7228" s="5" t="inlineStr">
        <is>
          <t>供应商,客户</t>
        </is>
      </c>
      <c r="H7228" s="5" t="inlineStr">
        <is>
          <t>Ini000000000001554</t>
        </is>
      </c>
      <c r="I7228" s="5" t="inlineStr">
        <is>
          <t>Ini000000000001554</t>
        </is>
      </c>
      <c r="J7228" s="5" t="inlineStr">
        <is>
          <t>否</t>
        </is>
      </c>
    </row>
    <row r="7229">
      <c r="A7229" s="5" t="inlineStr">
        <is>
          <t>BP0000007001</t>
        </is>
      </c>
      <c r="B7229" s="5" t="inlineStr">
        <is>
          <t>哈尔滨百货</t>
        </is>
      </c>
      <c r="C7229" s="5" t="inlineStr">
        <is>
          <t/>
        </is>
      </c>
      <c r="D7229" s="5" t="inlineStr">
        <is>
          <t>法人企业</t>
        </is>
      </c>
      <c r="E7229" s="5" t="inlineStr">
        <is>
          <t>供应商,客户</t>
        </is>
      </c>
      <c r="H7229" s="5" t="inlineStr">
        <is>
          <t>Ini000000000001555</t>
        </is>
      </c>
      <c r="I7229" s="5" t="inlineStr">
        <is>
          <t>Ini000000000001555</t>
        </is>
      </c>
      <c r="J7229" s="5" t="inlineStr">
        <is>
          <t>否</t>
        </is>
      </c>
    </row>
    <row r="7230">
      <c r="A7230" s="5" t="inlineStr">
        <is>
          <t>BP0000007002</t>
        </is>
      </c>
      <c r="B7230" s="5" t="inlineStr">
        <is>
          <t>江苏溧阳百货</t>
        </is>
      </c>
      <c r="C7230" s="5" t="inlineStr">
        <is>
          <t/>
        </is>
      </c>
      <c r="D7230" s="5" t="inlineStr">
        <is>
          <t>法人企业</t>
        </is>
      </c>
      <c r="E7230" s="5" t="inlineStr">
        <is>
          <t>供应商,客户</t>
        </is>
      </c>
      <c r="H7230" s="5" t="inlineStr">
        <is>
          <t>Ini000000000001556</t>
        </is>
      </c>
      <c r="I7230" s="5" t="inlineStr">
        <is>
          <t>Ini000000000001556</t>
        </is>
      </c>
      <c r="J7230" s="5" t="inlineStr">
        <is>
          <t>否</t>
        </is>
      </c>
    </row>
    <row r="7231">
      <c r="A7231" s="5" t="inlineStr">
        <is>
          <t>BP0000007003</t>
        </is>
      </c>
      <c r="B7231" s="5" t="inlineStr">
        <is>
          <t>仁济医院（历史）</t>
        </is>
      </c>
      <c r="C7231" s="5" t="inlineStr">
        <is>
          <t/>
        </is>
      </c>
      <c r="D7231" s="5" t="inlineStr">
        <is>
          <t>法人企业</t>
        </is>
      </c>
      <c r="E7231" s="5" t="inlineStr">
        <is>
          <t>供应商,客户</t>
        </is>
      </c>
      <c r="H7231" s="5" t="inlineStr">
        <is>
          <t>Ini000000000001557</t>
        </is>
      </c>
      <c r="I7231" s="5" t="inlineStr">
        <is>
          <t>Ini000000000001557</t>
        </is>
      </c>
      <c r="J7231" s="5" t="inlineStr">
        <is>
          <t>否</t>
        </is>
      </c>
    </row>
    <row r="7232">
      <c r="A7232" s="5" t="inlineStr">
        <is>
          <t>BP0000007004</t>
        </is>
      </c>
      <c r="B7232" s="5" t="inlineStr">
        <is>
          <t>上海村野服饰有限公司（历史）</t>
        </is>
      </c>
      <c r="C7232" s="5" t="inlineStr">
        <is>
          <t/>
        </is>
      </c>
      <c r="D7232" s="5" t="inlineStr">
        <is>
          <t>法人企业</t>
        </is>
      </c>
      <c r="E7232" s="5" t="inlineStr">
        <is>
          <t>供应商,客户</t>
        </is>
      </c>
      <c r="H7232" s="5" t="inlineStr">
        <is>
          <t>Ini000000000001558</t>
        </is>
      </c>
      <c r="I7232" s="5" t="inlineStr">
        <is>
          <t>Ini000000000001558</t>
        </is>
      </c>
      <c r="J7232" s="5" t="inlineStr">
        <is>
          <t>否</t>
        </is>
      </c>
    </row>
    <row r="7233">
      <c r="A7233" s="5" t="inlineStr">
        <is>
          <t>BP0000007005</t>
        </is>
      </c>
      <c r="B7233" s="5" t="inlineStr">
        <is>
          <t>世纪出版社（历史）</t>
        </is>
      </c>
      <c r="C7233" s="5" t="inlineStr">
        <is>
          <t/>
        </is>
      </c>
      <c r="D7233" s="5" t="inlineStr">
        <is>
          <t>法人企业</t>
        </is>
      </c>
      <c r="E7233" s="5" t="inlineStr">
        <is>
          <t>供应商,客户</t>
        </is>
      </c>
      <c r="H7233" s="5" t="inlineStr">
        <is>
          <t>Ini000000000001559</t>
        </is>
      </c>
      <c r="I7233" s="5" t="inlineStr">
        <is>
          <t>Ini000000000001559</t>
        </is>
      </c>
      <c r="J7233" s="5" t="inlineStr">
        <is>
          <t>否</t>
        </is>
      </c>
    </row>
    <row r="7234">
      <c r="A7234" s="5" t="inlineStr">
        <is>
          <t>BP0000007006</t>
        </is>
      </c>
      <c r="B7234" s="5" t="inlineStr">
        <is>
          <t>新疆广盛实业公司（历史）</t>
        </is>
      </c>
      <c r="C7234" s="5" t="inlineStr">
        <is>
          <t/>
        </is>
      </c>
      <c r="D7234" s="5" t="inlineStr">
        <is>
          <t>法人企业</t>
        </is>
      </c>
      <c r="E7234" s="5" t="inlineStr">
        <is>
          <t>供应商,客户</t>
        </is>
      </c>
      <c r="H7234" s="5" t="inlineStr">
        <is>
          <t>Ini000000000001560</t>
        </is>
      </c>
      <c r="I7234" s="5" t="inlineStr">
        <is>
          <t>Ini000000000001560</t>
        </is>
      </c>
      <c r="J7234" s="5" t="inlineStr">
        <is>
          <t>否</t>
        </is>
      </c>
    </row>
    <row r="7235">
      <c r="A7235" s="5" t="inlineStr">
        <is>
          <t>BP0000007007</t>
        </is>
      </c>
      <c r="B7235" s="5" t="inlineStr">
        <is>
          <t>多艺（历史）</t>
        </is>
      </c>
      <c r="C7235" s="5" t="inlineStr">
        <is>
          <t/>
        </is>
      </c>
      <c r="D7235" s="5" t="inlineStr">
        <is>
          <t>法人企业</t>
        </is>
      </c>
      <c r="E7235" s="5" t="inlineStr">
        <is>
          <t>供应商,客户</t>
        </is>
      </c>
      <c r="H7235" s="5" t="inlineStr">
        <is>
          <t>Ini000000000001561</t>
        </is>
      </c>
      <c r="I7235" s="5" t="inlineStr">
        <is>
          <t>Ini000000000001561</t>
        </is>
      </c>
      <c r="J7235" s="5" t="inlineStr">
        <is>
          <t>否</t>
        </is>
      </c>
    </row>
    <row r="7236">
      <c r="A7236" s="5" t="inlineStr">
        <is>
          <t>BP0000007008</t>
        </is>
      </c>
      <c r="B7236" s="5" t="inlineStr">
        <is>
          <t>上海菊花纺织有限公司（历史）</t>
        </is>
      </c>
      <c r="C7236" s="5" t="inlineStr">
        <is>
          <t/>
        </is>
      </c>
      <c r="D7236" s="5" t="inlineStr">
        <is>
          <t>法人企业</t>
        </is>
      </c>
      <c r="E7236" s="5" t="inlineStr">
        <is>
          <t>供应商,客户</t>
        </is>
      </c>
      <c r="H7236" s="5" t="inlineStr">
        <is>
          <t>Ini000000000001562</t>
        </is>
      </c>
      <c r="I7236" s="5" t="inlineStr">
        <is>
          <t>Ini000000000001562</t>
        </is>
      </c>
      <c r="J7236" s="5" t="inlineStr">
        <is>
          <t>否</t>
        </is>
      </c>
    </row>
    <row r="7237">
      <c r="A7237" s="5" t="inlineStr">
        <is>
          <t>BP0000007009</t>
        </is>
      </c>
      <c r="B7237" s="5" t="inlineStr">
        <is>
          <t>捷佳（历史）</t>
        </is>
      </c>
      <c r="C7237" s="5" t="inlineStr">
        <is>
          <t/>
        </is>
      </c>
      <c r="D7237" s="5" t="inlineStr">
        <is>
          <t>法人企业</t>
        </is>
      </c>
      <c r="E7237" s="5" t="inlineStr">
        <is>
          <t>供应商,客户</t>
        </is>
      </c>
      <c r="H7237" s="5" t="inlineStr">
        <is>
          <t>Ini000000000001563</t>
        </is>
      </c>
      <c r="I7237" s="5" t="inlineStr">
        <is>
          <t>Ini000000000001563</t>
        </is>
      </c>
      <c r="J7237" s="5" t="inlineStr">
        <is>
          <t>否</t>
        </is>
      </c>
    </row>
    <row r="7238">
      <c r="A7238" s="5" t="inlineStr">
        <is>
          <t>BP0000007010</t>
        </is>
      </c>
      <c r="B7238" s="5" t="inlineStr">
        <is>
          <t>郭彰根</t>
        </is>
      </c>
      <c r="C7238" s="5" t="inlineStr">
        <is>
          <t/>
        </is>
      </c>
      <c r="D7238" s="5" t="inlineStr">
        <is>
          <t>法人企业</t>
        </is>
      </c>
      <c r="E7238" s="5" t="inlineStr">
        <is>
          <t>供应商,客户</t>
        </is>
      </c>
      <c r="H7238" s="5" t="inlineStr">
        <is>
          <t>Ini000000000001564</t>
        </is>
      </c>
      <c r="I7238" s="5" t="inlineStr">
        <is>
          <t>Ini000000000001564</t>
        </is>
      </c>
      <c r="J7238" s="5" t="inlineStr">
        <is>
          <t>否</t>
        </is>
      </c>
    </row>
    <row r="7239">
      <c r="A7239" s="5" t="inlineStr">
        <is>
          <t>BP0000007011</t>
        </is>
      </c>
      <c r="B7239" s="5" t="inlineStr">
        <is>
          <t>戎国彪</t>
        </is>
      </c>
      <c r="C7239" s="5" t="inlineStr">
        <is>
          <t/>
        </is>
      </c>
      <c r="D7239" s="5" t="inlineStr">
        <is>
          <t>法人企业</t>
        </is>
      </c>
      <c r="E7239" s="5" t="inlineStr">
        <is>
          <t>供应商,客户</t>
        </is>
      </c>
      <c r="H7239" s="5" t="inlineStr">
        <is>
          <t>Ini000000000001565</t>
        </is>
      </c>
      <c r="I7239" s="5" t="inlineStr">
        <is>
          <t>Ini000000000001565</t>
        </is>
      </c>
      <c r="J7239" s="5" t="inlineStr">
        <is>
          <t>否</t>
        </is>
      </c>
    </row>
    <row r="7240">
      <c r="A7240" s="5" t="inlineStr">
        <is>
          <t>BP0000007012</t>
        </is>
      </c>
      <c r="B7240" s="5" t="inlineStr">
        <is>
          <t>汪伟良</t>
        </is>
      </c>
      <c r="C7240" s="5" t="inlineStr">
        <is>
          <t/>
        </is>
      </c>
      <c r="D7240" s="5" t="inlineStr">
        <is>
          <t>法人企业</t>
        </is>
      </c>
      <c r="E7240" s="5" t="inlineStr">
        <is>
          <t>供应商,客户</t>
        </is>
      </c>
      <c r="H7240" s="5" t="inlineStr">
        <is>
          <t>Ini000000000001566</t>
        </is>
      </c>
      <c r="I7240" s="5" t="inlineStr">
        <is>
          <t>Ini000000000001566</t>
        </is>
      </c>
      <c r="J7240" s="5" t="inlineStr">
        <is>
          <t>否</t>
        </is>
      </c>
    </row>
    <row r="7241">
      <c r="A7241" s="5" t="inlineStr">
        <is>
          <t>BP0000007013</t>
        </is>
      </c>
      <c r="B7241" s="5" t="inlineStr">
        <is>
          <t>周正明</t>
        </is>
      </c>
      <c r="C7241" s="5" t="inlineStr">
        <is>
          <t/>
        </is>
      </c>
      <c r="D7241" s="5" t="inlineStr">
        <is>
          <t>法人企业</t>
        </is>
      </c>
      <c r="E7241" s="5" t="inlineStr">
        <is>
          <t>供应商,客户</t>
        </is>
      </c>
      <c r="H7241" s="5" t="inlineStr">
        <is>
          <t>Ini000000000001567</t>
        </is>
      </c>
      <c r="I7241" s="5" t="inlineStr">
        <is>
          <t>Ini000000000001567</t>
        </is>
      </c>
      <c r="J7241" s="5" t="inlineStr">
        <is>
          <t>否</t>
        </is>
      </c>
    </row>
    <row r="7242">
      <c r="A7242" s="5" t="inlineStr">
        <is>
          <t>BP0000007014</t>
        </is>
      </c>
      <c r="B7242" s="5" t="inlineStr">
        <is>
          <t>周俊</t>
        </is>
      </c>
      <c r="C7242" s="5" t="inlineStr">
        <is>
          <t/>
        </is>
      </c>
      <c r="D7242" s="5" t="inlineStr">
        <is>
          <t>法人企业</t>
        </is>
      </c>
      <c r="E7242" s="5" t="inlineStr">
        <is>
          <t>供应商,客户</t>
        </is>
      </c>
      <c r="H7242" s="5" t="inlineStr">
        <is>
          <t>Ini000000000001568</t>
        </is>
      </c>
      <c r="I7242" s="5" t="inlineStr">
        <is>
          <t>Ini000000000001568</t>
        </is>
      </c>
      <c r="J7242" s="5" t="inlineStr">
        <is>
          <t>否</t>
        </is>
      </c>
    </row>
    <row r="7243">
      <c r="A7243" s="5" t="inlineStr">
        <is>
          <t>BP0000007015</t>
        </is>
      </c>
      <c r="B7243" s="5" t="inlineStr">
        <is>
          <t>朱荣光</t>
        </is>
      </c>
      <c r="C7243" s="5" t="inlineStr">
        <is>
          <t/>
        </is>
      </c>
      <c r="D7243" s="5" t="inlineStr">
        <is>
          <t>法人企业</t>
        </is>
      </c>
      <c r="E7243" s="5" t="inlineStr">
        <is>
          <t>供应商,客户</t>
        </is>
      </c>
      <c r="H7243" s="5" t="inlineStr">
        <is>
          <t>Ini000000000001569</t>
        </is>
      </c>
      <c r="I7243" s="5" t="inlineStr">
        <is>
          <t>Ini000000000001569</t>
        </is>
      </c>
      <c r="J7243" s="5" t="inlineStr">
        <is>
          <t>否</t>
        </is>
      </c>
    </row>
    <row r="7244">
      <c r="A7244" s="5" t="inlineStr">
        <is>
          <t>BP0000007016</t>
        </is>
      </c>
      <c r="B7244" s="5" t="inlineStr">
        <is>
          <t>杨美华</t>
        </is>
      </c>
      <c r="C7244" s="5" t="inlineStr">
        <is>
          <t/>
        </is>
      </c>
      <c r="D7244" s="5" t="inlineStr">
        <is>
          <t>法人企业</t>
        </is>
      </c>
      <c r="E7244" s="5" t="inlineStr">
        <is>
          <t>供应商,客户</t>
        </is>
      </c>
      <c r="H7244" s="5" t="inlineStr">
        <is>
          <t>Ini000000000001570</t>
        </is>
      </c>
      <c r="I7244" s="5" t="inlineStr">
        <is>
          <t>Ini000000000001570</t>
        </is>
      </c>
      <c r="J7244" s="5" t="inlineStr">
        <is>
          <t>否</t>
        </is>
      </c>
    </row>
    <row r="7245">
      <c r="A7245" s="5" t="inlineStr">
        <is>
          <t>BP0000007017</t>
        </is>
      </c>
      <c r="B7245" s="5" t="inlineStr">
        <is>
          <t>TOYOSHIMA&amp;CO.,LTD</t>
        </is>
      </c>
      <c r="C7245" s="5" t="inlineStr">
        <is>
          <t/>
        </is>
      </c>
      <c r="D7245" s="5" t="inlineStr">
        <is>
          <t>法人企业</t>
        </is>
      </c>
      <c r="E7245" s="5" t="inlineStr">
        <is>
          <t>供应商,客户</t>
        </is>
      </c>
      <c r="H7245" s="5" t="inlineStr">
        <is>
          <t>Ini000000000001571</t>
        </is>
      </c>
      <c r="I7245" s="5" t="inlineStr">
        <is>
          <t>Ini000000000001571</t>
        </is>
      </c>
      <c r="J7245" s="5" t="inlineStr">
        <is>
          <t>否</t>
        </is>
      </c>
    </row>
    <row r="7246">
      <c r="A7246" s="5" t="inlineStr">
        <is>
          <t>BP0000007018</t>
        </is>
      </c>
      <c r="B7246" s="5" t="inlineStr">
        <is>
          <t>LI PENG ENTERPRISE CO., LTD.</t>
        </is>
      </c>
      <c r="C7246" s="5" t="inlineStr">
        <is>
          <t/>
        </is>
      </c>
      <c r="D7246" s="5" t="inlineStr">
        <is>
          <t>法人企业</t>
        </is>
      </c>
      <c r="E7246" s="5" t="inlineStr">
        <is>
          <t>供应商,客户</t>
        </is>
      </c>
      <c r="H7246" s="5" t="inlineStr">
        <is>
          <t>Ini000000000001572</t>
        </is>
      </c>
      <c r="I7246" s="5" t="inlineStr">
        <is>
          <t>Ini000000000001572</t>
        </is>
      </c>
      <c r="J7246" s="5" t="inlineStr">
        <is>
          <t>否</t>
        </is>
      </c>
    </row>
    <row r="7247">
      <c r="A7247" s="5" t="inlineStr">
        <is>
          <t>BP0000007019</t>
        </is>
      </c>
      <c r="B7247" s="5" t="inlineStr">
        <is>
          <t>上海凰鸣纺织科技有限公司</t>
        </is>
      </c>
      <c r="C7247" s="5" t="inlineStr">
        <is>
          <t/>
        </is>
      </c>
      <c r="D7247" s="5" t="inlineStr">
        <is>
          <t>法人企业</t>
        </is>
      </c>
      <c r="E7247" s="5" t="inlineStr">
        <is>
          <t>供应商,客户</t>
        </is>
      </c>
      <c r="H7247" s="5" t="inlineStr">
        <is>
          <t>Ini000000000001572</t>
        </is>
      </c>
      <c r="I7247" s="5" t="inlineStr">
        <is>
          <t>Ini000000000001572</t>
        </is>
      </c>
      <c r="J7247" s="5" t="inlineStr">
        <is>
          <t>否</t>
        </is>
      </c>
    </row>
    <row r="7248">
      <c r="A7248" s="5" t="inlineStr">
        <is>
          <t>BP0000007020</t>
        </is>
      </c>
      <c r="B7248" s="5" t="inlineStr">
        <is>
          <t>江门市利德信息技术有限公司</t>
        </is>
      </c>
      <c r="C7248" s="5" t="inlineStr">
        <is>
          <t/>
        </is>
      </c>
      <c r="D7248" s="5" t="inlineStr">
        <is>
          <t>法人企业</t>
        </is>
      </c>
      <c r="E7248" s="5" t="inlineStr">
        <is>
          <t>供应商,客户</t>
        </is>
      </c>
      <c r="H7248" s="5" t="inlineStr">
        <is>
          <t>Ini000000000001573</t>
        </is>
      </c>
      <c r="I7248" s="5" t="inlineStr">
        <is>
          <t>Ini000000000001573</t>
        </is>
      </c>
      <c r="J7248" s="5" t="inlineStr">
        <is>
          <t>否</t>
        </is>
      </c>
    </row>
    <row r="7249">
      <c r="A7249" s="5" t="inlineStr">
        <is>
          <t>BP0000007021</t>
        </is>
      </c>
      <c r="B7249" s="5" t="inlineStr">
        <is>
          <t>江苏美科仪表有限公司</t>
        </is>
      </c>
      <c r="C7249" s="5" t="inlineStr">
        <is>
          <t/>
        </is>
      </c>
      <c r="D7249" s="5" t="inlineStr">
        <is>
          <t>法人企业</t>
        </is>
      </c>
      <c r="E7249" s="5" t="inlineStr">
        <is>
          <t>供应商,客户</t>
        </is>
      </c>
      <c r="H7249" s="5" t="inlineStr">
        <is>
          <t>Ini000000000001574</t>
        </is>
      </c>
      <c r="I7249" s="5" t="inlineStr">
        <is>
          <t>Ini000000000001574</t>
        </is>
      </c>
      <c r="J7249" s="5" t="inlineStr">
        <is>
          <t>否</t>
        </is>
      </c>
    </row>
    <row r="7250">
      <c r="A7250" s="5" t="inlineStr">
        <is>
          <t>BP0000007022</t>
        </is>
      </c>
      <c r="B7250" s="5" t="inlineStr">
        <is>
          <t>江苏天宇检测技术有限公司</t>
        </is>
      </c>
      <c r="C7250" s="5" t="inlineStr">
        <is>
          <t/>
        </is>
      </c>
      <c r="D7250" s="5" t="inlineStr">
        <is>
          <t>法人企业</t>
        </is>
      </c>
      <c r="E7250" s="5" t="inlineStr">
        <is>
          <t>供应商,客户</t>
        </is>
      </c>
      <c r="H7250" s="5" t="inlineStr">
        <is>
          <t>Ini000000000001575</t>
        </is>
      </c>
      <c r="I7250" s="5" t="inlineStr">
        <is>
          <t>Ini000000000001575</t>
        </is>
      </c>
      <c r="J7250" s="5" t="inlineStr">
        <is>
          <t>否</t>
        </is>
      </c>
    </row>
    <row r="7251">
      <c r="A7251" s="5" t="inlineStr">
        <is>
          <t>BP0000007023</t>
        </is>
      </c>
      <c r="B7251" s="5" t="inlineStr">
        <is>
          <t>江苏职安科技有限公司盐城分公司</t>
        </is>
      </c>
      <c r="C7251" s="5" t="inlineStr">
        <is>
          <t/>
        </is>
      </c>
      <c r="D7251" s="5" t="inlineStr">
        <is>
          <t>法人企业</t>
        </is>
      </c>
      <c r="E7251" s="5" t="inlineStr">
        <is>
          <t>供应商,客户</t>
        </is>
      </c>
      <c r="H7251" s="5" t="inlineStr">
        <is>
          <t>Ini000000000001576</t>
        </is>
      </c>
      <c r="I7251" s="5" t="inlineStr">
        <is>
          <t>Ini000000000001576</t>
        </is>
      </c>
      <c r="J7251" s="5" t="inlineStr">
        <is>
          <t>否</t>
        </is>
      </c>
    </row>
    <row r="7252">
      <c r="A7252" s="5" t="inlineStr">
        <is>
          <t>BP0000007024</t>
        </is>
      </c>
      <c r="B7252" s="5" t="inlineStr">
        <is>
          <t>上海宽达纺织工业有限公司</t>
        </is>
      </c>
      <c r="C7252" s="5" t="inlineStr">
        <is>
          <t/>
        </is>
      </c>
      <c r="D7252" s="5" t="inlineStr">
        <is>
          <t>法人企业</t>
        </is>
      </c>
      <c r="E7252" s="5" t="inlineStr">
        <is>
          <t>供应商,客户</t>
        </is>
      </c>
      <c r="H7252" s="5" t="inlineStr">
        <is>
          <t>Ini000000000001577</t>
        </is>
      </c>
      <c r="I7252" s="5" t="inlineStr">
        <is>
          <t>Ini000000000001577</t>
        </is>
      </c>
      <c r="J7252" s="5" t="inlineStr">
        <is>
          <t>否</t>
        </is>
      </c>
    </row>
    <row r="7253">
      <c r="A7253" s="5" t="inlineStr">
        <is>
          <t>BP0000007025</t>
        </is>
      </c>
      <c r="B7253" s="5" t="inlineStr">
        <is>
          <t>旭皇机械（上海）有限公司</t>
        </is>
      </c>
      <c r="C7253" s="5" t="inlineStr">
        <is>
          <t/>
        </is>
      </c>
      <c r="D7253" s="5" t="inlineStr">
        <is>
          <t>法人企业</t>
        </is>
      </c>
      <c r="E7253" s="5" t="inlineStr">
        <is>
          <t>供应商,客户</t>
        </is>
      </c>
      <c r="H7253" s="5" t="inlineStr">
        <is>
          <t>Ini000000000001578</t>
        </is>
      </c>
      <c r="I7253" s="5" t="inlineStr">
        <is>
          <t>Ini000000000001578</t>
        </is>
      </c>
      <c r="J7253" s="5" t="inlineStr">
        <is>
          <t>否</t>
        </is>
      </c>
    </row>
    <row r="7254">
      <c r="A7254" s="5" t="inlineStr">
        <is>
          <t>BP0000007026</t>
        </is>
      </c>
      <c r="B7254" s="5" t="inlineStr">
        <is>
          <t>宿舍租赁</t>
        </is>
      </c>
      <c r="C7254" s="5" t="inlineStr">
        <is>
          <t/>
        </is>
      </c>
      <c r="D7254" s="5" t="inlineStr">
        <is>
          <t>法人企业</t>
        </is>
      </c>
      <c r="E7254" s="5" t="inlineStr">
        <is>
          <t>供应商,客户</t>
        </is>
      </c>
      <c r="H7254" s="5" t="inlineStr">
        <is>
          <t>Ini000000000001590</t>
        </is>
      </c>
      <c r="I7254" s="5" t="inlineStr">
        <is>
          <t>Ini000000000001590</t>
        </is>
      </c>
      <c r="J7254" s="5" t="inlineStr">
        <is>
          <t>否</t>
        </is>
      </c>
    </row>
    <row r="7255">
      <c r="A7255" s="5" t="inlineStr">
        <is>
          <t>BP0000007027</t>
        </is>
      </c>
      <c r="B7255" s="5" t="inlineStr">
        <is>
          <t>租赁押金</t>
        </is>
      </c>
      <c r="C7255" s="5" t="inlineStr">
        <is>
          <t/>
        </is>
      </c>
      <c r="D7255" s="5" t="inlineStr">
        <is>
          <t>法人企业</t>
        </is>
      </c>
      <c r="E7255" s="5" t="inlineStr">
        <is>
          <t>供应商,客户</t>
        </is>
      </c>
      <c r="H7255" s="5" t="inlineStr">
        <is>
          <t>Ini000000000001591</t>
        </is>
      </c>
      <c r="I7255" s="5" t="inlineStr">
        <is>
          <t>Ini000000000001591</t>
        </is>
      </c>
      <c r="J7255" s="5" t="inlineStr">
        <is>
          <t>否</t>
        </is>
      </c>
    </row>
    <row r="7256">
      <c r="A7256" s="5" t="inlineStr">
        <is>
          <t>BP0000007028</t>
        </is>
      </c>
      <c r="B7256" s="5" t="inlineStr">
        <is>
          <t>国网汇通金财（北京）信息科技有限公司</t>
        </is>
      </c>
      <c r="C7256" s="5" t="inlineStr">
        <is>
          <t/>
        </is>
      </c>
      <c r="D7256" s="5" t="inlineStr">
        <is>
          <t>法人企业</t>
        </is>
      </c>
      <c r="E7256" s="5" t="inlineStr">
        <is>
          <t>供应商,客户</t>
        </is>
      </c>
      <c r="H7256" s="5" t="inlineStr">
        <is>
          <t>Ini000000000001593</t>
        </is>
      </c>
      <c r="I7256" s="5" t="inlineStr">
        <is>
          <t>Ini000000000001593</t>
        </is>
      </c>
      <c r="J7256" s="5" t="inlineStr">
        <is>
          <t>否</t>
        </is>
      </c>
    </row>
    <row r="7257">
      <c r="A7257" s="5" t="inlineStr">
        <is>
          <t>BP0000007029</t>
        </is>
      </c>
      <c r="B7257" s="5" t="inlineStr">
        <is>
          <t>大丰华润燃气有限公司</t>
        </is>
      </c>
      <c r="C7257" s="5" t="inlineStr">
        <is>
          <t/>
        </is>
      </c>
      <c r="D7257" s="5" t="inlineStr">
        <is>
          <t>法人企业</t>
        </is>
      </c>
      <c r="E7257" s="5" t="inlineStr">
        <is>
          <t>供应商,客户</t>
        </is>
      </c>
      <c r="H7257" s="5" t="inlineStr">
        <is>
          <t>Ini000000000001594</t>
        </is>
      </c>
      <c r="I7257" s="5" t="inlineStr">
        <is>
          <t>Ini000000000001594</t>
        </is>
      </c>
      <c r="J7257" s="5" t="inlineStr">
        <is>
          <t>否</t>
        </is>
      </c>
    </row>
    <row r="7258">
      <c r="A7258" s="5" t="inlineStr">
        <is>
          <t>BP0000007030</t>
        </is>
      </c>
      <c r="B7258" s="5" t="inlineStr">
        <is>
          <t>中国石化销售股份有限公司江苏盐城大丰石油分公司</t>
        </is>
      </c>
      <c r="C7258" s="5" t="inlineStr">
        <is>
          <t/>
        </is>
      </c>
      <c r="D7258" s="5" t="inlineStr">
        <is>
          <t>法人企业</t>
        </is>
      </c>
      <c r="E7258" s="5" t="inlineStr">
        <is>
          <t>供应商,客户</t>
        </is>
      </c>
      <c r="H7258" s="5" t="inlineStr">
        <is>
          <t>Ini000000000001595</t>
        </is>
      </c>
      <c r="I7258" s="5" t="inlineStr">
        <is>
          <t>Ini000000000001595</t>
        </is>
      </c>
      <c r="J7258" s="5" t="inlineStr">
        <is>
          <t>否</t>
        </is>
      </c>
    </row>
    <row r="7259">
      <c r="A7259" s="5" t="inlineStr">
        <is>
          <t>BP0000007031</t>
        </is>
      </c>
      <c r="B7259" s="5" t="inlineStr">
        <is>
          <t>个人</t>
        </is>
      </c>
      <c r="C7259" s="5" t="inlineStr">
        <is>
          <t/>
        </is>
      </c>
      <c r="D7259" s="5" t="inlineStr">
        <is>
          <t>法人企业</t>
        </is>
      </c>
      <c r="E7259" s="5" t="inlineStr">
        <is>
          <t>供应商,客户</t>
        </is>
      </c>
      <c r="H7259" s="5" t="inlineStr">
        <is>
          <t>Ini000000000001596</t>
        </is>
      </c>
      <c r="I7259" s="5" t="inlineStr">
        <is>
          <t>Ini000000000001596</t>
        </is>
      </c>
      <c r="J7259" s="5" t="inlineStr">
        <is>
          <t>否</t>
        </is>
      </c>
    </row>
    <row r="7260">
      <c r="A7260" s="5" t="inlineStr">
        <is>
          <t>BP0000007032</t>
        </is>
      </c>
      <c r="B7260" s="5" t="inlineStr">
        <is>
          <t>赵树子（宿舍）</t>
        </is>
      </c>
      <c r="C7260" s="5" t="inlineStr">
        <is>
          <t/>
        </is>
      </c>
      <c r="D7260" s="5" t="inlineStr">
        <is>
          <t>法人企业</t>
        </is>
      </c>
      <c r="E7260" s="5" t="inlineStr">
        <is>
          <t>供应商,客户</t>
        </is>
      </c>
      <c r="H7260" s="5" t="inlineStr">
        <is>
          <t>Ini000000000001597</t>
        </is>
      </c>
      <c r="I7260" s="5" t="inlineStr">
        <is>
          <t>Ini000000000001597</t>
        </is>
      </c>
      <c r="J7260" s="5" t="inlineStr">
        <is>
          <t>否</t>
        </is>
      </c>
    </row>
    <row r="7261">
      <c r="A7261" s="5" t="inlineStr">
        <is>
          <t>BP0000007033</t>
        </is>
      </c>
      <c r="B7261" s="5" t="inlineStr">
        <is>
          <t>上海沪晋货运有限公司</t>
        </is>
      </c>
      <c r="C7261" s="5" t="inlineStr">
        <is>
          <t/>
        </is>
      </c>
      <c r="D7261" s="5" t="inlineStr">
        <is>
          <t>法人企业</t>
        </is>
      </c>
      <c r="E7261" s="5" t="inlineStr">
        <is>
          <t>供应商,客户</t>
        </is>
      </c>
      <c r="H7261" s="5" t="inlineStr">
        <is>
          <t>Ini000000000001598</t>
        </is>
      </c>
      <c r="I7261" s="5" t="inlineStr">
        <is>
          <t>Ini000000000001598</t>
        </is>
      </c>
      <c r="J7261" s="5" t="inlineStr">
        <is>
          <t>否</t>
        </is>
      </c>
    </row>
    <row r="7262">
      <c r="A7262" s="5" t="inlineStr">
        <is>
          <t>BP0000007034</t>
        </is>
      </c>
      <c r="B7262" s="5" t="inlineStr">
        <is>
          <t>不夜城</t>
        </is>
      </c>
      <c r="C7262" s="5" t="inlineStr">
        <is>
          <t/>
        </is>
      </c>
      <c r="D7262" s="5" t="inlineStr">
        <is>
          <t>法人企业</t>
        </is>
      </c>
      <c r="E7262" s="5" t="inlineStr">
        <is>
          <t>供应商,客户</t>
        </is>
      </c>
      <c r="H7262" s="5" t="inlineStr">
        <is>
          <t>Ini000000000001599</t>
        </is>
      </c>
      <c r="I7262" s="5" t="inlineStr">
        <is>
          <t>Ini000000000001599</t>
        </is>
      </c>
      <c r="J7262" s="5" t="inlineStr">
        <is>
          <t>否</t>
        </is>
      </c>
    </row>
    <row r="7263">
      <c r="A7263" s="5" t="inlineStr">
        <is>
          <t>BP0000007035</t>
        </is>
      </c>
      <c r="B7263" s="5" t="inlineStr">
        <is>
          <t>昌吉溢达纺织有限公司</t>
        </is>
      </c>
      <c r="C7263" s="5" t="inlineStr">
        <is>
          <t/>
        </is>
      </c>
      <c r="D7263" s="5" t="inlineStr">
        <is>
          <t>法人企业</t>
        </is>
      </c>
      <c r="E7263" s="5" t="inlineStr">
        <is>
          <t>供应商,客户</t>
        </is>
      </c>
      <c r="H7263" s="5" t="inlineStr">
        <is>
          <t>Ini000000000001600</t>
        </is>
      </c>
      <c r="I7263" s="5" t="inlineStr">
        <is>
          <t>Ini000000000001600</t>
        </is>
      </c>
      <c r="J7263" s="5" t="inlineStr">
        <is>
          <t>否</t>
        </is>
      </c>
    </row>
    <row r="7264">
      <c r="A7264" s="5" t="inlineStr">
        <is>
          <t>BP0000007036</t>
        </is>
      </c>
      <c r="B7264" s="5" t="inlineStr">
        <is>
          <t>上海山木交文化传播有限公司</t>
        </is>
      </c>
      <c r="C7264" s="5" t="inlineStr">
        <is>
          <t/>
        </is>
      </c>
      <c r="D7264" s="5" t="inlineStr">
        <is>
          <t>法人企业</t>
        </is>
      </c>
      <c r="E7264" s="5" t="inlineStr">
        <is>
          <t>供应商,客户</t>
        </is>
      </c>
      <c r="H7264" s="5" t="inlineStr">
        <is>
          <t>91310105MABQA7LX8N</t>
        </is>
      </c>
      <c r="I7264" s="5" t="inlineStr">
        <is>
          <t>91310105MABQA7LX8N</t>
        </is>
      </c>
      <c r="J7264" s="5" t="inlineStr">
        <is>
          <t>否</t>
        </is>
      </c>
    </row>
    <row r="7265">
      <c r="A7265" s="5" t="inlineStr">
        <is>
          <t>BP0000007037</t>
        </is>
      </c>
      <c r="B7265" s="5" t="inlineStr">
        <is>
          <t>上海东颐德进出口有限公司</t>
        </is>
      </c>
      <c r="C7265" s="5" t="inlineStr">
        <is>
          <t/>
        </is>
      </c>
      <c r="D7265" s="5" t="inlineStr">
        <is>
          <t>法人企业</t>
        </is>
      </c>
      <c r="E7265" s="5" t="inlineStr">
        <is>
          <t>供应商,客户</t>
        </is>
      </c>
      <c r="H7265" s="5" t="inlineStr">
        <is>
          <t>91310105MADARK4G8H</t>
        </is>
      </c>
      <c r="I7265" s="5" t="inlineStr">
        <is>
          <t>91310105MADARK4G8H</t>
        </is>
      </c>
      <c r="J7265" s="5" t="inlineStr">
        <is>
          <t>否</t>
        </is>
      </c>
    </row>
    <row r="7266">
      <c r="A7266" s="5" t="inlineStr">
        <is>
          <t>BP0000007038</t>
        </is>
      </c>
      <c r="B7266" s="5" t="inlineStr">
        <is>
          <t>宁波*</t>
        </is>
      </c>
      <c r="C7266" s="5" t="inlineStr">
        <is>
          <t/>
        </is>
      </c>
      <c r="D7266" s="5" t="inlineStr">
        <is>
          <t>法人企业</t>
        </is>
      </c>
      <c r="E7266" s="5" t="inlineStr">
        <is>
          <t>供应商,客户</t>
        </is>
      </c>
      <c r="H7266" s="5" t="inlineStr">
        <is>
          <t>Ini000000000001601</t>
        </is>
      </c>
      <c r="I7266" s="5" t="inlineStr">
        <is>
          <t>Ini000000000001601</t>
        </is>
      </c>
      <c r="J7266" s="5" t="inlineStr">
        <is>
          <t>否</t>
        </is>
      </c>
    </row>
    <row r="7267">
      <c r="A7267" s="5" t="inlineStr">
        <is>
          <t>BP0000007039</t>
        </is>
      </c>
      <c r="B7267" s="5" t="inlineStr">
        <is>
          <t>上海依航建筑装饰工程有限公司</t>
        </is>
      </c>
      <c r="C7267" s="5" t="inlineStr">
        <is>
          <t/>
        </is>
      </c>
      <c r="D7267" s="5" t="inlineStr">
        <is>
          <t>法人企业</t>
        </is>
      </c>
      <c r="E7267" s="5" t="inlineStr">
        <is>
          <t>供应商,客户</t>
        </is>
      </c>
      <c r="H7267" s="5" t="inlineStr">
        <is>
          <t>91310115662425219U</t>
        </is>
      </c>
      <c r="I7267" s="5" t="inlineStr">
        <is>
          <t>91310115662425219U</t>
        </is>
      </c>
      <c r="J7267" s="5" t="inlineStr">
        <is>
          <t>否</t>
        </is>
      </c>
    </row>
    <row r="7268">
      <c r="A7268" s="5" t="inlineStr">
        <is>
          <t>BP0000007040</t>
        </is>
      </c>
      <c r="B7268" s="5" t="inlineStr">
        <is>
          <t>浙江四建</t>
        </is>
      </c>
      <c r="C7268" s="5" t="inlineStr">
        <is>
          <t/>
        </is>
      </c>
      <c r="D7268" s="5" t="inlineStr">
        <is>
          <t>法人企业</t>
        </is>
      </c>
      <c r="E7268" s="5" t="inlineStr">
        <is>
          <t>供应商,客户</t>
        </is>
      </c>
      <c r="H7268" s="5" t="inlineStr">
        <is>
          <t>Ini000000000001602</t>
        </is>
      </c>
      <c r="I7268" s="5" t="inlineStr">
        <is>
          <t>Ini000000000001602</t>
        </is>
      </c>
      <c r="J7268" s="5" t="inlineStr">
        <is>
          <t>否</t>
        </is>
      </c>
    </row>
    <row r="7269">
      <c r="A7269" s="5" t="inlineStr">
        <is>
          <t>BP0000007041</t>
        </is>
      </c>
      <c r="B7269" s="5" t="inlineStr">
        <is>
          <t>福州华逸贸易有限公司</t>
        </is>
      </c>
      <c r="C7269" s="5" t="inlineStr">
        <is>
          <t/>
        </is>
      </c>
      <c r="D7269" s="5" t="inlineStr">
        <is>
          <t>法人企业</t>
        </is>
      </c>
      <c r="E7269" s="5" t="inlineStr">
        <is>
          <t>供应商,客户</t>
        </is>
      </c>
      <c r="H7269" s="5" t="inlineStr">
        <is>
          <t>Ini000000000001603</t>
        </is>
      </c>
      <c r="I7269" s="5" t="inlineStr">
        <is>
          <t>Ini000000000001603</t>
        </is>
      </c>
      <c r="J7269" s="5" t="inlineStr">
        <is>
          <t>否</t>
        </is>
      </c>
    </row>
    <row r="7270">
      <c r="A7270" s="5" t="inlineStr">
        <is>
          <t>BP0000007042</t>
        </is>
      </c>
      <c r="B7270" s="5" t="inlineStr">
        <is>
          <t>新零售</t>
        </is>
      </c>
      <c r="C7270" s="5" t="inlineStr">
        <is>
          <t/>
        </is>
      </c>
      <c r="D7270" s="5" t="inlineStr">
        <is>
          <t>法人企业</t>
        </is>
      </c>
      <c r="E7270" s="5" t="inlineStr">
        <is>
          <t>供应商,客户</t>
        </is>
      </c>
      <c r="H7270" s="5" t="inlineStr">
        <is>
          <t>Ini000000000001604</t>
        </is>
      </c>
      <c r="I7270" s="5" t="inlineStr">
        <is>
          <t>Ini000000000001604</t>
        </is>
      </c>
      <c r="J7270" s="5" t="inlineStr">
        <is>
          <t>否</t>
        </is>
      </c>
    </row>
    <row r="7271">
      <c r="A7271" s="5" t="inlineStr">
        <is>
          <t>BP0000007043</t>
        </is>
      </c>
      <c r="B7271" s="5" t="inlineStr">
        <is>
          <t>阜南涛恒服装有限公司</t>
        </is>
      </c>
      <c r="C7271" s="5" t="inlineStr">
        <is>
          <t/>
        </is>
      </c>
      <c r="D7271" s="5" t="inlineStr">
        <is>
          <t>法人企业</t>
        </is>
      </c>
      <c r="E7271" s="5" t="inlineStr">
        <is>
          <t>供应商,客户</t>
        </is>
      </c>
      <c r="H7271" s="5" t="inlineStr">
        <is>
          <t>Ini000000000001605</t>
        </is>
      </c>
      <c r="I7271" s="5" t="inlineStr">
        <is>
          <t>Ini000000000001605</t>
        </is>
      </c>
      <c r="J7271" s="5" t="inlineStr">
        <is>
          <t>否</t>
        </is>
      </c>
    </row>
    <row r="7272">
      <c r="A7272" s="5" t="inlineStr">
        <is>
          <t>BP0000007044</t>
        </is>
      </c>
      <c r="B7272" s="5" t="inlineStr">
        <is>
          <t>广州市大龙针织品有限公司</t>
        </is>
      </c>
      <c r="C7272" s="5" t="inlineStr">
        <is>
          <t/>
        </is>
      </c>
      <c r="D7272" s="5" t="inlineStr">
        <is>
          <t>法人企业</t>
        </is>
      </c>
      <c r="E7272" s="5" t="inlineStr">
        <is>
          <t>供应商,客户</t>
        </is>
      </c>
      <c r="H7272" s="5" t="inlineStr">
        <is>
          <t>Ini000000000001606</t>
        </is>
      </c>
      <c r="I7272" s="5" t="inlineStr">
        <is>
          <t>Ini000000000001606</t>
        </is>
      </c>
      <c r="J7272" s="5" t="inlineStr">
        <is>
          <t>否</t>
        </is>
      </c>
    </row>
    <row r="7273">
      <c r="A7273" s="5" t="inlineStr">
        <is>
          <t>BP0000007045</t>
        </is>
      </c>
      <c r="B7273" s="5" t="inlineStr">
        <is>
          <t>宜兴宏程制衣有限公司</t>
        </is>
      </c>
      <c r="C7273" s="5" t="inlineStr">
        <is>
          <t/>
        </is>
      </c>
      <c r="D7273" s="5" t="inlineStr">
        <is>
          <t>法人企业</t>
        </is>
      </c>
      <c r="E7273" s="5" t="inlineStr">
        <is>
          <t>供应商,客户</t>
        </is>
      </c>
      <c r="H7273" s="5" t="inlineStr">
        <is>
          <t>Ini000000000001607</t>
        </is>
      </c>
      <c r="I7273" s="5" t="inlineStr">
        <is>
          <t>Ini000000000001607</t>
        </is>
      </c>
      <c r="J7273" s="5" t="inlineStr">
        <is>
          <t>否</t>
        </is>
      </c>
    </row>
    <row r="7274">
      <c r="A7274" s="5" t="inlineStr">
        <is>
          <t>BP0000007046</t>
        </is>
      </c>
      <c r="B7274" s="5" t="inlineStr">
        <is>
          <t>上海松亿服饰有限公司</t>
        </is>
      </c>
      <c r="C7274" s="5" t="inlineStr">
        <is>
          <t/>
        </is>
      </c>
      <c r="D7274" s="5" t="inlineStr">
        <is>
          <t>法人企业</t>
        </is>
      </c>
      <c r="E7274" s="5" t="inlineStr">
        <is>
          <t>供应商,客户</t>
        </is>
      </c>
      <c r="H7274" s="5" t="inlineStr">
        <is>
          <t>Ini000000000001608</t>
        </is>
      </c>
      <c r="I7274" s="5" t="inlineStr">
        <is>
          <t>Ini000000000001608</t>
        </is>
      </c>
      <c r="J7274" s="5" t="inlineStr">
        <is>
          <t>否</t>
        </is>
      </c>
    </row>
    <row r="7275">
      <c r="A7275" s="5" t="inlineStr">
        <is>
          <t>BP0000007047</t>
        </is>
      </c>
      <c r="B7275" s="5" t="inlineStr">
        <is>
          <t>宜兴市华丰制衣有限公司（原料）</t>
        </is>
      </c>
      <c r="C7275" s="5" t="inlineStr">
        <is>
          <t/>
        </is>
      </c>
      <c r="D7275" s="5" t="inlineStr">
        <is>
          <t>法人企业</t>
        </is>
      </c>
      <c r="E7275" s="5" t="inlineStr">
        <is>
          <t>供应商,客户</t>
        </is>
      </c>
      <c r="H7275" s="5" t="inlineStr">
        <is>
          <t>Ini000000000001609</t>
        </is>
      </c>
      <c r="I7275" s="5" t="inlineStr">
        <is>
          <t>Ini000000000001609</t>
        </is>
      </c>
      <c r="J7275" s="5" t="inlineStr">
        <is>
          <t>否</t>
        </is>
      </c>
    </row>
    <row r="7276">
      <c r="A7276" s="5" t="inlineStr">
        <is>
          <t>BP0000007048</t>
        </is>
      </c>
      <c r="B7276" s="5" t="inlineStr">
        <is>
          <t>宜兴绿晟服装有限公司</t>
        </is>
      </c>
      <c r="C7276" s="5" t="inlineStr">
        <is>
          <t/>
        </is>
      </c>
      <c r="D7276" s="5" t="inlineStr">
        <is>
          <t>法人企业</t>
        </is>
      </c>
      <c r="E7276" s="5" t="inlineStr">
        <is>
          <t>供应商,客户</t>
        </is>
      </c>
      <c r="H7276" s="5" t="inlineStr">
        <is>
          <t>Ini000000000001610</t>
        </is>
      </c>
      <c r="I7276" s="5" t="inlineStr">
        <is>
          <t>Ini000000000001610</t>
        </is>
      </c>
      <c r="J7276" s="5" t="inlineStr">
        <is>
          <t>否</t>
        </is>
      </c>
    </row>
    <row r="7277">
      <c r="A7277" s="5" t="inlineStr">
        <is>
          <t>BP0000007049</t>
        </is>
      </c>
      <c r="B7277" s="5" t="inlineStr">
        <is>
          <t>张家港鑫亚泰服饰有限公司</t>
        </is>
      </c>
      <c r="C7277" s="5" t="inlineStr">
        <is>
          <t/>
        </is>
      </c>
      <c r="D7277" s="5" t="inlineStr">
        <is>
          <t>法人企业</t>
        </is>
      </c>
      <c r="E7277" s="5" t="inlineStr">
        <is>
          <t>供应商,客户</t>
        </is>
      </c>
      <c r="H7277" s="5" t="inlineStr">
        <is>
          <t>Ini000000000001611</t>
        </is>
      </c>
      <c r="I7277" s="5" t="inlineStr">
        <is>
          <t>Ini000000000001611</t>
        </is>
      </c>
      <c r="J7277" s="5" t="inlineStr">
        <is>
          <t>否</t>
        </is>
      </c>
    </row>
    <row r="7278">
      <c r="A7278" s="5" t="inlineStr">
        <is>
          <t>BP0000007050</t>
        </is>
      </c>
      <c r="B7278" s="5" t="inlineStr">
        <is>
          <t>诸暨市雅诺针织有限公司</t>
        </is>
      </c>
      <c r="C7278" s="5" t="inlineStr">
        <is>
          <t/>
        </is>
      </c>
      <c r="D7278" s="5" t="inlineStr">
        <is>
          <t>法人企业</t>
        </is>
      </c>
      <c r="E7278" s="5" t="inlineStr">
        <is>
          <t>供应商,客户</t>
        </is>
      </c>
      <c r="H7278" s="5" t="inlineStr">
        <is>
          <t>Ini000000000001612</t>
        </is>
      </c>
      <c r="I7278" s="5" t="inlineStr">
        <is>
          <t>Ini000000000001612</t>
        </is>
      </c>
      <c r="J7278" s="5" t="inlineStr">
        <is>
          <t>否</t>
        </is>
      </c>
    </row>
    <row r="7279">
      <c r="A7279" s="5" t="inlineStr">
        <is>
          <t>BP0000007051</t>
        </is>
      </c>
      <c r="B7279" s="5" t="inlineStr">
        <is>
          <t>苏州仓福纺织有限公司（原）</t>
        </is>
      </c>
      <c r="C7279" s="5" t="inlineStr">
        <is>
          <t/>
        </is>
      </c>
      <c r="D7279" s="5" t="inlineStr">
        <is>
          <t>法人企业</t>
        </is>
      </c>
      <c r="E7279" s="5" t="inlineStr">
        <is>
          <t>供应商,客户</t>
        </is>
      </c>
      <c r="H7279" s="5" t="inlineStr">
        <is>
          <t>Ini000000000001613</t>
        </is>
      </c>
      <c r="I7279" s="5" t="inlineStr">
        <is>
          <t>Ini000000000001613</t>
        </is>
      </c>
      <c r="J7279" s="5" t="inlineStr">
        <is>
          <t>否</t>
        </is>
      </c>
    </row>
    <row r="7280">
      <c r="A7280" s="5" t="inlineStr">
        <is>
          <t>BP0000007052</t>
        </is>
      </c>
      <c r="B7280" s="5" t="inlineStr">
        <is>
          <t>常熟市凯丰针织品有限公司</t>
        </is>
      </c>
      <c r="C7280" s="5" t="inlineStr">
        <is>
          <t/>
        </is>
      </c>
      <c r="D7280" s="5" t="inlineStr">
        <is>
          <t>法人企业</t>
        </is>
      </c>
      <c r="E7280" s="5" t="inlineStr">
        <is>
          <t>供应商,客户</t>
        </is>
      </c>
      <c r="H7280" s="5" t="inlineStr">
        <is>
          <t>Ini000000000001614</t>
        </is>
      </c>
      <c r="I7280" s="5" t="inlineStr">
        <is>
          <t>Ini000000000001614</t>
        </is>
      </c>
      <c r="J7280" s="5" t="inlineStr">
        <is>
          <t>否</t>
        </is>
      </c>
    </row>
    <row r="7281">
      <c r="A7281" s="5" t="inlineStr">
        <is>
          <t>BP0000007053</t>
        </is>
      </c>
      <c r="B7281" s="5" t="inlineStr">
        <is>
          <t>东莞市塘厦忠枕胶袋制品厂</t>
        </is>
      </c>
      <c r="C7281" s="5" t="inlineStr">
        <is>
          <t/>
        </is>
      </c>
      <c r="D7281" s="5" t="inlineStr">
        <is>
          <t>法人企业</t>
        </is>
      </c>
      <c r="E7281" s="5" t="inlineStr">
        <is>
          <t>供应商,客户</t>
        </is>
      </c>
      <c r="H7281" s="5" t="inlineStr">
        <is>
          <t>Ini000000000001615</t>
        </is>
      </c>
      <c r="I7281" s="5" t="inlineStr">
        <is>
          <t>Ini000000000001615</t>
        </is>
      </c>
      <c r="J7281" s="5" t="inlineStr">
        <is>
          <t>否</t>
        </is>
      </c>
    </row>
    <row r="7282">
      <c r="A7282" s="5" t="inlineStr">
        <is>
          <t>BP0000007054</t>
        </is>
      </c>
      <c r="B7282" s="5" t="inlineStr">
        <is>
          <t>江苏乾亨贸易有限公司</t>
        </is>
      </c>
      <c r="C7282" s="5" t="inlineStr">
        <is>
          <t/>
        </is>
      </c>
      <c r="D7282" s="5" t="inlineStr">
        <is>
          <t>法人企业</t>
        </is>
      </c>
      <c r="E7282" s="5" t="inlineStr">
        <is>
          <t>供应商,客户</t>
        </is>
      </c>
      <c r="H7282" s="5" t="inlineStr">
        <is>
          <t>Ini000000000001616</t>
        </is>
      </c>
      <c r="I7282" s="5" t="inlineStr">
        <is>
          <t>Ini000000000001616</t>
        </is>
      </c>
      <c r="J7282" s="5" t="inlineStr">
        <is>
          <t>否</t>
        </is>
      </c>
    </row>
    <row r="7283">
      <c r="A7283" s="5" t="inlineStr">
        <is>
          <t>BP0000007055</t>
        </is>
      </c>
      <c r="B7283" s="5" t="inlineStr">
        <is>
          <t>宁波诺布尔制衣实业有限公司</t>
        </is>
      </c>
      <c r="C7283" s="5" t="inlineStr">
        <is>
          <t/>
        </is>
      </c>
      <c r="D7283" s="5" t="inlineStr">
        <is>
          <t>法人企业</t>
        </is>
      </c>
      <c r="E7283" s="5" t="inlineStr">
        <is>
          <t>供应商,客户</t>
        </is>
      </c>
      <c r="H7283" s="5" t="inlineStr">
        <is>
          <t>Ini000000000001617</t>
        </is>
      </c>
      <c r="I7283" s="5" t="inlineStr">
        <is>
          <t>Ini000000000001617</t>
        </is>
      </c>
      <c r="J7283" s="5" t="inlineStr">
        <is>
          <t>否</t>
        </is>
      </c>
    </row>
    <row r="7284">
      <c r="A7284" s="5" t="inlineStr">
        <is>
          <t>BP0000007056</t>
        </is>
      </c>
      <c r="B7284" s="5" t="inlineStr">
        <is>
          <t>欧图（上海）企业管理咨询有限公</t>
        </is>
      </c>
      <c r="C7284" s="5" t="inlineStr">
        <is>
          <t/>
        </is>
      </c>
      <c r="D7284" s="5" t="inlineStr">
        <is>
          <t>法人企业</t>
        </is>
      </c>
      <c r="E7284" s="5" t="inlineStr">
        <is>
          <t>供应商,客户</t>
        </is>
      </c>
      <c r="H7284" s="5" t="inlineStr">
        <is>
          <t>Ini000000000001618</t>
        </is>
      </c>
      <c r="I7284" s="5" t="inlineStr">
        <is>
          <t>Ini000000000001618</t>
        </is>
      </c>
      <c r="J7284" s="5" t="inlineStr">
        <is>
          <t>否</t>
        </is>
      </c>
    </row>
    <row r="7285">
      <c r="A7285" s="5" t="inlineStr">
        <is>
          <t>BP0000007057</t>
        </is>
      </c>
      <c r="B7285" s="5" t="inlineStr">
        <is>
          <t>上海诺卡服饰有限公司</t>
        </is>
      </c>
      <c r="C7285" s="5" t="inlineStr">
        <is>
          <t/>
        </is>
      </c>
      <c r="D7285" s="5" t="inlineStr">
        <is>
          <t>法人企业</t>
        </is>
      </c>
      <c r="E7285" s="5" t="inlineStr">
        <is>
          <t>供应商,客户</t>
        </is>
      </c>
      <c r="H7285" s="5" t="inlineStr">
        <is>
          <t>Ini000000000001619</t>
        </is>
      </c>
      <c r="I7285" s="5" t="inlineStr">
        <is>
          <t>Ini000000000001619</t>
        </is>
      </c>
      <c r="J7285" s="5" t="inlineStr">
        <is>
          <t>否</t>
        </is>
      </c>
    </row>
    <row r="7286">
      <c r="A7286" s="5" t="inlineStr">
        <is>
          <t>BP0000007058</t>
        </is>
      </c>
      <c r="B7286" s="5" t="inlineStr">
        <is>
          <t>金华市舒柔儿服饰有限公司</t>
        </is>
      </c>
      <c r="C7286" s="5" t="inlineStr">
        <is>
          <t/>
        </is>
      </c>
      <c r="D7286" s="5" t="inlineStr">
        <is>
          <t>法人企业</t>
        </is>
      </c>
      <c r="E7286" s="5" t="inlineStr">
        <is>
          <t>供应商,客户</t>
        </is>
      </c>
      <c r="H7286" s="5" t="inlineStr">
        <is>
          <t>Ini000000000001620</t>
        </is>
      </c>
      <c r="I7286" s="5" t="inlineStr">
        <is>
          <t>Ini000000000001620</t>
        </is>
      </c>
      <c r="J7286" s="5" t="inlineStr">
        <is>
          <t>否</t>
        </is>
      </c>
    </row>
    <row r="7287">
      <c r="A7287" s="5" t="inlineStr">
        <is>
          <t>BP0000007059</t>
        </is>
      </c>
      <c r="B7287" s="5" t="inlineStr">
        <is>
          <t>山西十二栋文化传媒有限公司</t>
        </is>
      </c>
      <c r="C7287" s="5" t="inlineStr">
        <is>
          <t/>
        </is>
      </c>
      <c r="D7287" s="5" t="inlineStr">
        <is>
          <t>法人企业</t>
        </is>
      </c>
      <c r="E7287" s="5" t="inlineStr">
        <is>
          <t>供应商,客户</t>
        </is>
      </c>
      <c r="H7287" s="5" t="inlineStr">
        <is>
          <t>Ini000000000001621</t>
        </is>
      </c>
      <c r="I7287" s="5" t="inlineStr">
        <is>
          <t>Ini000000000001621</t>
        </is>
      </c>
      <c r="J7287" s="5" t="inlineStr">
        <is>
          <t>否</t>
        </is>
      </c>
    </row>
    <row r="7288">
      <c r="A7288" s="5" t="inlineStr">
        <is>
          <t>BP0000007060</t>
        </is>
      </c>
      <c r="B7288" s="5" t="inlineStr">
        <is>
          <t>太仓市新逸针织有限公司</t>
        </is>
      </c>
      <c r="C7288" s="5" t="inlineStr">
        <is>
          <t/>
        </is>
      </c>
      <c r="D7288" s="5" t="inlineStr">
        <is>
          <t>法人企业</t>
        </is>
      </c>
      <c r="E7288" s="5" t="inlineStr">
        <is>
          <t>供应商,客户</t>
        </is>
      </c>
      <c r="H7288" s="5" t="inlineStr">
        <is>
          <t>Ini000000000001622</t>
        </is>
      </c>
      <c r="I7288" s="5" t="inlineStr">
        <is>
          <t>Ini000000000001622</t>
        </is>
      </c>
      <c r="J7288" s="5" t="inlineStr">
        <is>
          <t>否</t>
        </is>
      </c>
    </row>
    <row r="7289">
      <c r="A7289" s="5" t="inlineStr">
        <is>
          <t>BP0000007061</t>
        </is>
      </c>
      <c r="B7289" s="5" t="inlineStr">
        <is>
          <t>无锡尚禹信息技术有限公司</t>
        </is>
      </c>
      <c r="C7289" s="5" t="inlineStr">
        <is>
          <t/>
        </is>
      </c>
      <c r="D7289" s="5" t="inlineStr">
        <is>
          <t>法人企业</t>
        </is>
      </c>
      <c r="E7289" s="5" t="inlineStr">
        <is>
          <t>供应商,客户</t>
        </is>
      </c>
      <c r="H7289" s="5" t="inlineStr">
        <is>
          <t>Ini000000000001623</t>
        </is>
      </c>
      <c r="I7289" s="5" t="inlineStr">
        <is>
          <t>Ini000000000001623</t>
        </is>
      </c>
      <c r="J7289" s="5" t="inlineStr">
        <is>
          <t>否</t>
        </is>
      </c>
    </row>
    <row r="7290">
      <c r="A7290" s="5" t="inlineStr">
        <is>
          <t>BP0000007062</t>
        </is>
      </c>
      <c r="B7290" s="5" t="inlineStr">
        <is>
          <t>张家港保税区佳业顺贸易有限公司</t>
        </is>
      </c>
      <c r="C7290" s="5" t="inlineStr">
        <is>
          <t/>
        </is>
      </c>
      <c r="D7290" s="5" t="inlineStr">
        <is>
          <t>法人企业</t>
        </is>
      </c>
      <c r="E7290" s="5" t="inlineStr">
        <is>
          <t>供应商,客户</t>
        </is>
      </c>
      <c r="H7290" s="5" t="inlineStr">
        <is>
          <t>Ini000000000001624</t>
        </is>
      </c>
      <c r="I7290" s="5" t="inlineStr">
        <is>
          <t>Ini000000000001624</t>
        </is>
      </c>
      <c r="J7290" s="5" t="inlineStr">
        <is>
          <t>否</t>
        </is>
      </c>
    </row>
    <row r="7291">
      <c r="A7291" s="5" t="inlineStr">
        <is>
          <t>BP0000007063</t>
        </is>
      </c>
      <c r="B7291" s="5" t="inlineStr">
        <is>
          <t>苏州展诩纺织科技有限公司</t>
        </is>
      </c>
      <c r="C7291" s="5" t="inlineStr">
        <is>
          <t/>
        </is>
      </c>
      <c r="D7291" s="5" t="inlineStr">
        <is>
          <t>法人企业</t>
        </is>
      </c>
      <c r="E7291" s="5" t="inlineStr">
        <is>
          <t>供应商,客户</t>
        </is>
      </c>
      <c r="H7291" s="5" t="inlineStr">
        <is>
          <t>Ini000000000001625</t>
        </is>
      </c>
      <c r="I7291" s="5" t="inlineStr">
        <is>
          <t>Ini000000000001625</t>
        </is>
      </c>
      <c r="J7291" s="5" t="inlineStr">
        <is>
          <t>否</t>
        </is>
      </c>
    </row>
    <row r="7292">
      <c r="A7292" s="5" t="inlineStr">
        <is>
          <t>BP0000007064</t>
        </is>
      </c>
      <c r="B7292" s="5" t="inlineStr">
        <is>
          <t>宜兴市和桥镇诚奥制衣厂</t>
        </is>
      </c>
      <c r="C7292" s="5" t="inlineStr">
        <is>
          <t/>
        </is>
      </c>
      <c r="D7292" s="5" t="inlineStr">
        <is>
          <t>法人企业</t>
        </is>
      </c>
      <c r="E7292" s="5" t="inlineStr">
        <is>
          <t>供应商,客户</t>
        </is>
      </c>
      <c r="H7292" s="5" t="inlineStr">
        <is>
          <t>Ini000000000001626</t>
        </is>
      </c>
      <c r="I7292" s="5" t="inlineStr">
        <is>
          <t>Ini000000000001626</t>
        </is>
      </c>
      <c r="J7292" s="5" t="inlineStr">
        <is>
          <t>否</t>
        </is>
      </c>
    </row>
    <row r="7293">
      <c r="A7293" s="5" t="inlineStr">
        <is>
          <t>BP0000007065</t>
        </is>
      </c>
      <c r="B7293" s="5" t="inlineStr">
        <is>
          <t>得物-三枪官方旗舰店</t>
        </is>
      </c>
      <c r="C7293" s="5" t="inlineStr">
        <is>
          <t/>
        </is>
      </c>
      <c r="D7293" s="5" t="inlineStr">
        <is>
          <t>法人企业</t>
        </is>
      </c>
      <c r="E7293" s="5" t="inlineStr">
        <is>
          <t>供应商,客户</t>
        </is>
      </c>
      <c r="H7293" s="5" t="inlineStr">
        <is>
          <t>Ini000000000001627</t>
        </is>
      </c>
      <c r="I7293" s="5" t="inlineStr">
        <is>
          <t>Ini000000000001627</t>
        </is>
      </c>
      <c r="J7293" s="5" t="inlineStr">
        <is>
          <t>否</t>
        </is>
      </c>
    </row>
    <row r="7294">
      <c r="A7294" s="5" t="inlineStr">
        <is>
          <t>BP0000007066</t>
        </is>
      </c>
      <c r="B7294" s="5" t="inlineStr">
        <is>
          <t>行吟信息科技（武汉）有限公司</t>
        </is>
      </c>
      <c r="C7294" s="5" t="inlineStr">
        <is>
          <t/>
        </is>
      </c>
      <c r="D7294" s="5" t="inlineStr">
        <is>
          <t>法人企业</t>
        </is>
      </c>
      <c r="E7294" s="5" t="inlineStr">
        <is>
          <t>供应商,客户</t>
        </is>
      </c>
      <c r="H7294" s="5" t="inlineStr">
        <is>
          <t>Ini000000000001628</t>
        </is>
      </c>
      <c r="I7294" s="5" t="inlineStr">
        <is>
          <t>Ini000000000001628</t>
        </is>
      </c>
      <c r="J7294" s="5" t="inlineStr">
        <is>
          <t>否</t>
        </is>
      </c>
    </row>
    <row r="7295">
      <c r="A7295" s="5" t="inlineStr">
        <is>
          <t>BP0000007067</t>
        </is>
      </c>
      <c r="B7295" s="5" t="inlineStr">
        <is>
          <t>拼多多-三枪官方旗舰店</t>
        </is>
      </c>
      <c r="C7295" s="5" t="inlineStr">
        <is>
          <t/>
        </is>
      </c>
      <c r="D7295" s="5" t="inlineStr">
        <is>
          <t>法人企业</t>
        </is>
      </c>
      <c r="E7295" s="5" t="inlineStr">
        <is>
          <t>供应商,客户</t>
        </is>
      </c>
      <c r="H7295" s="5" t="inlineStr">
        <is>
          <t>Ini000000000001629</t>
        </is>
      </c>
      <c r="I7295" s="5" t="inlineStr">
        <is>
          <t>Ini000000000001629</t>
        </is>
      </c>
      <c r="J7295" s="5" t="inlineStr">
        <is>
          <t>否</t>
        </is>
      </c>
    </row>
    <row r="7296">
      <c r="A7296" s="5" t="inlineStr">
        <is>
          <t>BP0000007068</t>
        </is>
      </c>
      <c r="B7296" s="5" t="inlineStr">
        <is>
          <t>杭州富柠网络技术有限公司</t>
        </is>
      </c>
      <c r="C7296" s="5" t="inlineStr">
        <is>
          <t/>
        </is>
      </c>
      <c r="D7296" s="5" t="inlineStr">
        <is>
          <t>法人企业</t>
        </is>
      </c>
      <c r="E7296" s="5" t="inlineStr">
        <is>
          <t>供应商,客户</t>
        </is>
      </c>
      <c r="H7296" s="5" t="inlineStr">
        <is>
          <t>Ini000000000001630</t>
        </is>
      </c>
      <c r="I7296" s="5" t="inlineStr">
        <is>
          <t>Ini000000000001630</t>
        </is>
      </c>
      <c r="J7296" s="5" t="inlineStr">
        <is>
          <t>否</t>
        </is>
      </c>
    </row>
    <row r="7297">
      <c r="A7297" s="5" t="inlineStr">
        <is>
          <t>BP0000007069</t>
        </is>
      </c>
      <c r="B7297" s="5" t="inlineStr">
        <is>
          <t>杭州雪诺米网络科技有限公司</t>
        </is>
      </c>
      <c r="C7297" s="5" t="inlineStr">
        <is>
          <t/>
        </is>
      </c>
      <c r="D7297" s="5" t="inlineStr">
        <is>
          <t>法人企业</t>
        </is>
      </c>
      <c r="E7297" s="5" t="inlineStr">
        <is>
          <t>供应商,客户</t>
        </is>
      </c>
      <c r="H7297" s="5" t="inlineStr">
        <is>
          <t>Ini000000000001631</t>
        </is>
      </c>
      <c r="I7297" s="5" t="inlineStr">
        <is>
          <t>Ini000000000001631</t>
        </is>
      </c>
      <c r="J7297" s="5" t="inlineStr">
        <is>
          <t>否</t>
        </is>
      </c>
    </row>
    <row r="7298">
      <c r="A7298" s="5" t="inlineStr">
        <is>
          <t>BP0000007070</t>
        </is>
      </c>
      <c r="B7298" s="5" t="inlineStr">
        <is>
          <t>昌铃</t>
        </is>
      </c>
      <c r="C7298" s="5" t="inlineStr">
        <is>
          <t/>
        </is>
      </c>
      <c r="D7298" s="5" t="inlineStr">
        <is>
          <t>法人企业</t>
        </is>
      </c>
      <c r="E7298" s="5" t="inlineStr">
        <is>
          <t>供应商,客户</t>
        </is>
      </c>
      <c r="H7298" s="5" t="inlineStr">
        <is>
          <t>Ini000000000001632</t>
        </is>
      </c>
      <c r="I7298" s="5" t="inlineStr">
        <is>
          <t>Ini000000000001632</t>
        </is>
      </c>
      <c r="J7298" s="5" t="inlineStr">
        <is>
          <t>否</t>
        </is>
      </c>
    </row>
    <row r="7299">
      <c r="A7299" s="5" t="inlineStr">
        <is>
          <t>BP0000007071</t>
        </is>
      </c>
      <c r="B7299" s="5" t="inlineStr">
        <is>
          <t>建国西路园区</t>
        </is>
      </c>
      <c r="C7299" s="5" t="inlineStr">
        <is>
          <t/>
        </is>
      </c>
      <c r="D7299" s="5" t="inlineStr">
        <is>
          <t>法人企业</t>
        </is>
      </c>
      <c r="E7299" s="5" t="inlineStr">
        <is>
          <t>供应商,客户</t>
        </is>
      </c>
      <c r="H7299" s="5" t="inlineStr">
        <is>
          <t>Ini000000000001633</t>
        </is>
      </c>
      <c r="I7299" s="5" t="inlineStr">
        <is>
          <t>Ini000000000001633</t>
        </is>
      </c>
      <c r="J7299" s="5" t="inlineStr">
        <is>
          <t>否</t>
        </is>
      </c>
    </row>
    <row r="7300">
      <c r="A7300" s="5" t="inlineStr">
        <is>
          <t>BP0000007072</t>
        </is>
      </c>
      <c r="B7300" s="5" t="inlineStr">
        <is>
          <t>盐城大丰自来水有限公司</t>
        </is>
      </c>
      <c r="C7300" s="5" t="inlineStr">
        <is>
          <t/>
        </is>
      </c>
      <c r="D7300" s="5" t="inlineStr">
        <is>
          <t>法人企业</t>
        </is>
      </c>
      <c r="E7300" s="5" t="inlineStr">
        <is>
          <t>供应商,客户</t>
        </is>
      </c>
      <c r="H7300" s="5" t="inlineStr">
        <is>
          <t>Ini000000000001592</t>
        </is>
      </c>
      <c r="I7300" s="5" t="inlineStr">
        <is>
          <t>Ini000000000001592</t>
        </is>
      </c>
      <c r="J7300" s="5" t="inlineStr">
        <is>
          <t>否</t>
        </is>
      </c>
    </row>
    <row r="7301">
      <c r="A7301" s="5" t="inlineStr">
        <is>
          <t>BP0000007073</t>
        </is>
      </c>
      <c r="B7301" s="5" t="inlineStr">
        <is>
          <t>江苏澳洋纺织实业有限公司</t>
        </is>
      </c>
      <c r="C7301" s="5" t="inlineStr">
        <is>
          <t/>
        </is>
      </c>
      <c r="D7301" s="5" t="inlineStr">
        <is>
          <t>法人企业</t>
        </is>
      </c>
      <c r="E7301" s="5" t="inlineStr">
        <is>
          <t>供应商,客户</t>
        </is>
      </c>
      <c r="H7301" s="5" t="inlineStr">
        <is>
          <t>91320582718542431W</t>
        </is>
      </c>
      <c r="I7301" s="5" t="inlineStr">
        <is>
          <t>91320582718542431W</t>
        </is>
      </c>
      <c r="J7301" s="5" t="inlineStr">
        <is>
          <t>否</t>
        </is>
      </c>
      <c r="K7301" s="5" t="inlineStr">
        <is>
          <t>103305652752</t>
        </is>
      </c>
      <c r="L7301" s="5" t="inlineStr">
        <is>
          <t>中国农业银行股份有限公司张家港塘市支行</t>
        </is>
      </c>
      <c r="M7301" s="5" t="inlineStr">
        <is>
          <t>103305652752</t>
        </is>
      </c>
      <c r="N7301" s="5" t="inlineStr">
        <is>
          <t>中国农业银行股份有限公司张家港塘市支行</t>
        </is>
      </c>
      <c r="O7301" s="5" t="inlineStr">
        <is>
          <t>CNY</t>
        </is>
      </c>
      <c r="P7301" s="5" t="inlineStr">
        <is>
          <t>人民币</t>
        </is>
      </c>
      <c r="Q7301" s="5" t="inlineStr">
        <is>
          <t>否</t>
        </is>
      </c>
    </row>
    <row r="7302">
      <c r="A7302" s="5" t="inlineStr">
        <is>
          <t>BP0000007074</t>
        </is>
      </c>
      <c r="B7302" s="5" t="inlineStr">
        <is>
          <t>无锡市金卓服饰有限公司</t>
        </is>
      </c>
      <c r="C7302" s="5" t="inlineStr">
        <is>
          <t/>
        </is>
      </c>
      <c r="D7302" s="5" t="inlineStr">
        <is>
          <t>法人企业</t>
        </is>
      </c>
      <c r="E7302" s="5" t="inlineStr">
        <is>
          <t>供应商,客户</t>
        </is>
      </c>
      <c r="H7302" s="5" t="inlineStr">
        <is>
          <t>Ini000000000001634</t>
        </is>
      </c>
      <c r="I7302" s="5" t="inlineStr">
        <is>
          <t>Ini000000000001634</t>
        </is>
      </c>
      <c r="J7302" s="5" t="inlineStr">
        <is>
          <t>否</t>
        </is>
      </c>
    </row>
    <row r="7303">
      <c r="A7303" s="5" t="inlineStr">
        <is>
          <t>BP0000007075</t>
        </is>
      </c>
      <c r="B7303" s="5" t="inlineStr">
        <is>
          <t>宜兴市屺亭时新针织有限公司</t>
        </is>
      </c>
      <c r="C7303" s="5" t="inlineStr">
        <is>
          <t/>
        </is>
      </c>
      <c r="D7303" s="5" t="inlineStr">
        <is>
          <t>法人企业</t>
        </is>
      </c>
      <c r="E7303" s="5" t="inlineStr">
        <is>
          <t>供应商,客户</t>
        </is>
      </c>
      <c r="H7303" s="5" t="inlineStr">
        <is>
          <t>Ini000000000001635</t>
        </is>
      </c>
      <c r="I7303" s="5" t="inlineStr">
        <is>
          <t>Ini000000000001635</t>
        </is>
      </c>
      <c r="J7303" s="5" t="inlineStr">
        <is>
          <t>否</t>
        </is>
      </c>
    </row>
    <row r="7304">
      <c r="A7304" s="5" t="inlineStr">
        <is>
          <t>BP0000007076</t>
        </is>
      </c>
      <c r="B7304" s="5" t="inlineStr">
        <is>
          <t>宜兴市四季春服饰有限公司</t>
        </is>
      </c>
      <c r="C7304" s="5" t="inlineStr">
        <is>
          <t/>
        </is>
      </c>
      <c r="D7304" s="5" t="inlineStr">
        <is>
          <t>法人企业</t>
        </is>
      </c>
      <c r="E7304" s="5" t="inlineStr">
        <is>
          <t>供应商,客户</t>
        </is>
      </c>
      <c r="H7304" s="5" t="inlineStr">
        <is>
          <t>Ini000000000001636</t>
        </is>
      </c>
      <c r="I7304" s="5" t="inlineStr">
        <is>
          <t>Ini000000000001636</t>
        </is>
      </c>
      <c r="J7304" s="5" t="inlineStr">
        <is>
          <t>否</t>
        </is>
      </c>
    </row>
    <row r="7305">
      <c r="A7305" s="5" t="inlineStr">
        <is>
          <t>BP0000007077</t>
        </is>
      </c>
      <c r="B7305" s="5" t="inlineStr">
        <is>
          <t>泗阳翔博时装有限公司</t>
        </is>
      </c>
      <c r="C7305" s="5" t="inlineStr">
        <is>
          <t/>
        </is>
      </c>
      <c r="D7305" s="5" t="inlineStr">
        <is>
          <t>法人企业</t>
        </is>
      </c>
      <c r="E7305" s="5" t="inlineStr">
        <is>
          <t>供应商,客户</t>
        </is>
      </c>
      <c r="H7305" s="5" t="inlineStr">
        <is>
          <t>Ini000000000001637</t>
        </is>
      </c>
      <c r="I7305" s="5" t="inlineStr">
        <is>
          <t>Ini000000000001637</t>
        </is>
      </c>
      <c r="J7305" s="5" t="inlineStr">
        <is>
          <t>否</t>
        </is>
      </c>
    </row>
    <row r="7306">
      <c r="A7306" s="5" t="inlineStr">
        <is>
          <t>BP0000007078</t>
        </is>
      </c>
      <c r="B7306" s="5" t="inlineStr">
        <is>
          <t>江苏迪可衣服饰有限公司</t>
        </is>
      </c>
      <c r="C7306" s="5" t="inlineStr">
        <is>
          <t/>
        </is>
      </c>
      <c r="D7306" s="5" t="inlineStr">
        <is>
          <t>法人企业</t>
        </is>
      </c>
      <c r="E7306" s="5" t="inlineStr">
        <is>
          <t>供应商,客户</t>
        </is>
      </c>
      <c r="H7306" s="5" t="inlineStr">
        <is>
          <t>Ini000000000001638</t>
        </is>
      </c>
      <c r="I7306" s="5" t="inlineStr">
        <is>
          <t>Ini000000000001638</t>
        </is>
      </c>
      <c r="J7306" s="5" t="inlineStr">
        <is>
          <t>否</t>
        </is>
      </c>
    </row>
    <row r="7307">
      <c r="A7307" s="5" t="inlineStr">
        <is>
          <t>BP0000007079</t>
        </is>
      </c>
      <c r="B7307" s="5" t="inlineStr">
        <is>
          <t>中山市蒂菲尔服饰有限公司</t>
        </is>
      </c>
      <c r="C7307" s="5" t="inlineStr">
        <is>
          <t/>
        </is>
      </c>
      <c r="D7307" s="5" t="inlineStr">
        <is>
          <t>法人企业</t>
        </is>
      </c>
      <c r="E7307" s="5" t="inlineStr">
        <is>
          <t>供应商,客户</t>
        </is>
      </c>
      <c r="H7307" s="5" t="inlineStr">
        <is>
          <t>Ini000000000001639</t>
        </is>
      </c>
      <c r="I7307" s="5" t="inlineStr">
        <is>
          <t>Ini000000000001639</t>
        </is>
      </c>
      <c r="J7307" s="5" t="inlineStr">
        <is>
          <t>否</t>
        </is>
      </c>
    </row>
    <row r="7308">
      <c r="A7308" s="5" t="inlineStr">
        <is>
          <t>BP0000007080</t>
        </is>
      </c>
      <c r="B7308" s="5" t="inlineStr">
        <is>
          <t>贝政亮（九江路218弄7号）</t>
        </is>
      </c>
      <c r="C7308" s="5" t="inlineStr">
        <is>
          <t/>
        </is>
      </c>
      <c r="D7308" s="5" t="inlineStr">
        <is>
          <t>法人企业</t>
        </is>
      </c>
      <c r="E7308" s="5" t="inlineStr">
        <is>
          <t>供应商,客户</t>
        </is>
      </c>
      <c r="H7308" s="5" t="inlineStr">
        <is>
          <t>Ini000000000001640</t>
        </is>
      </c>
      <c r="I7308" s="5" t="inlineStr">
        <is>
          <t>Ini000000000001640</t>
        </is>
      </c>
      <c r="J7308" s="5" t="inlineStr">
        <is>
          <t>否</t>
        </is>
      </c>
    </row>
    <row r="7309">
      <c r="A7309" s="5" t="inlineStr">
        <is>
          <t>BP0000007081</t>
        </is>
      </c>
      <c r="B7309" s="5" t="inlineStr">
        <is>
          <t>赵文海（定西路1288号）</t>
        </is>
      </c>
      <c r="C7309" s="5" t="inlineStr">
        <is>
          <t/>
        </is>
      </c>
      <c r="D7309" s="5" t="inlineStr">
        <is>
          <t>法人企业</t>
        </is>
      </c>
      <c r="E7309" s="5" t="inlineStr">
        <is>
          <t>供应商,客户</t>
        </is>
      </c>
      <c r="H7309" s="5" t="inlineStr">
        <is>
          <t>Ini000000000001641</t>
        </is>
      </c>
      <c r="I7309" s="5" t="inlineStr">
        <is>
          <t>Ini000000000001641</t>
        </is>
      </c>
      <c r="J7309" s="5" t="inlineStr">
        <is>
          <t>否</t>
        </is>
      </c>
    </row>
    <row r="7310">
      <c r="A7310" s="5" t="inlineStr">
        <is>
          <t>BP0000007082</t>
        </is>
      </c>
      <c r="B7310" s="5" t="inlineStr">
        <is>
          <t>414萃众家居旗舰店（市内抖音）</t>
        </is>
      </c>
      <c r="C7310" s="5" t="inlineStr">
        <is>
          <t/>
        </is>
      </c>
      <c r="D7310" s="5" t="inlineStr">
        <is>
          <t>法人企业</t>
        </is>
      </c>
      <c r="E7310" s="5" t="inlineStr">
        <is>
          <t>供应商,客户</t>
        </is>
      </c>
      <c r="H7310" s="5" t="inlineStr">
        <is>
          <t>Ini000000000001642</t>
        </is>
      </c>
      <c r="I7310" s="5" t="inlineStr">
        <is>
          <t>Ini000000000001642</t>
        </is>
      </c>
      <c r="J7310" s="5" t="inlineStr">
        <is>
          <t>否</t>
        </is>
      </c>
    </row>
    <row r="7311">
      <c r="A7311" s="5" t="inlineStr">
        <is>
          <t>BP0000007083</t>
        </is>
      </c>
      <c r="B7311" s="5" t="inlineStr">
        <is>
          <t>龙头(民光)进出口公司</t>
        </is>
      </c>
      <c r="C7311" s="5" t="inlineStr">
        <is>
          <t/>
        </is>
      </c>
      <c r="D7311" s="5" t="inlineStr">
        <is>
          <t>法人企业</t>
        </is>
      </c>
      <c r="E7311" s="5" t="inlineStr">
        <is>
          <t>供应商,客户</t>
        </is>
      </c>
      <c r="H7311" s="5" t="inlineStr">
        <is>
          <t>Ini000000000001645</t>
        </is>
      </c>
      <c r="I7311" s="5" t="inlineStr">
        <is>
          <t>Ini000000000001645</t>
        </is>
      </c>
      <c r="J7311" s="5" t="inlineStr">
        <is>
          <t>否</t>
        </is>
      </c>
    </row>
    <row r="7312">
      <c r="A7312" s="5" t="inlineStr">
        <is>
          <t>BP0000007084</t>
        </is>
      </c>
      <c r="B7312" s="5" t="inlineStr">
        <is>
          <t>龙头(集团)股份*借款</t>
        </is>
      </c>
      <c r="C7312" s="5" t="inlineStr">
        <is>
          <t/>
        </is>
      </c>
      <c r="D7312" s="5" t="inlineStr">
        <is>
          <t>法人企业</t>
        </is>
      </c>
      <c r="E7312" s="5" t="inlineStr">
        <is>
          <t>供应商,客户</t>
        </is>
      </c>
      <c r="H7312" s="5" t="inlineStr">
        <is>
          <t>Ini000000000001646</t>
        </is>
      </c>
      <c r="I7312" s="5" t="inlineStr">
        <is>
          <t>Ini000000000001646</t>
        </is>
      </c>
      <c r="J7312" s="5" t="inlineStr">
        <is>
          <t>否</t>
        </is>
      </c>
    </row>
    <row r="7313">
      <c r="A7313" s="5" t="inlineStr">
        <is>
          <t>BP0000007085</t>
        </is>
      </c>
      <c r="B7313" s="5" t="inlineStr">
        <is>
          <t>上海茜来商贸有限公司</t>
        </is>
      </c>
      <c r="C7313" s="5" t="inlineStr">
        <is>
          <t/>
        </is>
      </c>
      <c r="D7313" s="5" t="inlineStr">
        <is>
          <t>法人企业</t>
        </is>
      </c>
      <c r="E7313" s="5" t="inlineStr">
        <is>
          <t>供应商,客户</t>
        </is>
      </c>
      <c r="H7313" s="5" t="inlineStr">
        <is>
          <t>Ini000000000001647</t>
        </is>
      </c>
      <c r="I7313" s="5" t="inlineStr">
        <is>
          <t>Ini000000000001647</t>
        </is>
      </c>
      <c r="J7313" s="5" t="inlineStr">
        <is>
          <t>否</t>
        </is>
      </c>
    </row>
    <row r="7314">
      <c r="A7314" s="5" t="inlineStr">
        <is>
          <t>BP0000007086</t>
        </is>
      </c>
      <c r="B7314" s="5" t="inlineStr">
        <is>
          <t>上海佰拂仕信息有限公司</t>
        </is>
      </c>
      <c r="C7314" s="5" t="inlineStr">
        <is>
          <t/>
        </is>
      </c>
      <c r="D7314" s="5" t="inlineStr">
        <is>
          <t>法人企业</t>
        </is>
      </c>
      <c r="E7314" s="5" t="inlineStr">
        <is>
          <t>供应商,客户</t>
        </is>
      </c>
      <c r="H7314" s="5" t="inlineStr">
        <is>
          <t>Ini000000000001648</t>
        </is>
      </c>
      <c r="I7314" s="5" t="inlineStr">
        <is>
          <t>Ini000000000001648</t>
        </is>
      </c>
      <c r="J7314" s="5" t="inlineStr">
        <is>
          <t>否</t>
        </is>
      </c>
    </row>
    <row r="7315">
      <c r="A7315" s="5" t="inlineStr">
        <is>
          <t>BP0000007087</t>
        </is>
      </c>
      <c r="B7315" s="5" t="inlineStr">
        <is>
          <t>上海善气迎人有限公司</t>
        </is>
      </c>
      <c r="C7315" s="5" t="inlineStr">
        <is>
          <t/>
        </is>
      </c>
      <c r="D7315" s="5" t="inlineStr">
        <is>
          <t>法人企业</t>
        </is>
      </c>
      <c r="E7315" s="5" t="inlineStr">
        <is>
          <t>供应商,客户</t>
        </is>
      </c>
      <c r="H7315" s="5" t="inlineStr">
        <is>
          <t>Ini000000000001649</t>
        </is>
      </c>
      <c r="I7315" s="5" t="inlineStr">
        <is>
          <t>Ini000000000001649</t>
        </is>
      </c>
      <c r="J7315" s="5" t="inlineStr">
        <is>
          <t>否</t>
        </is>
      </c>
    </row>
    <row r="7316">
      <c r="A7316" s="5" t="inlineStr">
        <is>
          <t>BP0000007088</t>
        </is>
      </c>
      <c r="B7316" s="5" t="inlineStr">
        <is>
          <t>上海店播之家有限公司</t>
        </is>
      </c>
      <c r="C7316" s="5" t="inlineStr">
        <is>
          <t/>
        </is>
      </c>
      <c r="D7316" s="5" t="inlineStr">
        <is>
          <t>法人企业</t>
        </is>
      </c>
      <c r="E7316" s="5" t="inlineStr">
        <is>
          <t>供应商,客户</t>
        </is>
      </c>
      <c r="H7316" s="5" t="inlineStr">
        <is>
          <t>Ini000000000001650</t>
        </is>
      </c>
      <c r="I7316" s="5" t="inlineStr">
        <is>
          <t>Ini000000000001650</t>
        </is>
      </c>
      <c r="J7316" s="5" t="inlineStr">
        <is>
          <t>否</t>
        </is>
      </c>
    </row>
    <row r="7317">
      <c r="A7317" s="5" t="inlineStr">
        <is>
          <t>BP0000007089</t>
        </is>
      </c>
      <c r="B7317" s="5" t="inlineStr">
        <is>
          <t>社保丧葬费</t>
        </is>
      </c>
      <c r="C7317" s="5" t="inlineStr">
        <is>
          <t/>
        </is>
      </c>
      <c r="D7317" s="5" t="inlineStr">
        <is>
          <t>法人企业</t>
        </is>
      </c>
      <c r="E7317" s="5" t="inlineStr">
        <is>
          <t>供应商,客户</t>
        </is>
      </c>
      <c r="H7317" s="5" t="inlineStr">
        <is>
          <t>Ini000000000001651</t>
        </is>
      </c>
      <c r="I7317" s="5" t="inlineStr">
        <is>
          <t>Ini000000000001651</t>
        </is>
      </c>
      <c r="J7317" s="5" t="inlineStr">
        <is>
          <t>否</t>
        </is>
      </c>
    </row>
    <row r="7318">
      <c r="A7318" s="5" t="inlineStr">
        <is>
          <t>BP0000007090</t>
        </is>
      </c>
      <c r="B7318" s="5" t="inlineStr">
        <is>
          <t>其他*暂收预收款</t>
        </is>
      </c>
      <c r="C7318" s="5" t="inlineStr">
        <is>
          <t/>
        </is>
      </c>
      <c r="D7318" s="5" t="inlineStr">
        <is>
          <t>法人企业</t>
        </is>
      </c>
      <c r="E7318" s="5" t="inlineStr">
        <is>
          <t>供应商,客户</t>
        </is>
      </c>
      <c r="H7318" s="5" t="inlineStr">
        <is>
          <t>Ini000000000001652</t>
        </is>
      </c>
      <c r="I7318" s="5" t="inlineStr">
        <is>
          <t>Ini000000000001652</t>
        </is>
      </c>
      <c r="J7318" s="5" t="inlineStr">
        <is>
          <t>否</t>
        </is>
      </c>
    </row>
    <row r="7319">
      <c r="A7319" s="5" t="inlineStr">
        <is>
          <t>BP0000007091</t>
        </is>
      </c>
      <c r="B7319" s="5" t="inlineStr">
        <is>
          <t>事业单位编制补贴</t>
        </is>
      </c>
      <c r="C7319" s="5" t="inlineStr">
        <is>
          <t/>
        </is>
      </c>
      <c r="D7319" s="5" t="inlineStr">
        <is>
          <t>法人企业</t>
        </is>
      </c>
      <c r="E7319" s="5" t="inlineStr">
        <is>
          <t>供应商,客户</t>
        </is>
      </c>
      <c r="H7319" s="5" t="inlineStr">
        <is>
          <t>Ini000000000001653</t>
        </is>
      </c>
      <c r="I7319" s="5" t="inlineStr">
        <is>
          <t>Ini000000000001653</t>
        </is>
      </c>
      <c r="J7319" s="5" t="inlineStr">
        <is>
          <t>否</t>
        </is>
      </c>
    </row>
    <row r="7320">
      <c r="A7320" s="5" t="inlineStr">
        <is>
          <t>BP0000007092</t>
        </is>
      </c>
      <c r="B7320" s="5" t="inlineStr">
        <is>
          <t>代扣养老金</t>
        </is>
      </c>
      <c r="C7320" s="5" t="inlineStr">
        <is>
          <t/>
        </is>
      </c>
      <c r="D7320" s="5" t="inlineStr">
        <is>
          <t>法人企业</t>
        </is>
      </c>
      <c r="E7320" s="5" t="inlineStr">
        <is>
          <t>供应商,客户</t>
        </is>
      </c>
      <c r="H7320" s="5" t="inlineStr">
        <is>
          <t>Ini000000000001654</t>
        </is>
      </c>
      <c r="I7320" s="5" t="inlineStr">
        <is>
          <t>Ini000000000001654</t>
        </is>
      </c>
      <c r="J7320" s="5" t="inlineStr">
        <is>
          <t>否</t>
        </is>
      </c>
    </row>
    <row r="7321">
      <c r="A7321" s="5" t="inlineStr">
        <is>
          <t>BP0000007093</t>
        </is>
      </c>
      <c r="B7321" s="5" t="inlineStr">
        <is>
          <t>代扣医保金</t>
        </is>
      </c>
      <c r="C7321" s="5" t="inlineStr">
        <is>
          <t/>
        </is>
      </c>
      <c r="D7321" s="5" t="inlineStr">
        <is>
          <t>法人企业</t>
        </is>
      </c>
      <c r="E7321" s="5" t="inlineStr">
        <is>
          <t>供应商,客户</t>
        </is>
      </c>
      <c r="H7321" s="5" t="inlineStr">
        <is>
          <t>Ini000000000001655</t>
        </is>
      </c>
      <c r="I7321" s="5" t="inlineStr">
        <is>
          <t>Ini000000000001655</t>
        </is>
      </c>
      <c r="J7321" s="5" t="inlineStr">
        <is>
          <t>否</t>
        </is>
      </c>
    </row>
    <row r="7322">
      <c r="A7322" s="5" t="inlineStr">
        <is>
          <t>BP0000007094</t>
        </is>
      </c>
      <c r="B7322" s="5" t="inlineStr">
        <is>
          <t>代扣公积金</t>
        </is>
      </c>
      <c r="C7322" s="5" t="inlineStr">
        <is>
          <t/>
        </is>
      </c>
      <c r="D7322" s="5" t="inlineStr">
        <is>
          <t>法人企业</t>
        </is>
      </c>
      <c r="E7322" s="5" t="inlineStr">
        <is>
          <t>供应商,客户</t>
        </is>
      </c>
      <c r="H7322" s="5" t="inlineStr">
        <is>
          <t>Ini000000000001656</t>
        </is>
      </c>
      <c r="I7322" s="5" t="inlineStr">
        <is>
          <t>Ini000000000001656</t>
        </is>
      </c>
      <c r="J7322" s="5" t="inlineStr">
        <is>
          <t>否</t>
        </is>
      </c>
    </row>
    <row r="7323">
      <c r="A7323" s="5" t="inlineStr">
        <is>
          <t>BP0000007095</t>
        </is>
      </c>
      <c r="B7323" s="5" t="inlineStr">
        <is>
          <t>代扣失业金</t>
        </is>
      </c>
      <c r="C7323" s="5" t="inlineStr">
        <is>
          <t/>
        </is>
      </c>
      <c r="D7323" s="5" t="inlineStr">
        <is>
          <t>法人企业</t>
        </is>
      </c>
      <c r="E7323" s="5" t="inlineStr">
        <is>
          <t>供应商,客户</t>
        </is>
      </c>
      <c r="H7323" s="5" t="inlineStr">
        <is>
          <t>Ini000000000001657</t>
        </is>
      </c>
      <c r="I7323" s="5" t="inlineStr">
        <is>
          <t>Ini000000000001657</t>
        </is>
      </c>
      <c r="J7323" s="5" t="inlineStr">
        <is>
          <t>否</t>
        </is>
      </c>
    </row>
    <row r="7324">
      <c r="A7324" s="5" t="inlineStr">
        <is>
          <t>BP0000007096</t>
        </is>
      </c>
      <c r="B7324" s="5" t="inlineStr">
        <is>
          <t>其他*装修类费用</t>
        </is>
      </c>
      <c r="C7324" s="5" t="inlineStr">
        <is>
          <t/>
        </is>
      </c>
      <c r="D7324" s="5" t="inlineStr">
        <is>
          <t>法人企业</t>
        </is>
      </c>
      <c r="E7324" s="5" t="inlineStr">
        <is>
          <t>供应商,客户</t>
        </is>
      </c>
      <c r="H7324" s="5" t="inlineStr">
        <is>
          <t>Ini000000000001658</t>
        </is>
      </c>
      <c r="I7324" s="5" t="inlineStr">
        <is>
          <t>Ini000000000001658</t>
        </is>
      </c>
      <c r="J7324" s="5" t="inlineStr">
        <is>
          <t>否</t>
        </is>
      </c>
    </row>
    <row r="7325">
      <c r="A7325" s="5" t="inlineStr">
        <is>
          <t>BP0000007097</t>
        </is>
      </c>
      <c r="B7325" s="5" t="inlineStr">
        <is>
          <t>研发费*龙头拨款</t>
        </is>
      </c>
      <c r="C7325" s="5" t="inlineStr">
        <is>
          <t/>
        </is>
      </c>
      <c r="D7325" s="5" t="inlineStr">
        <is>
          <t>法人企业</t>
        </is>
      </c>
      <c r="E7325" s="5" t="inlineStr">
        <is>
          <t>供应商,客户</t>
        </is>
      </c>
      <c r="H7325" s="5" t="inlineStr">
        <is>
          <t>Ini000000000001659</t>
        </is>
      </c>
      <c r="I7325" s="5" t="inlineStr">
        <is>
          <t>Ini000000000001659</t>
        </is>
      </c>
      <c r="J7325" s="5" t="inlineStr">
        <is>
          <t>否</t>
        </is>
      </c>
    </row>
    <row r="7326">
      <c r="A7326" s="5" t="inlineStr">
        <is>
          <t>BP0000007098</t>
        </is>
      </c>
      <c r="B7326" s="5" t="inlineStr">
        <is>
          <t>康宙建筑</t>
        </is>
      </c>
      <c r="C7326" s="5" t="inlineStr">
        <is>
          <t/>
        </is>
      </c>
      <c r="D7326" s="5" t="inlineStr">
        <is>
          <t>法人企业</t>
        </is>
      </c>
      <c r="E7326" s="5" t="inlineStr">
        <is>
          <t>供应商,客户</t>
        </is>
      </c>
      <c r="H7326" s="5" t="inlineStr">
        <is>
          <t>Ini000000000001660</t>
        </is>
      </c>
      <c r="I7326" s="5" t="inlineStr">
        <is>
          <t>Ini000000000001660</t>
        </is>
      </c>
      <c r="J7326" s="5" t="inlineStr">
        <is>
          <t>否</t>
        </is>
      </c>
    </row>
    <row r="7327">
      <c r="A7327" s="5" t="inlineStr">
        <is>
          <t>BP0000007099</t>
        </is>
      </c>
      <c r="B7327" s="5" t="inlineStr">
        <is>
          <t>绿仓1</t>
        </is>
      </c>
      <c r="C7327" s="5" t="inlineStr">
        <is>
          <t/>
        </is>
      </c>
      <c r="D7327" s="5" t="inlineStr">
        <is>
          <t>法人企业</t>
        </is>
      </c>
      <c r="E7327" s="5" t="inlineStr">
        <is>
          <t>供应商,客户</t>
        </is>
      </c>
      <c r="H7327" s="5" t="inlineStr">
        <is>
          <t>Ini000000000001661</t>
        </is>
      </c>
      <c r="I7327" s="5" t="inlineStr">
        <is>
          <t>Ini000000000001661</t>
        </is>
      </c>
      <c r="J7327" s="5" t="inlineStr">
        <is>
          <t>否</t>
        </is>
      </c>
    </row>
    <row r="7328">
      <c r="A7328" s="5" t="inlineStr">
        <is>
          <t>BP0000007100</t>
        </is>
      </c>
      <c r="B7328" s="5" t="inlineStr">
        <is>
          <t>原锦乐101厂补助</t>
        </is>
      </c>
      <c r="C7328" s="5" t="inlineStr">
        <is>
          <t/>
        </is>
      </c>
      <c r="D7328" s="5" t="inlineStr">
        <is>
          <t>法人企业</t>
        </is>
      </c>
      <c r="E7328" s="5" t="inlineStr">
        <is>
          <t>供应商,客户</t>
        </is>
      </c>
      <c r="H7328" s="5" t="inlineStr">
        <is>
          <t>Ini000000000001662</t>
        </is>
      </c>
      <c r="I7328" s="5" t="inlineStr">
        <is>
          <t>Ini000000000001662</t>
        </is>
      </c>
      <c r="J7328" s="5" t="inlineStr">
        <is>
          <t>否</t>
        </is>
      </c>
    </row>
    <row r="7329">
      <c r="A7329" s="5" t="inlineStr">
        <is>
          <t>BP0000007101</t>
        </is>
      </c>
      <c r="B7329" s="5" t="inlineStr">
        <is>
          <t>巾被行业管理处</t>
        </is>
      </c>
      <c r="C7329" s="5" t="inlineStr">
        <is>
          <t/>
        </is>
      </c>
      <c r="D7329" s="5" t="inlineStr">
        <is>
          <t>法人企业</t>
        </is>
      </c>
      <c r="E7329" s="5" t="inlineStr">
        <is>
          <t>供应商,客户</t>
        </is>
      </c>
      <c r="H7329" s="5" t="inlineStr">
        <is>
          <t>Ini000000000001663</t>
        </is>
      </c>
      <c r="I7329" s="5" t="inlineStr">
        <is>
          <t>Ini000000000001663</t>
        </is>
      </c>
      <c r="J7329" s="5" t="inlineStr">
        <is>
          <t>否</t>
        </is>
      </c>
    </row>
    <row r="7330">
      <c r="A7330" s="5" t="inlineStr">
        <is>
          <t>BP0000007102</t>
        </is>
      </c>
      <c r="B7330" s="5" t="inlineStr">
        <is>
          <t>纺控拨离休款</t>
        </is>
      </c>
      <c r="C7330" s="5" t="inlineStr">
        <is>
          <t/>
        </is>
      </c>
      <c r="D7330" s="5" t="inlineStr">
        <is>
          <t>法人企业</t>
        </is>
      </c>
      <c r="E7330" s="5" t="inlineStr">
        <is>
          <t>供应商,客户</t>
        </is>
      </c>
      <c r="H7330" s="5" t="inlineStr">
        <is>
          <t>Ini000000000001664</t>
        </is>
      </c>
      <c r="I7330" s="5" t="inlineStr">
        <is>
          <t>Ini000000000001664</t>
        </is>
      </c>
      <c r="J7330" s="5" t="inlineStr">
        <is>
          <t>否</t>
        </is>
      </c>
    </row>
    <row r="7331">
      <c r="A7331" s="5" t="inlineStr">
        <is>
          <t>BP0000007103</t>
        </is>
      </c>
      <c r="B7331" s="5" t="inlineStr">
        <is>
          <t>毛巾一厂</t>
        </is>
      </c>
      <c r="C7331" s="5" t="inlineStr">
        <is>
          <t/>
        </is>
      </c>
      <c r="D7331" s="5" t="inlineStr">
        <is>
          <t>法人企业</t>
        </is>
      </c>
      <c r="E7331" s="5" t="inlineStr">
        <is>
          <t>供应商,客户</t>
        </is>
      </c>
      <c r="H7331" s="5" t="inlineStr">
        <is>
          <t>Ini000000000001665</t>
        </is>
      </c>
      <c r="I7331" s="5" t="inlineStr">
        <is>
          <t>Ini000000000001665</t>
        </is>
      </c>
      <c r="J7331" s="5" t="inlineStr">
        <is>
          <t>否</t>
        </is>
      </c>
    </row>
    <row r="7332">
      <c r="A7332" s="5" t="inlineStr">
        <is>
          <t>BP0000007104</t>
        </is>
      </c>
      <c r="B7332" s="5" t="inlineStr">
        <is>
          <t>装饰公司</t>
        </is>
      </c>
      <c r="C7332" s="5" t="inlineStr">
        <is>
          <t/>
        </is>
      </c>
      <c r="D7332" s="5" t="inlineStr">
        <is>
          <t>法人企业</t>
        </is>
      </c>
      <c r="E7332" s="5" t="inlineStr">
        <is>
          <t>供应商,客户</t>
        </is>
      </c>
      <c r="H7332" s="5" t="inlineStr">
        <is>
          <t>Ini000000000001666</t>
        </is>
      </c>
      <c r="I7332" s="5" t="inlineStr">
        <is>
          <t>Ini000000000001666</t>
        </is>
      </c>
      <c r="J7332" s="5" t="inlineStr">
        <is>
          <t>否</t>
        </is>
      </c>
    </row>
    <row r="7333">
      <c r="A7333" s="5" t="inlineStr">
        <is>
          <t>BP0000007105</t>
        </is>
      </c>
      <c r="B7333" s="5" t="inlineStr">
        <is>
          <t>上棉七厂</t>
        </is>
      </c>
      <c r="C7333" s="5" t="inlineStr">
        <is>
          <t/>
        </is>
      </c>
      <c r="D7333" s="5" t="inlineStr">
        <is>
          <t>法人企业</t>
        </is>
      </c>
      <c r="E7333" s="5" t="inlineStr">
        <is>
          <t>供应商,客户</t>
        </is>
      </c>
      <c r="H7333" s="5" t="inlineStr">
        <is>
          <t>Ini000000000001667</t>
        </is>
      </c>
      <c r="I7333" s="5" t="inlineStr">
        <is>
          <t>Ini000000000001667</t>
        </is>
      </c>
      <c r="J7333" s="5" t="inlineStr">
        <is>
          <t>否</t>
        </is>
      </c>
    </row>
    <row r="7334">
      <c r="A7334" s="5" t="inlineStr">
        <is>
          <t>BP0000007106</t>
        </is>
      </c>
      <c r="B7334" s="5" t="inlineStr">
        <is>
          <t>暂估入帐</t>
        </is>
      </c>
      <c r="C7334" s="5" t="inlineStr">
        <is>
          <t/>
        </is>
      </c>
      <c r="D7334" s="5" t="inlineStr">
        <is>
          <t>法人企业</t>
        </is>
      </c>
      <c r="E7334" s="5" t="inlineStr">
        <is>
          <t>供应商,客户</t>
        </is>
      </c>
      <c r="H7334" s="5" t="inlineStr">
        <is>
          <t>Ini000000000001668</t>
        </is>
      </c>
      <c r="I7334" s="5" t="inlineStr">
        <is>
          <t>Ini000000000001668</t>
        </is>
      </c>
      <c r="J7334" s="5" t="inlineStr">
        <is>
          <t>否</t>
        </is>
      </c>
    </row>
    <row r="7335">
      <c r="A7335" s="5" t="inlineStr">
        <is>
          <t>BP0000007107</t>
        </is>
      </c>
      <c r="B7335" s="5" t="inlineStr">
        <is>
          <t>上海管易软件科技有限公司</t>
        </is>
      </c>
      <c r="C7335" s="5" t="inlineStr">
        <is>
          <t/>
        </is>
      </c>
      <c r="D7335" s="5" t="inlineStr">
        <is>
          <t>法人企业</t>
        </is>
      </c>
      <c r="E7335" s="5" t="inlineStr">
        <is>
          <t>供应商,客户</t>
        </is>
      </c>
      <c r="H7335" s="5" t="inlineStr">
        <is>
          <t>Ini000000000001669</t>
        </is>
      </c>
      <c r="I7335" s="5" t="inlineStr">
        <is>
          <t>Ini000000000001669</t>
        </is>
      </c>
      <c r="J7335" s="5" t="inlineStr">
        <is>
          <t>否</t>
        </is>
      </c>
    </row>
    <row r="7336">
      <c r="A7336" s="5" t="inlineStr">
        <is>
          <t>BP0000007108</t>
        </is>
      </c>
      <c r="B7336" s="5" t="inlineStr">
        <is>
          <t>上海晟讯科技发展有限公司</t>
        </is>
      </c>
      <c r="C7336" s="5" t="inlineStr">
        <is>
          <t/>
        </is>
      </c>
      <c r="D7336" s="5" t="inlineStr">
        <is>
          <t>法人企业</t>
        </is>
      </c>
      <c r="E7336" s="5" t="inlineStr">
        <is>
          <t>供应商,客户</t>
        </is>
      </c>
      <c r="H7336" s="5" t="inlineStr">
        <is>
          <t>Ini000000000001670</t>
        </is>
      </c>
      <c r="I7336" s="5" t="inlineStr">
        <is>
          <t>Ini000000000001670</t>
        </is>
      </c>
      <c r="J7336" s="5" t="inlineStr">
        <is>
          <t>否</t>
        </is>
      </c>
    </row>
    <row r="7337">
      <c r="A7337" s="5" t="inlineStr">
        <is>
          <t>BP0000007109</t>
        </is>
      </c>
      <c r="B7337" s="5" t="inlineStr">
        <is>
          <t>上海市南汇区人民法院</t>
        </is>
      </c>
      <c r="C7337" s="5" t="inlineStr">
        <is>
          <t/>
        </is>
      </c>
      <c r="D7337" s="5" t="inlineStr">
        <is>
          <t>法人企业</t>
        </is>
      </c>
      <c r="E7337" s="5" t="inlineStr">
        <is>
          <t>供应商,客户</t>
        </is>
      </c>
      <c r="H7337" s="5" t="inlineStr">
        <is>
          <t>Ini000000000001671</t>
        </is>
      </c>
      <c r="I7337" s="5" t="inlineStr">
        <is>
          <t>Ini000000000001671</t>
        </is>
      </c>
      <c r="J7337" s="5" t="inlineStr">
        <is>
          <t>否</t>
        </is>
      </c>
    </row>
    <row r="7338">
      <c r="A7338" s="5" t="inlineStr">
        <is>
          <t>BP0000007110</t>
        </is>
      </c>
      <c r="B7338" s="5" t="inlineStr">
        <is>
          <t>其他-龙头家纺</t>
        </is>
      </c>
      <c r="C7338" s="5" t="inlineStr">
        <is>
          <t/>
        </is>
      </c>
      <c r="D7338" s="5" t="inlineStr">
        <is>
          <t>法人企业</t>
        </is>
      </c>
      <c r="E7338" s="5" t="inlineStr">
        <is>
          <t>供应商,客户</t>
        </is>
      </c>
      <c r="H7338" s="5" t="inlineStr">
        <is>
          <t>Ini000000000001672</t>
        </is>
      </c>
      <c r="I7338" s="5" t="inlineStr">
        <is>
          <t>Ini000000000001672</t>
        </is>
      </c>
      <c r="J7338" s="5" t="inlineStr">
        <is>
          <t>否</t>
        </is>
      </c>
    </row>
    <row r="7339">
      <c r="A7339" s="5" t="inlineStr">
        <is>
          <t>BP0000007111</t>
        </is>
      </c>
      <c r="B7339" s="5" t="inlineStr">
        <is>
          <t>扬州毛巾二厂
*加工费</t>
        </is>
      </c>
      <c r="C7339" s="5" t="inlineStr">
        <is>
          <t/>
        </is>
      </c>
      <c r="D7339" s="5" t="inlineStr">
        <is>
          <t>法人企业</t>
        </is>
      </c>
      <c r="E7339" s="5" t="inlineStr">
        <is>
          <t>供应商,客户</t>
        </is>
      </c>
      <c r="H7339" s="5" t="inlineStr">
        <is>
          <t>Ini000000000001673</t>
        </is>
      </c>
      <c r="I7339" s="5" t="inlineStr">
        <is>
          <t>Ini000000000001673</t>
        </is>
      </c>
      <c r="J7339" s="5" t="inlineStr">
        <is>
          <t>否</t>
        </is>
      </c>
    </row>
    <row r="7340">
      <c r="A7340" s="5" t="inlineStr">
        <is>
          <t>BP0000007112</t>
        </is>
      </c>
      <c r="B7340" s="5" t="inlineStr">
        <is>
          <t>繁星浩月传媒有限公司</t>
        </is>
      </c>
      <c r="C7340" s="5" t="inlineStr">
        <is>
          <t/>
        </is>
      </c>
      <c r="D7340" s="5" t="inlineStr">
        <is>
          <t>法人企业</t>
        </is>
      </c>
      <c r="E7340" s="5" t="inlineStr">
        <is>
          <t>供应商,客户</t>
        </is>
      </c>
      <c r="H7340" s="5" t="inlineStr">
        <is>
          <t>Ini000000000001674</t>
        </is>
      </c>
      <c r="I7340" s="5" t="inlineStr">
        <is>
          <t>Ini000000000001674</t>
        </is>
      </c>
      <c r="J7340" s="5" t="inlineStr">
        <is>
          <t>否</t>
        </is>
      </c>
    </row>
    <row r="7341">
      <c r="A7341" s="5" t="inlineStr">
        <is>
          <t>BP0000007113</t>
        </is>
      </c>
      <c r="B7341" s="5" t="inlineStr">
        <is>
          <t>松江张施花边厂</t>
        </is>
      </c>
      <c r="C7341" s="5" t="inlineStr">
        <is>
          <t/>
        </is>
      </c>
      <c r="D7341" s="5" t="inlineStr">
        <is>
          <t>法人企业</t>
        </is>
      </c>
      <c r="E7341" s="5" t="inlineStr">
        <is>
          <t>供应商,客户</t>
        </is>
      </c>
      <c r="H7341" s="5" t="inlineStr">
        <is>
          <t>Ini000000000001675</t>
        </is>
      </c>
      <c r="I7341" s="5" t="inlineStr">
        <is>
          <t>Ini000000000001675</t>
        </is>
      </c>
      <c r="J7341" s="5" t="inlineStr">
        <is>
          <t>否</t>
        </is>
      </c>
    </row>
    <row r="7342">
      <c r="A7342" s="5" t="inlineStr">
        <is>
          <t>BP0000007114</t>
        </is>
      </c>
      <c r="B7342" s="5" t="inlineStr">
        <is>
          <t>讯飞家用纺织品有限公司</t>
        </is>
      </c>
      <c r="C7342" s="5" t="inlineStr">
        <is>
          <t/>
        </is>
      </c>
      <c r="D7342" s="5" t="inlineStr">
        <is>
          <t>法人企业</t>
        </is>
      </c>
      <c r="E7342" s="5" t="inlineStr">
        <is>
          <t>供应商,客户</t>
        </is>
      </c>
      <c r="H7342" s="5" t="inlineStr">
        <is>
          <t>Ini000000000001676</t>
        </is>
      </c>
      <c r="I7342" s="5" t="inlineStr">
        <is>
          <t>Ini000000000001676</t>
        </is>
      </c>
      <c r="J7342" s="5" t="inlineStr">
        <is>
          <t>否</t>
        </is>
      </c>
    </row>
    <row r="7343">
      <c r="A7343" s="5" t="inlineStr">
        <is>
          <t>BP0000007115</t>
        </is>
      </c>
      <c r="B7343" s="5" t="inlineStr">
        <is>
          <t>袁兆芹</t>
        </is>
      </c>
      <c r="C7343" s="5" t="inlineStr">
        <is>
          <t/>
        </is>
      </c>
      <c r="D7343" s="5" t="inlineStr">
        <is>
          <t>法人企业</t>
        </is>
      </c>
      <c r="E7343" s="5" t="inlineStr">
        <is>
          <t>供应商,客户</t>
        </is>
      </c>
      <c r="H7343" s="5" t="inlineStr">
        <is>
          <t>Ini000000000001677</t>
        </is>
      </c>
      <c r="I7343" s="5" t="inlineStr">
        <is>
          <t>Ini000000000001677</t>
        </is>
      </c>
      <c r="J7343" s="5" t="inlineStr">
        <is>
          <t>否</t>
        </is>
      </c>
    </row>
    <row r="7344">
      <c r="A7344" s="5" t="inlineStr">
        <is>
          <t>BP0000007116</t>
        </is>
      </c>
      <c r="B7344" s="5" t="inlineStr">
        <is>
          <t>有赞</t>
        </is>
      </c>
      <c r="C7344" s="5" t="inlineStr">
        <is>
          <t/>
        </is>
      </c>
      <c r="D7344" s="5" t="inlineStr">
        <is>
          <t>法人企业</t>
        </is>
      </c>
      <c r="E7344" s="5" t="inlineStr">
        <is>
          <t>供应商,客户</t>
        </is>
      </c>
      <c r="H7344" s="5" t="inlineStr">
        <is>
          <t>Ini000000000001677</t>
        </is>
      </c>
      <c r="I7344" s="5" t="inlineStr">
        <is>
          <t>Ini000000000001677</t>
        </is>
      </c>
      <c r="J7344" s="5" t="inlineStr">
        <is>
          <t>否</t>
        </is>
      </c>
    </row>
    <row r="7345">
      <c r="A7345" s="5" t="inlineStr">
        <is>
          <t>BP0000007117</t>
        </is>
      </c>
      <c r="B7345" s="5" t="inlineStr">
        <is>
          <t>许玉英</t>
        </is>
      </c>
      <c r="C7345" s="5" t="inlineStr">
        <is>
          <t/>
        </is>
      </c>
      <c r="D7345" s="5" t="inlineStr">
        <is>
          <t>法人企业</t>
        </is>
      </c>
      <c r="E7345" s="5" t="inlineStr">
        <is>
          <t>供应商,客户</t>
        </is>
      </c>
      <c r="H7345" s="5" t="inlineStr">
        <is>
          <t>Ini000000000001678</t>
        </is>
      </c>
      <c r="I7345" s="5" t="inlineStr">
        <is>
          <t>Ini000000000001678</t>
        </is>
      </c>
      <c r="J7345" s="5" t="inlineStr">
        <is>
          <t>否</t>
        </is>
      </c>
    </row>
    <row r="7346">
      <c r="A7346" s="5" t="inlineStr">
        <is>
          <t>BP0000007118</t>
        </is>
      </c>
      <c r="B7346" s="5" t="inlineStr">
        <is>
          <t>梁康妮</t>
        </is>
      </c>
      <c r="C7346" s="5" t="inlineStr">
        <is>
          <t/>
        </is>
      </c>
      <c r="D7346" s="5" t="inlineStr">
        <is>
          <t>法人企业</t>
        </is>
      </c>
      <c r="E7346" s="5" t="inlineStr">
        <is>
          <t>供应商,客户</t>
        </is>
      </c>
      <c r="H7346" s="5" t="inlineStr">
        <is>
          <t>Ini000000000001679</t>
        </is>
      </c>
      <c r="I7346" s="5" t="inlineStr">
        <is>
          <t>Ini000000000001679</t>
        </is>
      </c>
      <c r="J7346" s="5" t="inlineStr">
        <is>
          <t>否</t>
        </is>
      </c>
    </row>
    <row r="7347">
      <c r="A7347" s="5" t="inlineStr">
        <is>
          <t>BP0000007119</t>
        </is>
      </c>
      <c r="B7347" s="5" t="inlineStr">
        <is>
          <t>陈柳妹</t>
        </is>
      </c>
      <c r="C7347" s="5" t="inlineStr">
        <is>
          <t/>
        </is>
      </c>
      <c r="D7347" s="5" t="inlineStr">
        <is>
          <t>法人企业</t>
        </is>
      </c>
      <c r="E7347" s="5" t="inlineStr">
        <is>
          <t>供应商,客户</t>
        </is>
      </c>
      <c r="H7347" s="5" t="inlineStr">
        <is>
          <t>440111197609181824</t>
        </is>
      </c>
      <c r="I7347" s="5" t="inlineStr">
        <is>
          <t>440111197609181824</t>
        </is>
      </c>
      <c r="J7347" s="5" t="inlineStr">
        <is>
          <t>否</t>
        </is>
      </c>
    </row>
    <row r="7348">
      <c r="A7348" s="5" t="inlineStr">
        <is>
          <t>BP0000007120</t>
        </is>
      </c>
      <c r="B7348" s="5" t="inlineStr">
        <is>
          <t>孙秀生</t>
        </is>
      </c>
      <c r="C7348" s="5" t="inlineStr">
        <is>
          <t/>
        </is>
      </c>
      <c r="D7348" s="5" t="inlineStr">
        <is>
          <t>法人企业</t>
        </is>
      </c>
      <c r="E7348" s="5" t="inlineStr">
        <is>
          <t>供应商,客户</t>
        </is>
      </c>
      <c r="H7348" s="5" t="inlineStr">
        <is>
          <t>Ini000000000001680</t>
        </is>
      </c>
      <c r="I7348" s="5" t="inlineStr">
        <is>
          <t>Ini000000000001680</t>
        </is>
      </c>
      <c r="J7348" s="5" t="inlineStr">
        <is>
          <t>否</t>
        </is>
      </c>
    </row>
    <row r="7349">
      <c r="A7349" s="5" t="inlineStr">
        <is>
          <t>BP0000007121</t>
        </is>
      </c>
      <c r="B7349" s="5" t="inlineStr">
        <is>
          <t>广州时勇</t>
        </is>
      </c>
      <c r="C7349" s="5" t="inlineStr">
        <is>
          <t/>
        </is>
      </c>
      <c r="D7349" s="5" t="inlineStr">
        <is>
          <t>法人企业</t>
        </is>
      </c>
      <c r="E7349" s="5" t="inlineStr">
        <is>
          <t>供应商,客户</t>
        </is>
      </c>
      <c r="H7349" s="5" t="inlineStr">
        <is>
          <t>Ini000000000001681</t>
        </is>
      </c>
      <c r="I7349" s="5" t="inlineStr">
        <is>
          <t>Ini000000000001681</t>
        </is>
      </c>
      <c r="J7349" s="5" t="inlineStr">
        <is>
          <t>否</t>
        </is>
      </c>
    </row>
    <row r="7350">
      <c r="A7350" s="5" t="inlineStr">
        <is>
          <t>BP0000007122</t>
        </is>
      </c>
      <c r="B7350" s="5" t="inlineStr">
        <is>
          <t>广州自勇</t>
        </is>
      </c>
      <c r="C7350" s="5" t="inlineStr">
        <is>
          <t/>
        </is>
      </c>
      <c r="D7350" s="5" t="inlineStr">
        <is>
          <t>法人企业</t>
        </is>
      </c>
      <c r="E7350" s="5" t="inlineStr">
        <is>
          <t>供应商,客户</t>
        </is>
      </c>
      <c r="H7350" s="5" t="inlineStr">
        <is>
          <t>Ini000000000001682</t>
        </is>
      </c>
      <c r="I7350" s="5" t="inlineStr">
        <is>
          <t>Ini000000000001682</t>
        </is>
      </c>
      <c r="J7350" s="5" t="inlineStr">
        <is>
          <t>否</t>
        </is>
      </c>
    </row>
    <row r="7351">
      <c r="A7351" s="5" t="inlineStr">
        <is>
          <t>BP0000007123</t>
        </is>
      </c>
      <c r="B7351" s="5" t="inlineStr">
        <is>
          <t>周洁萍</t>
        </is>
      </c>
      <c r="C7351" s="5" t="inlineStr">
        <is>
          <t/>
        </is>
      </c>
      <c r="D7351" s="5" t="inlineStr">
        <is>
          <t>法人企业</t>
        </is>
      </c>
      <c r="E7351" s="5" t="inlineStr">
        <is>
          <t>供应商,客户</t>
        </is>
      </c>
      <c r="H7351" s="5" t="inlineStr">
        <is>
          <t>Ini000000000001683</t>
        </is>
      </c>
      <c r="I7351" s="5" t="inlineStr">
        <is>
          <t>Ini000000000001683</t>
        </is>
      </c>
      <c r="J7351" s="5" t="inlineStr">
        <is>
          <t>否</t>
        </is>
      </c>
    </row>
    <row r="7352">
      <c r="A7352" s="5" t="inlineStr">
        <is>
          <t>BP0000007124</t>
        </is>
      </c>
      <c r="B7352" s="5" t="inlineStr">
        <is>
          <t>温梅珍</t>
        </is>
      </c>
      <c r="C7352" s="5" t="inlineStr">
        <is>
          <t/>
        </is>
      </c>
      <c r="D7352" s="5" t="inlineStr">
        <is>
          <t>法人企业</t>
        </is>
      </c>
      <c r="E7352" s="5" t="inlineStr">
        <is>
          <t>供应商,客户</t>
        </is>
      </c>
      <c r="H7352" s="5" t="inlineStr">
        <is>
          <t>Ini000000000001684</t>
        </is>
      </c>
      <c r="I7352" s="5" t="inlineStr">
        <is>
          <t>Ini000000000001684</t>
        </is>
      </c>
      <c r="J7352" s="5" t="inlineStr">
        <is>
          <t>否</t>
        </is>
      </c>
    </row>
    <row r="7353">
      <c r="A7353" s="5" t="inlineStr">
        <is>
          <t>BP0000007125</t>
        </is>
      </c>
      <c r="B7353" s="5" t="inlineStr">
        <is>
          <t>覃秀娟</t>
        </is>
      </c>
      <c r="C7353" s="5" t="inlineStr">
        <is>
          <t/>
        </is>
      </c>
      <c r="D7353" s="5" t="inlineStr">
        <is>
          <t>法人企业</t>
        </is>
      </c>
      <c r="E7353" s="5" t="inlineStr">
        <is>
          <t>供应商,客户</t>
        </is>
      </c>
      <c r="H7353" s="5" t="inlineStr">
        <is>
          <t>Ini000000000001685</t>
        </is>
      </c>
      <c r="I7353" s="5" t="inlineStr">
        <is>
          <t>Ini000000000001685</t>
        </is>
      </c>
      <c r="J7353" s="5" t="inlineStr">
        <is>
          <t>否</t>
        </is>
      </c>
    </row>
    <row r="7354">
      <c r="A7354" s="5" t="inlineStr">
        <is>
          <t>BP0000007126</t>
        </is>
      </c>
      <c r="B7354" s="5" t="inlineStr">
        <is>
          <t>张令妹</t>
        </is>
      </c>
      <c r="C7354" s="5" t="inlineStr">
        <is>
          <t/>
        </is>
      </c>
      <c r="D7354" s="5" t="inlineStr">
        <is>
          <t>法人企业</t>
        </is>
      </c>
      <c r="E7354" s="5" t="inlineStr">
        <is>
          <t>供应商,客户</t>
        </is>
      </c>
      <c r="H7354" s="5" t="inlineStr">
        <is>
          <t>Ini000000000001686</t>
        </is>
      </c>
      <c r="I7354" s="5" t="inlineStr">
        <is>
          <t>Ini000000000001686</t>
        </is>
      </c>
      <c r="J7354" s="5" t="inlineStr">
        <is>
          <t>否</t>
        </is>
      </c>
    </row>
    <row r="7355">
      <c r="A7355" s="5" t="inlineStr">
        <is>
          <t>BP0000007127</t>
        </is>
      </c>
      <c r="B7355" s="5" t="inlineStr">
        <is>
          <t>顺德蔡兆明</t>
        </is>
      </c>
      <c r="C7355" s="5" t="inlineStr">
        <is>
          <t/>
        </is>
      </c>
      <c r="D7355" s="5" t="inlineStr">
        <is>
          <t>法人企业</t>
        </is>
      </c>
      <c r="E7355" s="5" t="inlineStr">
        <is>
          <t>供应商,客户</t>
        </is>
      </c>
      <c r="H7355" s="5" t="inlineStr">
        <is>
          <t>Ini000000000001687</t>
        </is>
      </c>
      <c r="I7355" s="5" t="inlineStr">
        <is>
          <t>Ini000000000001687</t>
        </is>
      </c>
      <c r="J7355" s="5" t="inlineStr">
        <is>
          <t>否</t>
        </is>
      </c>
    </row>
    <row r="7356">
      <c r="A7356" s="5" t="inlineStr">
        <is>
          <t>BP0000007128</t>
        </is>
      </c>
      <c r="B7356" s="5" t="inlineStr">
        <is>
          <t>福建龙岩市武平县（林秀荣）</t>
        </is>
      </c>
      <c r="C7356" s="5" t="inlineStr">
        <is>
          <t/>
        </is>
      </c>
      <c r="D7356" s="5" t="inlineStr">
        <is>
          <t>法人企业</t>
        </is>
      </c>
      <c r="E7356" s="5" t="inlineStr">
        <is>
          <t>供应商,客户</t>
        </is>
      </c>
      <c r="H7356" s="5" t="inlineStr">
        <is>
          <t>Ini000000000001688</t>
        </is>
      </c>
      <c r="I7356" s="5" t="inlineStr">
        <is>
          <t>Ini000000000001688</t>
        </is>
      </c>
      <c r="J7356" s="5" t="inlineStr">
        <is>
          <t>否</t>
        </is>
      </c>
    </row>
    <row r="7357">
      <c r="A7357" s="5" t="inlineStr">
        <is>
          <t>BP0000007129</t>
        </is>
      </c>
      <c r="B7357" s="5" t="inlineStr">
        <is>
          <t>广州名购天河店临时促销柜</t>
        </is>
      </c>
      <c r="C7357" s="5" t="inlineStr">
        <is>
          <t/>
        </is>
      </c>
      <c r="D7357" s="5" t="inlineStr">
        <is>
          <t>法人企业</t>
        </is>
      </c>
      <c r="E7357" s="5" t="inlineStr">
        <is>
          <t>供应商,客户</t>
        </is>
      </c>
      <c r="H7357" s="5" t="inlineStr">
        <is>
          <t>Ini000000000001689</t>
        </is>
      </c>
      <c r="I7357" s="5" t="inlineStr">
        <is>
          <t>Ini000000000001689</t>
        </is>
      </c>
      <c r="J7357" s="5" t="inlineStr">
        <is>
          <t>否</t>
        </is>
      </c>
    </row>
    <row r="7358">
      <c r="A7358" s="5" t="inlineStr">
        <is>
          <t>BP0000007130</t>
        </is>
      </c>
      <c r="B7358" s="5" t="inlineStr">
        <is>
          <t>南宁亭江步步高临时促销店</t>
        </is>
      </c>
      <c r="C7358" s="5" t="inlineStr">
        <is>
          <t/>
        </is>
      </c>
      <c r="D7358" s="5" t="inlineStr">
        <is>
          <t>法人企业</t>
        </is>
      </c>
      <c r="E7358" s="5" t="inlineStr">
        <is>
          <t>供应商,客户</t>
        </is>
      </c>
      <c r="H7358" s="5" t="inlineStr">
        <is>
          <t>Ini000000000001690</t>
        </is>
      </c>
      <c r="I7358" s="5" t="inlineStr">
        <is>
          <t>Ini000000000001690</t>
        </is>
      </c>
      <c r="J7358" s="5" t="inlineStr">
        <is>
          <t>否</t>
        </is>
      </c>
    </row>
    <row r="7359">
      <c r="A7359" s="5" t="inlineStr">
        <is>
          <t>BP0000007131</t>
        </is>
      </c>
      <c r="B7359" s="5" t="inlineStr">
        <is>
          <t>恒天凯马股份有限公司</t>
        </is>
      </c>
      <c r="C7359" s="5" t="inlineStr">
        <is>
          <t/>
        </is>
      </c>
      <c r="D7359" s="5" t="inlineStr">
        <is>
          <t>法人企业</t>
        </is>
      </c>
      <c r="E7359" s="5" t="inlineStr">
        <is>
          <t>供应商,客户</t>
        </is>
      </c>
      <c r="H7359" s="5" t="inlineStr">
        <is>
          <t>Ini000000000001691</t>
        </is>
      </c>
      <c r="I7359" s="5" t="inlineStr">
        <is>
          <t>Ini000000000001691</t>
        </is>
      </c>
      <c r="J7359" s="5" t="inlineStr">
        <is>
          <t>否</t>
        </is>
      </c>
    </row>
    <row r="7360">
      <c r="A7360" s="5" t="inlineStr">
        <is>
          <t>BP0000007132</t>
        </is>
      </c>
      <c r="B7360" s="5" t="inlineStr">
        <is>
          <t>上海百联南桥购物中心</t>
        </is>
      </c>
      <c r="C7360" s="5" t="inlineStr">
        <is>
          <t/>
        </is>
      </c>
      <c r="D7360" s="5" t="inlineStr">
        <is>
          <t>法人企业</t>
        </is>
      </c>
      <c r="E7360" s="5" t="inlineStr">
        <is>
          <t>供应商,客户</t>
        </is>
      </c>
      <c r="H7360" s="5" t="inlineStr">
        <is>
          <t>Ini000000000001692</t>
        </is>
      </c>
      <c r="I7360" s="5" t="inlineStr">
        <is>
          <t>Ini000000000001692</t>
        </is>
      </c>
      <c r="J7360" s="5" t="inlineStr">
        <is>
          <t>否</t>
        </is>
      </c>
    </row>
    <row r="7361">
      <c r="A7361" s="5" t="inlineStr">
        <is>
          <t>BP0000007133</t>
        </is>
      </c>
      <c r="B7361" s="5" t="inlineStr">
        <is>
          <t>南通黛姿纺织有限公司</t>
        </is>
      </c>
      <c r="C7361" s="5" t="inlineStr">
        <is>
          <t/>
        </is>
      </c>
      <c r="D7361" s="5" t="inlineStr">
        <is>
          <t>法人企业</t>
        </is>
      </c>
      <c r="E7361" s="5" t="inlineStr">
        <is>
          <t>供应商,客户</t>
        </is>
      </c>
      <c r="H7361" s="5" t="inlineStr">
        <is>
          <t>Ini000000000001693</t>
        </is>
      </c>
      <c r="I7361" s="5" t="inlineStr">
        <is>
          <t>Ini000000000001693</t>
        </is>
      </c>
      <c r="J7361" s="5" t="inlineStr">
        <is>
          <t>否</t>
        </is>
      </c>
    </row>
    <row r="7362">
      <c r="A7362" s="5" t="inlineStr">
        <is>
          <t>BP0000007134</t>
        </is>
      </c>
      <c r="B7362" s="5" t="inlineStr">
        <is>
          <t>临时客户/郑伟</t>
        </is>
      </c>
      <c r="C7362" s="5" t="inlineStr">
        <is>
          <t/>
        </is>
      </c>
      <c r="D7362" s="5" t="inlineStr">
        <is>
          <t>法人企业</t>
        </is>
      </c>
      <c r="E7362" s="5" t="inlineStr">
        <is>
          <t>供应商,客户</t>
        </is>
      </c>
      <c r="H7362" s="5" t="inlineStr">
        <is>
          <t>Ini000000000001694</t>
        </is>
      </c>
      <c r="I7362" s="5" t="inlineStr">
        <is>
          <t>Ini000000000001694</t>
        </is>
      </c>
      <c r="J7362" s="5" t="inlineStr">
        <is>
          <t>否</t>
        </is>
      </c>
    </row>
    <row r="7363">
      <c r="A7363" s="5" t="inlineStr">
        <is>
          <t>BP0000007135</t>
        </is>
      </c>
      <c r="B7363" s="5" t="inlineStr">
        <is>
          <t>上海远洋运输公司船舶供应公司</t>
        </is>
      </c>
      <c r="C7363" s="5" t="inlineStr">
        <is>
          <t/>
        </is>
      </c>
      <c r="D7363" s="5" t="inlineStr">
        <is>
          <t>法人企业</t>
        </is>
      </c>
      <c r="E7363" s="5" t="inlineStr">
        <is>
          <t>供应商,客户</t>
        </is>
      </c>
      <c r="H7363" s="5" t="inlineStr">
        <is>
          <t>Ini000000000001695</t>
        </is>
      </c>
      <c r="I7363" s="5" t="inlineStr">
        <is>
          <t>Ini000000000001695</t>
        </is>
      </c>
      <c r="J7363" s="5" t="inlineStr">
        <is>
          <t>否</t>
        </is>
      </c>
    </row>
    <row r="7364">
      <c r="A7364" s="5" t="inlineStr">
        <is>
          <t>BP0000007136</t>
        </is>
      </c>
      <c r="B7364" s="5" t="inlineStr">
        <is>
          <t>上海国际贵都大饭店</t>
        </is>
      </c>
      <c r="C7364" s="5" t="inlineStr">
        <is>
          <t/>
        </is>
      </c>
      <c r="D7364" s="5" t="inlineStr">
        <is>
          <t>法人企业</t>
        </is>
      </c>
      <c r="E7364" s="5" t="inlineStr">
        <is>
          <t>供应商,客户</t>
        </is>
      </c>
      <c r="H7364" s="5" t="inlineStr">
        <is>
          <t>Ini000000000001696</t>
        </is>
      </c>
      <c r="I7364" s="5" t="inlineStr">
        <is>
          <t>Ini000000000001696</t>
        </is>
      </c>
      <c r="J7364" s="5" t="inlineStr">
        <is>
          <t>否</t>
        </is>
      </c>
    </row>
    <row r="7365">
      <c r="A7365" s="5" t="inlineStr">
        <is>
          <t>BP0000007137</t>
        </is>
      </c>
      <c r="B7365" s="5" t="inlineStr">
        <is>
          <t>市外(张菊)</t>
        </is>
      </c>
      <c r="C7365" s="5" t="inlineStr">
        <is>
          <t/>
        </is>
      </c>
      <c r="D7365" s="5" t="inlineStr">
        <is>
          <t>法人企业</t>
        </is>
      </c>
      <c r="E7365" s="5" t="inlineStr">
        <is>
          <t>供应商,客户</t>
        </is>
      </c>
      <c r="H7365" s="5" t="inlineStr">
        <is>
          <t>Ini000000000001697</t>
        </is>
      </c>
      <c r="I7365" s="5" t="inlineStr">
        <is>
          <t>Ini000000000001697</t>
        </is>
      </c>
      <c r="J7365" s="5" t="inlineStr">
        <is>
          <t>否</t>
        </is>
      </c>
    </row>
    <row r="7366">
      <c r="A7366" s="5" t="inlineStr">
        <is>
          <t>BP0000007138</t>
        </is>
      </c>
      <c r="B7366" s="5" t="inlineStr">
        <is>
          <t>宁波庆纺巾被有限公司</t>
        </is>
      </c>
      <c r="C7366" s="5" t="inlineStr">
        <is>
          <t/>
        </is>
      </c>
      <c r="D7366" s="5" t="inlineStr">
        <is>
          <t>法人企业</t>
        </is>
      </c>
      <c r="E7366" s="5" t="inlineStr">
        <is>
          <t>供应商,客户</t>
        </is>
      </c>
      <c r="H7366" s="5" t="inlineStr">
        <is>
          <t>Ini000000000001698</t>
        </is>
      </c>
      <c r="I7366" s="5" t="inlineStr">
        <is>
          <t>Ini000000000001698</t>
        </is>
      </c>
      <c r="J7366" s="5" t="inlineStr">
        <is>
          <t>否</t>
        </is>
      </c>
    </row>
    <row r="7367">
      <c r="A7367" s="5" t="inlineStr">
        <is>
          <t>BP0000007139</t>
        </is>
      </c>
      <c r="B7367" s="5" t="inlineStr">
        <is>
          <t>嘉兴市安润安全设备有限公司</t>
        </is>
      </c>
      <c r="C7367" s="5" t="inlineStr">
        <is>
          <t/>
        </is>
      </c>
      <c r="D7367" s="5" t="inlineStr">
        <is>
          <t>法人企业</t>
        </is>
      </c>
      <c r="E7367" s="5" t="inlineStr">
        <is>
          <t>供应商,客户</t>
        </is>
      </c>
      <c r="H7367" s="5" t="inlineStr">
        <is>
          <t>Ini000000000001699</t>
        </is>
      </c>
      <c r="I7367" s="5" t="inlineStr">
        <is>
          <t>Ini000000000001699</t>
        </is>
      </c>
      <c r="J7367" s="5" t="inlineStr">
        <is>
          <t>否</t>
        </is>
      </c>
    </row>
    <row r="7368">
      <c r="A7368" s="5" t="inlineStr">
        <is>
          <t>BP0000007140</t>
        </is>
      </c>
      <c r="B7368" s="5" t="inlineStr">
        <is>
          <t>温州三张叶日用品有限公司</t>
        </is>
      </c>
      <c r="C7368" s="5" t="inlineStr">
        <is>
          <t/>
        </is>
      </c>
      <c r="D7368" s="5" t="inlineStr">
        <is>
          <t>法人企业</t>
        </is>
      </c>
      <c r="E7368" s="5" t="inlineStr">
        <is>
          <t>供应商,客户</t>
        </is>
      </c>
      <c r="H7368" s="5" t="inlineStr">
        <is>
          <t>Ini000000000001700</t>
        </is>
      </c>
      <c r="I7368" s="5" t="inlineStr">
        <is>
          <t>Ini000000000001700</t>
        </is>
      </c>
      <c r="J7368" s="5" t="inlineStr">
        <is>
          <t>否</t>
        </is>
      </c>
    </row>
    <row r="7369">
      <c r="A7369" s="5" t="inlineStr">
        <is>
          <t>BP0000007141</t>
        </is>
      </c>
      <c r="B7369" s="5" t="inlineStr">
        <is>
          <t>南京冠瑞家居用品有限公司</t>
        </is>
      </c>
      <c r="C7369" s="5" t="inlineStr">
        <is>
          <t/>
        </is>
      </c>
      <c r="D7369" s="5" t="inlineStr">
        <is>
          <t>法人企业</t>
        </is>
      </c>
      <c r="E7369" s="5" t="inlineStr">
        <is>
          <t>供应商,客户</t>
        </is>
      </c>
      <c r="H7369" s="5" t="inlineStr">
        <is>
          <t>Ini000000000001701</t>
        </is>
      </c>
      <c r="I7369" s="5" t="inlineStr">
        <is>
          <t>Ini000000000001701</t>
        </is>
      </c>
      <c r="J7369" s="5" t="inlineStr">
        <is>
          <t>否</t>
        </is>
      </c>
    </row>
    <row r="7370">
      <c r="A7370" s="5" t="inlineStr">
        <is>
          <t>BP0000007142</t>
        </is>
      </c>
      <c r="B7370" s="5" t="inlineStr">
        <is>
          <t>临时客户/蒋伯伟</t>
        </is>
      </c>
      <c r="C7370" s="5" t="inlineStr">
        <is>
          <t/>
        </is>
      </c>
      <c r="D7370" s="5" t="inlineStr">
        <is>
          <t>法人企业</t>
        </is>
      </c>
      <c r="E7370" s="5" t="inlineStr">
        <is>
          <t>供应商,客户</t>
        </is>
      </c>
      <c r="H7370" s="5" t="inlineStr">
        <is>
          <t>Ini000000000001702</t>
        </is>
      </c>
      <c r="I7370" s="5" t="inlineStr">
        <is>
          <t>Ini000000000001702</t>
        </is>
      </c>
      <c r="J7370" s="5" t="inlineStr">
        <is>
          <t>否</t>
        </is>
      </c>
    </row>
    <row r="7371">
      <c r="A7371" s="5" t="inlineStr">
        <is>
          <t>BP0000007143</t>
        </is>
      </c>
      <c r="B7371" s="5" t="inlineStr">
        <is>
          <t>临时客户/周斌</t>
        </is>
      </c>
      <c r="C7371" s="5" t="inlineStr">
        <is>
          <t/>
        </is>
      </c>
      <c r="D7371" s="5" t="inlineStr">
        <is>
          <t>法人企业</t>
        </is>
      </c>
      <c r="E7371" s="5" t="inlineStr">
        <is>
          <t>供应商,客户</t>
        </is>
      </c>
      <c r="H7371" s="5" t="inlineStr">
        <is>
          <t>Ini000000000001703</t>
        </is>
      </c>
      <c r="I7371" s="5" t="inlineStr">
        <is>
          <t>Ini000000000001703</t>
        </is>
      </c>
      <c r="J7371" s="5" t="inlineStr">
        <is>
          <t>否</t>
        </is>
      </c>
    </row>
    <row r="7372">
      <c r="A7372" s="5" t="inlineStr">
        <is>
          <t>BP0000007144</t>
        </is>
      </c>
      <c r="B7372" s="5" t="inlineStr">
        <is>
          <t>临时客户/钟琴</t>
        </is>
      </c>
      <c r="C7372" s="5" t="inlineStr">
        <is>
          <t/>
        </is>
      </c>
      <c r="D7372" s="5" t="inlineStr">
        <is>
          <t>法人企业</t>
        </is>
      </c>
      <c r="E7372" s="5" t="inlineStr">
        <is>
          <t>供应商,客户</t>
        </is>
      </c>
      <c r="H7372" s="5" t="inlineStr">
        <is>
          <t>Ini000000000001704</t>
        </is>
      </c>
      <c r="I7372" s="5" t="inlineStr">
        <is>
          <t>Ini000000000001704</t>
        </is>
      </c>
      <c r="J7372" s="5" t="inlineStr">
        <is>
          <t>否</t>
        </is>
      </c>
    </row>
    <row r="7373">
      <c r="A7373" s="5" t="inlineStr">
        <is>
          <t>BP0000007145</t>
        </is>
      </c>
      <c r="B7373" s="5" t="inlineStr">
        <is>
          <t>凤凰家纺旗舰店（电商京东）</t>
        </is>
      </c>
      <c r="C7373" s="5" t="inlineStr">
        <is>
          <t/>
        </is>
      </c>
      <c r="D7373" s="5" t="inlineStr">
        <is>
          <t>法人企业</t>
        </is>
      </c>
      <c r="E7373" s="5" t="inlineStr">
        <is>
          <t>供应商,客户</t>
        </is>
      </c>
      <c r="H7373" s="5" t="inlineStr">
        <is>
          <t>Ini000000000001705</t>
        </is>
      </c>
      <c r="I7373" s="5" t="inlineStr">
        <is>
          <t>Ini000000000001705</t>
        </is>
      </c>
      <c r="J7373" s="5" t="inlineStr">
        <is>
          <t>否</t>
        </is>
      </c>
    </row>
    <row r="7374">
      <c r="A7374" s="5" t="inlineStr">
        <is>
          <t>BP0000007146</t>
        </is>
      </c>
      <c r="B7374" s="5" t="inlineStr">
        <is>
          <t>临时客户/汪大齐</t>
        </is>
      </c>
      <c r="C7374" s="5" t="inlineStr">
        <is>
          <t/>
        </is>
      </c>
      <c r="D7374" s="5" t="inlineStr">
        <is>
          <t>法人企业</t>
        </is>
      </c>
      <c r="E7374" s="5" t="inlineStr">
        <is>
          <t>供应商,客户</t>
        </is>
      </c>
      <c r="H7374" s="5" t="inlineStr">
        <is>
          <t>Ini000000000001706</t>
        </is>
      </c>
      <c r="I7374" s="5" t="inlineStr">
        <is>
          <t>Ini000000000001706</t>
        </is>
      </c>
      <c r="J7374" s="5" t="inlineStr">
        <is>
          <t>否</t>
        </is>
      </c>
    </row>
    <row r="7375">
      <c r="A7375" s="5" t="inlineStr">
        <is>
          <t>BP0000007147</t>
        </is>
      </c>
      <c r="B7375" s="5" t="inlineStr">
        <is>
          <t>临时客户/徐敬文</t>
        </is>
      </c>
      <c r="C7375" s="5" t="inlineStr">
        <is>
          <t/>
        </is>
      </c>
      <c r="D7375" s="5" t="inlineStr">
        <is>
          <t>法人企业</t>
        </is>
      </c>
      <c r="E7375" s="5" t="inlineStr">
        <is>
          <t>供应商,客户</t>
        </is>
      </c>
      <c r="H7375" s="5" t="inlineStr">
        <is>
          <t>Ini000000000001707</t>
        </is>
      </c>
      <c r="I7375" s="5" t="inlineStr">
        <is>
          <t>Ini000000000001707</t>
        </is>
      </c>
      <c r="J7375" s="5" t="inlineStr">
        <is>
          <t>否</t>
        </is>
      </c>
    </row>
    <row r="7376">
      <c r="A7376" s="5" t="inlineStr">
        <is>
          <t>BP0000007148</t>
        </is>
      </c>
      <c r="B7376" s="5" t="inlineStr">
        <is>
          <t>临时客户/商品部</t>
        </is>
      </c>
      <c r="C7376" s="5" t="inlineStr">
        <is>
          <t/>
        </is>
      </c>
      <c r="D7376" s="5" t="inlineStr">
        <is>
          <t>法人企业</t>
        </is>
      </c>
      <c r="E7376" s="5" t="inlineStr">
        <is>
          <t>供应商,客户</t>
        </is>
      </c>
      <c r="H7376" s="5" t="inlineStr">
        <is>
          <t>Ini000000000001708</t>
        </is>
      </c>
      <c r="I7376" s="5" t="inlineStr">
        <is>
          <t>Ini000000000001708</t>
        </is>
      </c>
      <c r="J7376" s="5" t="inlineStr">
        <is>
          <t>否</t>
        </is>
      </c>
    </row>
    <row r="7377">
      <c r="A7377" s="5" t="inlineStr">
        <is>
          <t>BP0000007149</t>
        </is>
      </c>
      <c r="B7377" s="5" t="inlineStr">
        <is>
          <t>新疆鲁意纺织科技有限公司</t>
        </is>
      </c>
      <c r="C7377" s="5" t="inlineStr">
        <is>
          <t/>
        </is>
      </c>
      <c r="D7377" s="5" t="inlineStr">
        <is>
          <t>法人企业</t>
        </is>
      </c>
      <c r="E7377" s="5" t="inlineStr">
        <is>
          <t>供应商,客户</t>
        </is>
      </c>
      <c r="H7377" s="5" t="inlineStr">
        <is>
          <t>Ini000000000001709</t>
        </is>
      </c>
      <c r="I7377" s="5" t="inlineStr">
        <is>
          <t>Ini000000000001709</t>
        </is>
      </c>
      <c r="J7377" s="5" t="inlineStr">
        <is>
          <t>否</t>
        </is>
      </c>
    </row>
    <row r="7378">
      <c r="A7378" s="5" t="inlineStr">
        <is>
          <t>BP0000007150</t>
        </is>
      </c>
      <c r="B7378" s="5" t="inlineStr">
        <is>
          <t>临时户-老账</t>
        </is>
      </c>
      <c r="C7378" s="5" t="inlineStr">
        <is>
          <t/>
        </is>
      </c>
      <c r="D7378" s="5" t="inlineStr">
        <is>
          <t>法人企业</t>
        </is>
      </c>
      <c r="E7378" s="5" t="inlineStr">
        <is>
          <t>供应商,客户</t>
        </is>
      </c>
      <c r="H7378" s="5" t="inlineStr">
        <is>
          <t>Ini000000000001710</t>
        </is>
      </c>
      <c r="I7378" s="5" t="inlineStr">
        <is>
          <t>Ini000000000001710</t>
        </is>
      </c>
      <c r="J7378" s="5" t="inlineStr">
        <is>
          <t>否</t>
        </is>
      </c>
    </row>
    <row r="7379">
      <c r="A7379" s="5" t="inlineStr">
        <is>
          <t>BP0000007151</t>
        </is>
      </c>
      <c r="B7379" s="5" t="inlineStr">
        <is>
          <t>制造局路专卖店</t>
        </is>
      </c>
      <c r="C7379" s="5" t="inlineStr">
        <is>
          <t/>
        </is>
      </c>
      <c r="D7379" s="5" t="inlineStr">
        <is>
          <t>法人企业</t>
        </is>
      </c>
      <c r="E7379" s="5" t="inlineStr">
        <is>
          <t>供应商,客户</t>
        </is>
      </c>
      <c r="H7379" s="5" t="inlineStr">
        <is>
          <t>Ini000000000001711</t>
        </is>
      </c>
      <c r="I7379" s="5" t="inlineStr">
        <is>
          <t>Ini000000000001711</t>
        </is>
      </c>
      <c r="J7379" s="5" t="inlineStr">
        <is>
          <t>否</t>
        </is>
      </c>
    </row>
    <row r="7380">
      <c r="A7380" s="5" t="inlineStr">
        <is>
          <t>BP0000007152</t>
        </is>
      </c>
      <c r="B7380" s="5" t="inlineStr">
        <is>
          <t>博山路店专卖店</t>
        </is>
      </c>
      <c r="C7380" s="5" t="inlineStr">
        <is>
          <t/>
        </is>
      </c>
      <c r="D7380" s="5" t="inlineStr">
        <is>
          <t>法人企业</t>
        </is>
      </c>
      <c r="E7380" s="5" t="inlineStr">
        <is>
          <t>供应商,客户</t>
        </is>
      </c>
      <c r="H7380" s="5" t="inlineStr">
        <is>
          <t>Ini000000000001712</t>
        </is>
      </c>
      <c r="I7380" s="5" t="inlineStr">
        <is>
          <t>Ini000000000001712</t>
        </is>
      </c>
      <c r="J7380" s="5" t="inlineStr">
        <is>
          <t>否</t>
        </is>
      </c>
    </row>
    <row r="7381">
      <c r="A7381" s="5" t="inlineStr">
        <is>
          <t>BP0000007153</t>
        </is>
      </c>
      <c r="B7381" s="5" t="inlineStr">
        <is>
          <t>余姚路店专卖店</t>
        </is>
      </c>
      <c r="C7381" s="5" t="inlineStr">
        <is>
          <t/>
        </is>
      </c>
      <c r="D7381" s="5" t="inlineStr">
        <is>
          <t>法人企业</t>
        </is>
      </c>
      <c r="E7381" s="5" t="inlineStr">
        <is>
          <t>供应商,客户</t>
        </is>
      </c>
      <c r="H7381" s="5" t="inlineStr">
        <is>
          <t>Ini000000000001713</t>
        </is>
      </c>
      <c r="I7381" s="5" t="inlineStr">
        <is>
          <t>Ini000000000001713</t>
        </is>
      </c>
      <c r="J7381" s="5" t="inlineStr">
        <is>
          <t>否</t>
        </is>
      </c>
    </row>
    <row r="7382">
      <c r="A7382" s="5" t="inlineStr">
        <is>
          <t>BP0000007154</t>
        </is>
      </c>
      <c r="B7382" s="5" t="inlineStr">
        <is>
          <t>浦建巴春</t>
        </is>
      </c>
      <c r="C7382" s="5" t="inlineStr">
        <is>
          <t/>
        </is>
      </c>
      <c r="D7382" s="5" t="inlineStr">
        <is>
          <t>法人企业</t>
        </is>
      </c>
      <c r="E7382" s="5" t="inlineStr">
        <is>
          <t>供应商,客户</t>
        </is>
      </c>
      <c r="H7382" s="5" t="inlineStr">
        <is>
          <t>Ini000000000001714</t>
        </is>
      </c>
      <c r="I7382" s="5" t="inlineStr">
        <is>
          <t>Ini000000000001714</t>
        </is>
      </c>
      <c r="J7382" s="5" t="inlineStr">
        <is>
          <t>否</t>
        </is>
      </c>
    </row>
    <row r="7383">
      <c r="A7383" s="5" t="inlineStr">
        <is>
          <t>BP0000007155</t>
        </is>
      </c>
      <c r="B7383" s="5" t="inlineStr">
        <is>
          <t>上海乐坊西南商城210号</t>
        </is>
      </c>
      <c r="C7383" s="5" t="inlineStr">
        <is>
          <t/>
        </is>
      </c>
      <c r="D7383" s="5" t="inlineStr">
        <is>
          <t>法人企业</t>
        </is>
      </c>
      <c r="E7383" s="5" t="inlineStr">
        <is>
          <t>供应商,客户</t>
        </is>
      </c>
      <c r="H7383" s="5" t="inlineStr">
        <is>
          <t>Ini000000000001715</t>
        </is>
      </c>
      <c r="I7383" s="5" t="inlineStr">
        <is>
          <t>Ini000000000001715</t>
        </is>
      </c>
      <c r="J7383" s="5" t="inlineStr">
        <is>
          <t>否</t>
        </is>
      </c>
    </row>
    <row r="7384">
      <c r="A7384" s="5" t="inlineStr">
        <is>
          <t>BP0000007156</t>
        </is>
      </c>
      <c r="B7384" s="5" t="inlineStr">
        <is>
          <t>杉德POS机</t>
        </is>
      </c>
      <c r="C7384" s="5" t="inlineStr">
        <is>
          <t/>
        </is>
      </c>
      <c r="D7384" s="5" t="inlineStr">
        <is>
          <t>法人企业</t>
        </is>
      </c>
      <c r="E7384" s="5" t="inlineStr">
        <is>
          <t>供应商,客户</t>
        </is>
      </c>
      <c r="H7384" s="5" t="inlineStr">
        <is>
          <t>Ini000000000001716</t>
        </is>
      </c>
      <c r="I7384" s="5" t="inlineStr">
        <is>
          <t>Ini000000000001716</t>
        </is>
      </c>
      <c r="J7384" s="5" t="inlineStr">
        <is>
          <t>否</t>
        </is>
      </c>
    </row>
    <row r="7385">
      <c r="A7385" s="5" t="inlineStr">
        <is>
          <t>BP0000007157</t>
        </is>
      </c>
      <c r="B7385" s="5" t="inlineStr">
        <is>
          <t>民光家纺家居旗舰店（陈娟）-小红书</t>
        </is>
      </c>
      <c r="C7385" s="5" t="inlineStr">
        <is>
          <t/>
        </is>
      </c>
      <c r="D7385" s="5" t="inlineStr">
        <is>
          <t>法人企业</t>
        </is>
      </c>
      <c r="E7385" s="5" t="inlineStr">
        <is>
          <t>供应商,客户</t>
        </is>
      </c>
      <c r="H7385" s="5" t="inlineStr">
        <is>
          <t>Ini000000000001717</t>
        </is>
      </c>
      <c r="I7385" s="5" t="inlineStr">
        <is>
          <t>Ini000000000001717</t>
        </is>
      </c>
      <c r="J7385" s="5" t="inlineStr">
        <is>
          <t>否</t>
        </is>
      </c>
    </row>
    <row r="7386">
      <c r="A7386" s="5" t="inlineStr">
        <is>
          <t>BP0000007158</t>
        </is>
      </c>
      <c r="B7386" s="5" t="inlineStr">
        <is>
          <t>414萃众毛巾官方旗舰店（拼多多）</t>
        </is>
      </c>
      <c r="C7386" s="5" t="inlineStr">
        <is>
          <t/>
        </is>
      </c>
      <c r="D7386" s="5" t="inlineStr">
        <is>
          <t>法人企业</t>
        </is>
      </c>
      <c r="E7386" s="5" t="inlineStr">
        <is>
          <t>供应商,客户</t>
        </is>
      </c>
      <c r="H7386" s="5" t="inlineStr">
        <is>
          <t>Ini000000000001718</t>
        </is>
      </c>
      <c r="I7386" s="5" t="inlineStr">
        <is>
          <t>Ini000000000001718</t>
        </is>
      </c>
      <c r="J7386" s="5" t="inlineStr">
        <is>
          <t>否</t>
        </is>
      </c>
    </row>
    <row r="7387">
      <c r="A7387" s="5" t="inlineStr">
        <is>
          <t>BP0000007159</t>
        </is>
      </c>
      <c r="B7387" s="5" t="inlineStr">
        <is>
          <t>414萃众毛巾快手店</t>
        </is>
      </c>
      <c r="C7387" s="5" t="inlineStr">
        <is>
          <t/>
        </is>
      </c>
      <c r="D7387" s="5" t="inlineStr">
        <is>
          <t>法人企业</t>
        </is>
      </c>
      <c r="E7387" s="5" t="inlineStr">
        <is>
          <t>供应商,客户</t>
        </is>
      </c>
      <c r="H7387" s="5" t="inlineStr">
        <is>
          <t>Ini000000000001719</t>
        </is>
      </c>
      <c r="I7387" s="5" t="inlineStr">
        <is>
          <t>Ini000000000001719</t>
        </is>
      </c>
      <c r="J7387" s="5" t="inlineStr">
        <is>
          <t>否</t>
        </is>
      </c>
    </row>
    <row r="7388">
      <c r="A7388" s="5" t="inlineStr">
        <is>
          <t>BP0000007160</t>
        </is>
      </c>
      <c r="B7388" s="5" t="inlineStr">
        <is>
          <t>414萃众（微信视频号）</t>
        </is>
      </c>
      <c r="C7388" s="5" t="inlineStr">
        <is>
          <t/>
        </is>
      </c>
      <c r="D7388" s="5" t="inlineStr">
        <is>
          <t>法人企业</t>
        </is>
      </c>
      <c r="E7388" s="5" t="inlineStr">
        <is>
          <t>供应商,客户</t>
        </is>
      </c>
      <c r="H7388" s="5" t="inlineStr">
        <is>
          <t>Ini000000000001720</t>
        </is>
      </c>
      <c r="I7388" s="5" t="inlineStr">
        <is>
          <t>Ini000000000001720</t>
        </is>
      </c>
      <c r="J7388" s="5" t="inlineStr">
        <is>
          <t>否</t>
        </is>
      </c>
    </row>
    <row r="7389">
      <c r="A7389" s="5" t="inlineStr">
        <is>
          <t>BP0000007161</t>
        </is>
      </c>
      <c r="B7389" s="5" t="inlineStr">
        <is>
          <t>京东慧采</t>
        </is>
      </c>
      <c r="C7389" s="5" t="inlineStr">
        <is>
          <t/>
        </is>
      </c>
      <c r="D7389" s="5" t="inlineStr">
        <is>
          <t>法人企业</t>
        </is>
      </c>
      <c r="E7389" s="5" t="inlineStr">
        <is>
          <t>供应商,客户</t>
        </is>
      </c>
      <c r="H7389" s="5" t="inlineStr">
        <is>
          <t>Ini000000000001721</t>
        </is>
      </c>
      <c r="I7389" s="5" t="inlineStr">
        <is>
          <t>Ini000000000001721</t>
        </is>
      </c>
      <c r="J7389" s="5" t="inlineStr">
        <is>
          <t>否</t>
        </is>
      </c>
    </row>
    <row r="7390">
      <c r="A7390" s="5" t="inlineStr">
        <is>
          <t>BP0000007162</t>
        </is>
      </c>
      <c r="B7390" s="5" t="inlineStr">
        <is>
          <t>民光家居用品旗舰店（电商抖音）</t>
        </is>
      </c>
      <c r="C7390" s="5" t="inlineStr">
        <is>
          <t/>
        </is>
      </c>
      <c r="D7390" s="5" t="inlineStr">
        <is>
          <t>法人企业</t>
        </is>
      </c>
      <c r="E7390" s="5" t="inlineStr">
        <is>
          <t>供应商,客户</t>
        </is>
      </c>
      <c r="H7390" s="5" t="inlineStr">
        <is>
          <t>Ini000000000001722</t>
        </is>
      </c>
      <c r="I7390" s="5" t="inlineStr">
        <is>
          <t>Ini000000000001722</t>
        </is>
      </c>
      <c r="J7390" s="5" t="inlineStr">
        <is>
          <t>否</t>
        </is>
      </c>
    </row>
    <row r="7391">
      <c r="A7391" s="5" t="inlineStr">
        <is>
          <t>BP0000007163</t>
        </is>
      </c>
      <c r="B7391" s="5" t="inlineStr">
        <is>
          <t>上海龙波塑料包装厂</t>
        </is>
      </c>
      <c r="C7391" s="5" t="inlineStr">
        <is>
          <t/>
        </is>
      </c>
      <c r="D7391" s="5" t="inlineStr">
        <is>
          <t>法人企业</t>
        </is>
      </c>
      <c r="E7391" s="5" t="inlineStr">
        <is>
          <t>供应商,客户</t>
        </is>
      </c>
      <c r="H7391" s="5" t="inlineStr">
        <is>
          <t>Ini000000000001723</t>
        </is>
      </c>
      <c r="I7391" s="5" t="inlineStr">
        <is>
          <t>Ini000000000001723</t>
        </is>
      </c>
      <c r="J7391" s="5" t="inlineStr">
        <is>
          <t>否</t>
        </is>
      </c>
    </row>
    <row r="7392">
      <c r="A7392" s="5" t="inlineStr">
        <is>
          <t>BP0000007164</t>
        </is>
      </c>
      <c r="B7392" s="5" t="inlineStr">
        <is>
          <t>金华龚氏粘合剂</t>
        </is>
      </c>
      <c r="C7392" s="5" t="inlineStr">
        <is>
          <t/>
        </is>
      </c>
      <c r="D7392" s="5" t="inlineStr">
        <is>
          <t>法人企业</t>
        </is>
      </c>
      <c r="E7392" s="5" t="inlineStr">
        <is>
          <t>供应商,客户</t>
        </is>
      </c>
      <c r="H7392" s="5" t="inlineStr">
        <is>
          <t>Ini000000000001724</t>
        </is>
      </c>
      <c r="I7392" s="5" t="inlineStr">
        <is>
          <t>Ini000000000001724</t>
        </is>
      </c>
      <c r="J7392" s="5" t="inlineStr">
        <is>
          <t>否</t>
        </is>
      </c>
    </row>
    <row r="7393">
      <c r="A7393" s="5" t="inlineStr">
        <is>
          <t>BP0000007165</t>
        </is>
      </c>
      <c r="B7393" s="5" t="inlineStr">
        <is>
          <t>零星客户</t>
        </is>
      </c>
      <c r="C7393" s="5" t="inlineStr">
        <is>
          <t/>
        </is>
      </c>
      <c r="D7393" s="5" t="inlineStr">
        <is>
          <t>法人企业</t>
        </is>
      </c>
      <c r="E7393" s="5" t="inlineStr">
        <is>
          <t>供应商,客户</t>
        </is>
      </c>
      <c r="H7393" s="5" t="inlineStr">
        <is>
          <t>Ini000000000001725</t>
        </is>
      </c>
      <c r="I7393" s="5" t="inlineStr">
        <is>
          <t>Ini000000000001725</t>
        </is>
      </c>
      <c r="J7393" s="5" t="inlineStr">
        <is>
          <t>否</t>
        </is>
      </c>
    </row>
    <row r="7394">
      <c r="A7394" s="5" t="inlineStr">
        <is>
          <t>BP0000007166</t>
        </is>
      </c>
      <c r="B7394" s="5" t="inlineStr">
        <is>
          <t>各部备用金</t>
        </is>
      </c>
      <c r="C7394" s="5" t="inlineStr">
        <is>
          <t/>
        </is>
      </c>
      <c r="D7394" s="5" t="inlineStr">
        <is>
          <t>法人企业</t>
        </is>
      </c>
      <c r="E7394" s="5" t="inlineStr">
        <is>
          <t>供应商,客户</t>
        </is>
      </c>
      <c r="H7394" s="5" t="inlineStr">
        <is>
          <t>Ini000000000001726</t>
        </is>
      </c>
      <c r="I7394" s="5" t="inlineStr">
        <is>
          <t>Ini000000000001726</t>
        </is>
      </c>
      <c r="J7394" s="5" t="inlineStr">
        <is>
          <t>否</t>
        </is>
      </c>
    </row>
    <row r="7395">
      <c r="A7395" s="5" t="inlineStr">
        <is>
          <t>BP0000007167</t>
        </is>
      </c>
      <c r="B7395" s="5" t="inlineStr">
        <is>
          <t>纺织原料公司(纺织控股)</t>
        </is>
      </c>
      <c r="C7395" s="5" t="inlineStr">
        <is>
          <t/>
        </is>
      </c>
      <c r="D7395" s="5" t="inlineStr">
        <is>
          <t>法人企业</t>
        </is>
      </c>
      <c r="E7395" s="5" t="inlineStr">
        <is>
          <t>供应商,客户</t>
        </is>
      </c>
      <c r="H7395" s="5" t="inlineStr">
        <is>
          <t>Ini000000000001727</t>
        </is>
      </c>
      <c r="I7395" s="5" t="inlineStr">
        <is>
          <t>Ini000000000001727</t>
        </is>
      </c>
      <c r="J7395" s="5" t="inlineStr">
        <is>
          <t>否</t>
        </is>
      </c>
    </row>
    <row r="7396">
      <c r="A7396" s="5" t="inlineStr">
        <is>
          <t>BP0000007168</t>
        </is>
      </c>
      <c r="B7396" s="5" t="inlineStr">
        <is>
          <t>建行保证金</t>
        </is>
      </c>
      <c r="C7396" s="5" t="inlineStr">
        <is>
          <t/>
        </is>
      </c>
      <c r="D7396" s="5" t="inlineStr">
        <is>
          <t>法人企业</t>
        </is>
      </c>
      <c r="E7396" s="5" t="inlineStr">
        <is>
          <t>供应商,客户</t>
        </is>
      </c>
      <c r="H7396" s="5" t="inlineStr">
        <is>
          <t>Ini000000000001728</t>
        </is>
      </c>
      <c r="I7396" s="5" t="inlineStr">
        <is>
          <t>Ini000000000001728</t>
        </is>
      </c>
      <c r="J7396" s="5" t="inlineStr">
        <is>
          <t>否</t>
        </is>
      </c>
    </row>
    <row r="7397">
      <c r="A7397" s="5" t="inlineStr">
        <is>
          <t>BP0000007169</t>
        </is>
      </c>
      <c r="B7397" s="5" t="inlineStr">
        <is>
          <t>上海金属材料公司</t>
        </is>
      </c>
      <c r="C7397" s="5" t="inlineStr">
        <is>
          <t/>
        </is>
      </c>
      <c r="D7397" s="5" t="inlineStr">
        <is>
          <t>法人企业</t>
        </is>
      </c>
      <c r="E7397" s="5" t="inlineStr">
        <is>
          <t>供应商,客户</t>
        </is>
      </c>
      <c r="H7397" s="5" t="inlineStr">
        <is>
          <t>Ini000000000001729</t>
        </is>
      </c>
      <c r="I7397" s="5" t="inlineStr">
        <is>
          <t>Ini000000000001729</t>
        </is>
      </c>
      <c r="J7397" s="5" t="inlineStr">
        <is>
          <t>否</t>
        </is>
      </c>
    </row>
    <row r="7398">
      <c r="A7398" s="5" t="inlineStr">
        <is>
          <t>BP0000007170</t>
        </is>
      </c>
      <c r="B7398" s="5" t="inlineStr">
        <is>
          <t>山东烟台氧纶厂</t>
        </is>
      </c>
      <c r="C7398" s="5" t="inlineStr">
        <is>
          <t/>
        </is>
      </c>
      <c r="D7398" s="5" t="inlineStr">
        <is>
          <t>法人企业</t>
        </is>
      </c>
      <c r="E7398" s="5" t="inlineStr">
        <is>
          <t>供应商,客户</t>
        </is>
      </c>
      <c r="H7398" s="5" t="inlineStr">
        <is>
          <t>Ini000000000001730</t>
        </is>
      </c>
      <c r="I7398" s="5" t="inlineStr">
        <is>
          <t>Ini000000000001730</t>
        </is>
      </c>
      <c r="J7398" s="5" t="inlineStr">
        <is>
          <t>否</t>
        </is>
      </c>
    </row>
    <row r="7399">
      <c r="A7399" s="5" t="inlineStr">
        <is>
          <t>BP0000007171</t>
        </is>
      </c>
      <c r="B7399" s="5" t="inlineStr">
        <is>
          <t>萃众总厂(毛七)</t>
        </is>
      </c>
      <c r="C7399" s="5" t="inlineStr">
        <is>
          <t/>
        </is>
      </c>
      <c r="D7399" s="5" t="inlineStr">
        <is>
          <t>法人企业</t>
        </is>
      </c>
      <c r="E7399" s="5" t="inlineStr">
        <is>
          <t>供应商,客户</t>
        </is>
      </c>
      <c r="H7399" s="5" t="inlineStr">
        <is>
          <t>Ini000000000001731</t>
        </is>
      </c>
      <c r="I7399" s="5" t="inlineStr">
        <is>
          <t>Ini000000000001731</t>
        </is>
      </c>
      <c r="J7399" s="5" t="inlineStr">
        <is>
          <t>否</t>
        </is>
      </c>
    </row>
    <row r="7400">
      <c r="A7400" s="5" t="inlineStr">
        <is>
          <t>BP0000007172</t>
        </is>
      </c>
      <c r="B7400" s="5" t="inlineStr">
        <is>
          <t>出口创汇奖</t>
        </is>
      </c>
      <c r="C7400" s="5" t="inlineStr">
        <is>
          <t/>
        </is>
      </c>
      <c r="D7400" s="5" t="inlineStr">
        <is>
          <t>法人企业</t>
        </is>
      </c>
      <c r="E7400" s="5" t="inlineStr">
        <is>
          <t>供应商,客户</t>
        </is>
      </c>
      <c r="H7400" s="5" t="inlineStr">
        <is>
          <t>Ini000000000001732</t>
        </is>
      </c>
      <c r="I7400" s="5" t="inlineStr">
        <is>
          <t>Ini000000000001732</t>
        </is>
      </c>
      <c r="J7400" s="5" t="inlineStr">
        <is>
          <t>否</t>
        </is>
      </c>
    </row>
    <row r="7401">
      <c r="A7401" s="5" t="inlineStr">
        <is>
          <t>BP0000007173</t>
        </is>
      </c>
      <c r="B7401" s="5" t="inlineStr">
        <is>
          <t>发展蓬松毛浴巾</t>
        </is>
      </c>
      <c r="C7401" s="5" t="inlineStr">
        <is>
          <t/>
        </is>
      </c>
      <c r="D7401" s="5" t="inlineStr">
        <is>
          <t>法人企业</t>
        </is>
      </c>
      <c r="E7401" s="5" t="inlineStr">
        <is>
          <t>供应商,客户</t>
        </is>
      </c>
      <c r="H7401" s="5" t="inlineStr">
        <is>
          <t>Ini000000000001733</t>
        </is>
      </c>
      <c r="I7401" s="5" t="inlineStr">
        <is>
          <t>Ini000000000001733</t>
        </is>
      </c>
      <c r="J7401" s="5" t="inlineStr">
        <is>
          <t>否</t>
        </is>
      </c>
    </row>
    <row r="7402">
      <c r="A7402" s="5" t="inlineStr">
        <is>
          <t>BP0000007174</t>
        </is>
      </c>
      <c r="B7402" s="5" t="inlineStr">
        <is>
          <t>大中被单-利息借款</t>
        </is>
      </c>
      <c r="C7402" s="5" t="inlineStr">
        <is>
          <t/>
        </is>
      </c>
      <c r="D7402" s="5" t="inlineStr">
        <is>
          <t>法人企业</t>
        </is>
      </c>
      <c r="E7402" s="5" t="inlineStr">
        <is>
          <t>供应商,客户</t>
        </is>
      </c>
      <c r="H7402" s="5" t="inlineStr">
        <is>
          <t>Ini000000000001734</t>
        </is>
      </c>
      <c r="I7402" s="5" t="inlineStr">
        <is>
          <t>Ini000000000001734</t>
        </is>
      </c>
      <c r="J7402" s="5" t="inlineStr">
        <is>
          <t>否</t>
        </is>
      </c>
    </row>
    <row r="7403">
      <c r="A7403" s="5" t="inlineStr">
        <is>
          <t>BP0000007175</t>
        </is>
      </c>
      <c r="B7403" s="5" t="inlineStr">
        <is>
          <t>供电局</t>
        </is>
      </c>
      <c r="C7403" s="5" t="inlineStr">
        <is>
          <t/>
        </is>
      </c>
      <c r="D7403" s="5" t="inlineStr">
        <is>
          <t>法人企业</t>
        </is>
      </c>
      <c r="E7403" s="5" t="inlineStr">
        <is>
          <t>供应商,客户</t>
        </is>
      </c>
      <c r="H7403" s="5" t="inlineStr">
        <is>
          <t>Ini000000000001735</t>
        </is>
      </c>
      <c r="I7403" s="5" t="inlineStr">
        <is>
          <t>Ini000000000001735</t>
        </is>
      </c>
      <c r="J7403" s="5" t="inlineStr">
        <is>
          <t>否</t>
        </is>
      </c>
    </row>
    <row r="7404">
      <c r="A7404" s="5" t="inlineStr">
        <is>
          <t>BP0000007176</t>
        </is>
      </c>
      <c r="B7404" s="5" t="inlineStr">
        <is>
          <t>广告制作*梦妮莱归并</t>
        </is>
      </c>
      <c r="C7404" s="5" t="inlineStr">
        <is>
          <t/>
        </is>
      </c>
      <c r="D7404" s="5" t="inlineStr">
        <is>
          <t>法人企业</t>
        </is>
      </c>
      <c r="E7404" s="5" t="inlineStr">
        <is>
          <t>供应商,客户</t>
        </is>
      </c>
      <c r="H7404" s="5" t="inlineStr">
        <is>
          <t>Ini000000000001736</t>
        </is>
      </c>
      <c r="I7404" s="5" t="inlineStr">
        <is>
          <t>Ini000000000001736</t>
        </is>
      </c>
      <c r="J7404" s="5" t="inlineStr">
        <is>
          <t>否</t>
        </is>
      </c>
    </row>
    <row r="7405">
      <c r="A7405" s="5" t="inlineStr">
        <is>
          <t>BP0000007177</t>
        </is>
      </c>
      <c r="B7405" s="5" t="inlineStr">
        <is>
          <t>市供电局押金</t>
        </is>
      </c>
      <c r="C7405" s="5" t="inlineStr">
        <is>
          <t/>
        </is>
      </c>
      <c r="D7405" s="5" t="inlineStr">
        <is>
          <t>法人企业</t>
        </is>
      </c>
      <c r="E7405" s="5" t="inlineStr">
        <is>
          <t>供应商,客户</t>
        </is>
      </c>
      <c r="H7405" s="5" t="inlineStr">
        <is>
          <t>Ini000000000001737</t>
        </is>
      </c>
      <c r="I7405" s="5" t="inlineStr">
        <is>
          <t>Ini000000000001737</t>
        </is>
      </c>
      <c r="J7405" s="5" t="inlineStr">
        <is>
          <t>否</t>
        </is>
      </c>
    </row>
    <row r="7406">
      <c r="A7406" s="5" t="inlineStr">
        <is>
          <t>BP0000007178</t>
        </is>
      </c>
      <c r="B7406" s="5" t="inlineStr">
        <is>
          <t>广西云龙招标</t>
        </is>
      </c>
      <c r="C7406" s="5" t="inlineStr">
        <is>
          <t/>
        </is>
      </c>
      <c r="D7406" s="5" t="inlineStr">
        <is>
          <t>法人企业</t>
        </is>
      </c>
      <c r="E7406" s="5" t="inlineStr">
        <is>
          <t>供应商,客户</t>
        </is>
      </c>
      <c r="H7406" s="5" t="inlineStr">
        <is>
          <t>Ini000000000001738</t>
        </is>
      </c>
      <c r="I7406" s="5" t="inlineStr">
        <is>
          <t>Ini000000000001738</t>
        </is>
      </c>
      <c r="J7406" s="5" t="inlineStr">
        <is>
          <t>否</t>
        </is>
      </c>
    </row>
    <row r="7407">
      <c r="A7407" s="5" t="inlineStr">
        <is>
          <t>BP0000007179</t>
        </is>
      </c>
      <c r="B7407" s="5" t="inlineStr">
        <is>
          <t>金山分厂电费</t>
        </is>
      </c>
      <c r="C7407" s="5" t="inlineStr">
        <is>
          <t/>
        </is>
      </c>
      <c r="D7407" s="5" t="inlineStr">
        <is>
          <t>法人企业</t>
        </is>
      </c>
      <c r="E7407" s="5" t="inlineStr">
        <is>
          <t>供应商,客户</t>
        </is>
      </c>
      <c r="H7407" s="5" t="inlineStr">
        <is>
          <t>Ini000000000001739</t>
        </is>
      </c>
      <c r="I7407" s="5" t="inlineStr">
        <is>
          <t>Ini000000000001739</t>
        </is>
      </c>
      <c r="J7407" s="5" t="inlineStr">
        <is>
          <t>否</t>
        </is>
      </c>
    </row>
    <row r="7408">
      <c r="A7408" s="5" t="inlineStr">
        <is>
          <t>BP0000007180</t>
        </is>
      </c>
      <c r="B7408" s="5" t="inlineStr">
        <is>
          <t>各厂红利及管理费</t>
        </is>
      </c>
      <c r="C7408" s="5" t="inlineStr">
        <is>
          <t/>
        </is>
      </c>
      <c r="D7408" s="5" t="inlineStr">
        <is>
          <t>法人企业</t>
        </is>
      </c>
      <c r="E7408" s="5" t="inlineStr">
        <is>
          <t>供应商,客户</t>
        </is>
      </c>
      <c r="H7408" s="5" t="inlineStr">
        <is>
          <t>Ini000000000001740</t>
        </is>
      </c>
      <c r="I7408" s="5" t="inlineStr">
        <is>
          <t>Ini000000000001740</t>
        </is>
      </c>
      <c r="J7408" s="5" t="inlineStr">
        <is>
          <t>否</t>
        </is>
      </c>
    </row>
    <row r="7409">
      <c r="A7409" s="5" t="inlineStr">
        <is>
          <t>BP0000007181</t>
        </is>
      </c>
      <c r="B7409" s="5" t="inlineStr">
        <is>
          <t>原机关人员丧葬补贴费</t>
        </is>
      </c>
      <c r="C7409" s="5" t="inlineStr">
        <is>
          <t/>
        </is>
      </c>
      <c r="D7409" s="5" t="inlineStr">
        <is>
          <t>法人企业</t>
        </is>
      </c>
      <c r="E7409" s="5" t="inlineStr">
        <is>
          <t>供应商,客户</t>
        </is>
      </c>
      <c r="H7409" s="5" t="inlineStr">
        <is>
          <t>Ini000000000001741</t>
        </is>
      </c>
      <c r="I7409" s="5" t="inlineStr">
        <is>
          <t>Ini000000000001741</t>
        </is>
      </c>
      <c r="J7409" s="5" t="inlineStr">
        <is>
          <t>否</t>
        </is>
      </c>
    </row>
    <row r="7410">
      <c r="A7410" s="5" t="inlineStr">
        <is>
          <t>BP0000007182</t>
        </is>
      </c>
      <c r="B7410" s="5" t="inlineStr">
        <is>
          <t>苏州勤益化纤有限公司*其他</t>
        </is>
      </c>
      <c r="C7410" s="5" t="inlineStr">
        <is>
          <t/>
        </is>
      </c>
      <c r="D7410" s="5" t="inlineStr">
        <is>
          <t>法人企业</t>
        </is>
      </c>
      <c r="E7410" s="5" t="inlineStr">
        <is>
          <t>供应商,客户</t>
        </is>
      </c>
      <c r="H7410" s="5" t="inlineStr">
        <is>
          <t>Ini000000000001742</t>
        </is>
      </c>
      <c r="I7410" s="5" t="inlineStr">
        <is>
          <t>Ini000000000001742</t>
        </is>
      </c>
      <c r="J7410" s="5" t="inlineStr">
        <is>
          <t>否</t>
        </is>
      </c>
    </row>
    <row r="7411">
      <c r="A7411" s="5" t="inlineStr">
        <is>
          <t>BP0000007183</t>
        </is>
      </c>
      <c r="B7411" s="5" t="inlineStr">
        <is>
          <t>通北路店专卖店</t>
        </is>
      </c>
      <c r="C7411" s="5" t="inlineStr">
        <is>
          <t/>
        </is>
      </c>
      <c r="D7411" s="5" t="inlineStr">
        <is>
          <t>法人企业</t>
        </is>
      </c>
      <c r="E7411" s="5" t="inlineStr">
        <is>
          <t>供应商,客户</t>
        </is>
      </c>
      <c r="H7411" s="5" t="inlineStr">
        <is>
          <t>Ini000000000001743</t>
        </is>
      </c>
      <c r="I7411" s="5" t="inlineStr">
        <is>
          <t>Ini000000000001743</t>
        </is>
      </c>
      <c r="J7411" s="5" t="inlineStr">
        <is>
          <t>否</t>
        </is>
      </c>
    </row>
    <row r="7412">
      <c r="A7412" s="5" t="inlineStr">
        <is>
          <t>BP0000007184</t>
        </is>
      </c>
      <c r="B7412" s="5" t="inlineStr">
        <is>
          <t>常熟路专卖店</t>
        </is>
      </c>
      <c r="C7412" s="5" t="inlineStr">
        <is>
          <t/>
        </is>
      </c>
      <c r="D7412" s="5" t="inlineStr">
        <is>
          <t>法人企业</t>
        </is>
      </c>
      <c r="E7412" s="5" t="inlineStr">
        <is>
          <t>供应商,客户</t>
        </is>
      </c>
      <c r="H7412" s="5" t="inlineStr">
        <is>
          <t>Ini000000000001744</t>
        </is>
      </c>
      <c r="I7412" s="5" t="inlineStr">
        <is>
          <t>Ini000000000001744</t>
        </is>
      </c>
      <c r="J7412" s="5" t="inlineStr">
        <is>
          <t>否</t>
        </is>
      </c>
    </row>
    <row r="7413">
      <c r="A7413" s="5" t="inlineStr">
        <is>
          <t>BP0000007185</t>
        </is>
      </c>
      <c r="B7413" s="5" t="inlineStr">
        <is>
          <t>集体宿舍押金</t>
        </is>
      </c>
      <c r="C7413" s="5" t="inlineStr">
        <is>
          <t/>
        </is>
      </c>
      <c r="D7413" s="5" t="inlineStr">
        <is>
          <t>法人企业</t>
        </is>
      </c>
      <c r="E7413" s="5" t="inlineStr">
        <is>
          <t>供应商,客户</t>
        </is>
      </c>
      <c r="H7413" s="5" t="inlineStr">
        <is>
          <t>Ini000000000001745</t>
        </is>
      </c>
      <c r="I7413" s="5" t="inlineStr">
        <is>
          <t>Ini000000000001745</t>
        </is>
      </c>
      <c r="J7413" s="5" t="inlineStr">
        <is>
          <t>否</t>
        </is>
      </c>
    </row>
    <row r="7414">
      <c r="A7414" s="5" t="inlineStr">
        <is>
          <t>BP0000007186</t>
        </is>
      </c>
      <c r="B7414" s="5" t="inlineStr">
        <is>
          <t>舟山世纪新茂商贸*押金</t>
        </is>
      </c>
      <c r="C7414" s="5" t="inlineStr">
        <is>
          <t/>
        </is>
      </c>
      <c r="D7414" s="5" t="inlineStr">
        <is>
          <t>法人企业</t>
        </is>
      </c>
      <c r="E7414" s="5" t="inlineStr">
        <is>
          <t>供应商,客户</t>
        </is>
      </c>
      <c r="H7414" s="5" t="inlineStr">
        <is>
          <t>Ini000000000001746</t>
        </is>
      </c>
      <c r="I7414" s="5" t="inlineStr">
        <is>
          <t>Ini000000000001746</t>
        </is>
      </c>
      <c r="J7414" s="5" t="inlineStr">
        <is>
          <t>否</t>
        </is>
      </c>
    </row>
    <row r="7415">
      <c r="A7415" s="5" t="inlineStr">
        <is>
          <t>BP0000007187</t>
        </is>
      </c>
      <c r="B7415" s="5" t="inlineStr">
        <is>
          <t>水桶*押金</t>
        </is>
      </c>
      <c r="C7415" s="5" t="inlineStr">
        <is>
          <t/>
        </is>
      </c>
      <c r="D7415" s="5" t="inlineStr">
        <is>
          <t>法人企业</t>
        </is>
      </c>
      <c r="E7415" s="5" t="inlineStr">
        <is>
          <t>供应商,客户</t>
        </is>
      </c>
      <c r="H7415" s="5" t="inlineStr">
        <is>
          <t>Ini000000000001747</t>
        </is>
      </c>
      <c r="I7415" s="5" t="inlineStr">
        <is>
          <t>Ini000000000001747</t>
        </is>
      </c>
      <c r="J7415" s="5" t="inlineStr">
        <is>
          <t>否</t>
        </is>
      </c>
    </row>
    <row r="7416">
      <c r="A7416" s="5" t="inlineStr">
        <is>
          <t>BP0000007188</t>
        </is>
      </c>
      <c r="B7416" s="5" t="inlineStr">
        <is>
          <t>阿里巴巴1688*推广费</t>
        </is>
      </c>
      <c r="C7416" s="5" t="inlineStr">
        <is>
          <t/>
        </is>
      </c>
      <c r="D7416" s="5" t="inlineStr">
        <is>
          <t>法人企业</t>
        </is>
      </c>
      <c r="E7416" s="5" t="inlineStr">
        <is>
          <t>供应商,客户</t>
        </is>
      </c>
      <c r="H7416" s="5" t="inlineStr">
        <is>
          <t>Ini000000000001748</t>
        </is>
      </c>
      <c r="I7416" s="5" t="inlineStr">
        <is>
          <t>Ini000000000001748</t>
        </is>
      </c>
      <c r="J7416" s="5" t="inlineStr">
        <is>
          <t>否</t>
        </is>
      </c>
    </row>
    <row r="7417">
      <c r="A7417" s="5" t="inlineStr">
        <is>
          <t>BP0000007189</t>
        </is>
      </c>
      <c r="B7417" s="5" t="inlineStr">
        <is>
          <t>南京苏宁易付宝*保证金</t>
        </is>
      </c>
      <c r="C7417" s="5" t="inlineStr">
        <is>
          <t/>
        </is>
      </c>
      <c r="D7417" s="5" t="inlineStr">
        <is>
          <t>法人企业</t>
        </is>
      </c>
      <c r="E7417" s="5" t="inlineStr">
        <is>
          <t>供应商,客户</t>
        </is>
      </c>
      <c r="H7417" s="5" t="inlineStr">
        <is>
          <t>Ini000000000001749</t>
        </is>
      </c>
      <c r="I7417" s="5" t="inlineStr">
        <is>
          <t>Ini000000000001749</t>
        </is>
      </c>
      <c r="J7417" s="5" t="inlineStr">
        <is>
          <t>否</t>
        </is>
      </c>
    </row>
    <row r="7418">
      <c r="A7418" s="5" t="inlineStr">
        <is>
          <t>BP0000007190</t>
        </is>
      </c>
      <c r="B7418" s="5" t="inlineStr">
        <is>
          <t>龙头家居淘宝*天猫后台服务费</t>
        </is>
      </c>
      <c r="C7418" s="5" t="inlineStr">
        <is>
          <t/>
        </is>
      </c>
      <c r="D7418" s="5" t="inlineStr">
        <is>
          <t>法人企业</t>
        </is>
      </c>
      <c r="E7418" s="5" t="inlineStr">
        <is>
          <t>供应商,客户</t>
        </is>
      </c>
      <c r="H7418" s="5" t="inlineStr">
        <is>
          <t>Ini000000000001750</t>
        </is>
      </c>
      <c r="I7418" s="5" t="inlineStr">
        <is>
          <t>Ini000000000001750</t>
        </is>
      </c>
      <c r="J7418" s="5" t="inlineStr">
        <is>
          <t>否</t>
        </is>
      </c>
    </row>
    <row r="7419">
      <c r="A7419" s="5" t="inlineStr">
        <is>
          <t>BP0000007191</t>
        </is>
      </c>
      <c r="B7419" s="5" t="inlineStr">
        <is>
          <t>京东商城*快车</t>
        </is>
      </c>
      <c r="C7419" s="5" t="inlineStr">
        <is>
          <t/>
        </is>
      </c>
      <c r="D7419" s="5" t="inlineStr">
        <is>
          <t>法人企业</t>
        </is>
      </c>
      <c r="E7419" s="5" t="inlineStr">
        <is>
          <t>供应商,客户</t>
        </is>
      </c>
      <c r="H7419" s="5" t="inlineStr">
        <is>
          <t>Ini000000000001751</t>
        </is>
      </c>
      <c r="I7419" s="5" t="inlineStr">
        <is>
          <t>Ini000000000001751</t>
        </is>
      </c>
      <c r="J7419" s="5" t="inlineStr">
        <is>
          <t>否</t>
        </is>
      </c>
    </row>
    <row r="7420">
      <c r="A7420" s="5" t="inlineStr">
        <is>
          <t>BP0000007192</t>
        </is>
      </c>
      <c r="B7420" s="5" t="inlineStr">
        <is>
          <t>民光家纺旗舰店（天猫）*明星店铺（品销宝）</t>
        </is>
      </c>
      <c r="C7420" s="5" t="inlineStr">
        <is>
          <t/>
        </is>
      </c>
      <c r="D7420" s="5" t="inlineStr">
        <is>
          <t>法人企业</t>
        </is>
      </c>
      <c r="E7420" s="5" t="inlineStr">
        <is>
          <t>供应商,客户</t>
        </is>
      </c>
      <c r="H7420" s="5" t="inlineStr">
        <is>
          <t>Ini000000000001752</t>
        </is>
      </c>
      <c r="I7420" s="5" t="inlineStr">
        <is>
          <t>Ini000000000001752</t>
        </is>
      </c>
      <c r="J7420" s="5" t="inlineStr">
        <is>
          <t>否</t>
        </is>
      </c>
    </row>
    <row r="7421">
      <c r="A7421" s="5" t="inlineStr">
        <is>
          <t>BP0000007193</t>
        </is>
      </c>
      <c r="B7421" s="5" t="inlineStr">
        <is>
          <t>民光家纺旗舰店（天猫）*万相台（阿里妈妈无界）</t>
        </is>
      </c>
      <c r="C7421" s="5" t="inlineStr">
        <is>
          <t/>
        </is>
      </c>
      <c r="D7421" s="5" t="inlineStr">
        <is>
          <t>法人企业</t>
        </is>
      </c>
      <c r="E7421" s="5" t="inlineStr">
        <is>
          <t>供应商,客户</t>
        </is>
      </c>
      <c r="H7421" s="5" t="inlineStr">
        <is>
          <t>Ini000000000001753</t>
        </is>
      </c>
      <c r="I7421" s="5" t="inlineStr">
        <is>
          <t>Ini000000000001753</t>
        </is>
      </c>
      <c r="J7421" s="5" t="inlineStr">
        <is>
          <t>否</t>
        </is>
      </c>
    </row>
    <row r="7422">
      <c r="A7422" s="5" t="inlineStr">
        <is>
          <t>BP0000007194</t>
        </is>
      </c>
      <c r="B7422" s="5" t="inlineStr">
        <is>
          <t>凤凰家纺旗舰店（天猫）*品销宝</t>
        </is>
      </c>
      <c r="C7422" s="5" t="inlineStr">
        <is>
          <t/>
        </is>
      </c>
      <c r="D7422" s="5" t="inlineStr">
        <is>
          <t>法人企业</t>
        </is>
      </c>
      <c r="E7422" s="5" t="inlineStr">
        <is>
          <t>供应商,客户</t>
        </is>
      </c>
      <c r="H7422" s="5" t="inlineStr">
        <is>
          <t>Ini000000000001754</t>
        </is>
      </c>
      <c r="I7422" s="5" t="inlineStr">
        <is>
          <t>Ini000000000001754</t>
        </is>
      </c>
      <c r="J7422" s="5" t="inlineStr">
        <is>
          <t>否</t>
        </is>
      </c>
    </row>
    <row r="7423">
      <c r="A7423" s="5" t="inlineStr">
        <is>
          <t>BP0000007195</t>
        </is>
      </c>
      <c r="B7423" s="5" t="inlineStr">
        <is>
          <t>凤凰家纺旗舰店（天猫）*技术服务费</t>
        </is>
      </c>
      <c r="C7423" s="5" t="inlineStr">
        <is>
          <t/>
        </is>
      </c>
      <c r="D7423" s="5" t="inlineStr">
        <is>
          <t>法人企业</t>
        </is>
      </c>
      <c r="E7423" s="5" t="inlineStr">
        <is>
          <t>供应商,客户</t>
        </is>
      </c>
      <c r="H7423" s="5" t="inlineStr">
        <is>
          <t>Ini000000000001755</t>
        </is>
      </c>
      <c r="I7423" s="5" t="inlineStr">
        <is>
          <t>Ini000000000001755</t>
        </is>
      </c>
      <c r="J7423" s="5" t="inlineStr">
        <is>
          <t>否</t>
        </is>
      </c>
    </row>
    <row r="7424">
      <c r="A7424" s="5" t="inlineStr">
        <is>
          <t>BP0000007196</t>
        </is>
      </c>
      <c r="B7424" s="5" t="inlineStr">
        <is>
          <t>民光家纺旗舰店（天猫）*技术服务费</t>
        </is>
      </c>
      <c r="C7424" s="5" t="inlineStr">
        <is>
          <t/>
        </is>
      </c>
      <c r="D7424" s="5" t="inlineStr">
        <is>
          <t>法人企业</t>
        </is>
      </c>
      <c r="E7424" s="5" t="inlineStr">
        <is>
          <t>供应商,客户</t>
        </is>
      </c>
      <c r="H7424" s="5" t="inlineStr">
        <is>
          <t>Ini000000000001756</t>
        </is>
      </c>
      <c r="I7424" s="5" t="inlineStr">
        <is>
          <t>Ini000000000001756</t>
        </is>
      </c>
      <c r="J7424" s="5" t="inlineStr">
        <is>
          <t>否</t>
        </is>
      </c>
    </row>
    <row r="7425">
      <c r="A7425" s="5" t="inlineStr">
        <is>
          <t>BP0000007197</t>
        </is>
      </c>
      <c r="B7425" s="5" t="inlineStr">
        <is>
          <t>凤凰家纺旗舰店（天猫）*万相台（阿里妈妈无界）</t>
        </is>
      </c>
      <c r="C7425" s="5" t="inlineStr">
        <is>
          <t/>
        </is>
      </c>
      <c r="D7425" s="5" t="inlineStr">
        <is>
          <t>法人企业</t>
        </is>
      </c>
      <c r="E7425" s="5" t="inlineStr">
        <is>
          <t>供应商,客户</t>
        </is>
      </c>
      <c r="H7425" s="5" t="inlineStr">
        <is>
          <t>Ini000000000001757</t>
        </is>
      </c>
      <c r="I7425" s="5" t="inlineStr">
        <is>
          <t>Ini000000000001757</t>
        </is>
      </c>
      <c r="J7425" s="5" t="inlineStr">
        <is>
          <t>否</t>
        </is>
      </c>
    </row>
    <row r="7426">
      <c r="A7426" s="5" t="inlineStr">
        <is>
          <t>BP0000007198</t>
        </is>
      </c>
      <c r="B7426" s="5" t="inlineStr">
        <is>
          <t>京东钟牌414*推广费</t>
        </is>
      </c>
      <c r="C7426" s="5" t="inlineStr">
        <is>
          <t/>
        </is>
      </c>
      <c r="D7426" s="5" t="inlineStr">
        <is>
          <t>法人企业</t>
        </is>
      </c>
      <c r="E7426" s="5" t="inlineStr">
        <is>
          <t>供应商,客户</t>
        </is>
      </c>
      <c r="H7426" s="5" t="inlineStr">
        <is>
          <t>Ini000000000001758</t>
        </is>
      </c>
      <c r="I7426" s="5" t="inlineStr">
        <is>
          <t>Ini000000000001758</t>
        </is>
      </c>
      <c r="J7426" s="5" t="inlineStr">
        <is>
          <t>否</t>
        </is>
      </c>
    </row>
    <row r="7427">
      <c r="A7427" s="5" t="inlineStr">
        <is>
          <t>BP0000007199</t>
        </is>
      </c>
      <c r="B7427" s="5" t="inlineStr">
        <is>
          <t>天猫钟牌414*技术服务费</t>
        </is>
      </c>
      <c r="C7427" s="5" t="inlineStr">
        <is>
          <t/>
        </is>
      </c>
      <c r="D7427" s="5" t="inlineStr">
        <is>
          <t>法人企业</t>
        </is>
      </c>
      <c r="E7427" s="5" t="inlineStr">
        <is>
          <t>供应商,客户</t>
        </is>
      </c>
      <c r="H7427" s="5" t="inlineStr">
        <is>
          <t>Ini000000000001759</t>
        </is>
      </c>
      <c r="I7427" s="5" t="inlineStr">
        <is>
          <t>Ini000000000001759</t>
        </is>
      </c>
      <c r="J7427" s="5" t="inlineStr">
        <is>
          <t>否</t>
        </is>
      </c>
    </row>
    <row r="7428">
      <c r="A7428" s="5" t="inlineStr">
        <is>
          <t>BP0000007200</t>
        </is>
      </c>
      <c r="B7428" s="5" t="inlineStr">
        <is>
          <t>天猫钟牌414*万相台（阿里妈妈无界）</t>
        </is>
      </c>
      <c r="C7428" s="5" t="inlineStr">
        <is>
          <t/>
        </is>
      </c>
      <c r="D7428" s="5" t="inlineStr">
        <is>
          <t>法人企业</t>
        </is>
      </c>
      <c r="E7428" s="5" t="inlineStr">
        <is>
          <t>供应商,客户</t>
        </is>
      </c>
      <c r="H7428" s="5" t="inlineStr">
        <is>
          <t>Ini000000000001760</t>
        </is>
      </c>
      <c r="I7428" s="5" t="inlineStr">
        <is>
          <t>Ini000000000001760</t>
        </is>
      </c>
      <c r="J7428" s="5" t="inlineStr">
        <is>
          <t>否</t>
        </is>
      </c>
    </row>
    <row r="7429">
      <c r="A7429" s="5" t="inlineStr">
        <is>
          <t>BP0000007201</t>
        </is>
      </c>
      <c r="B7429" s="5" t="inlineStr">
        <is>
          <t>民光家纺旗舰店（电商抖音）*推广费</t>
        </is>
      </c>
      <c r="C7429" s="5" t="inlineStr">
        <is>
          <t/>
        </is>
      </c>
      <c r="D7429" s="5" t="inlineStr">
        <is>
          <t>法人企业</t>
        </is>
      </c>
      <c r="E7429" s="5" t="inlineStr">
        <is>
          <t>供应商,客户</t>
        </is>
      </c>
      <c r="H7429" s="5" t="inlineStr">
        <is>
          <t>Ini000000000001761</t>
        </is>
      </c>
      <c r="I7429" s="5" t="inlineStr">
        <is>
          <t>Ini000000000001761</t>
        </is>
      </c>
      <c r="J7429" s="5" t="inlineStr">
        <is>
          <t>否</t>
        </is>
      </c>
    </row>
    <row r="7430">
      <c r="A7430" s="5" t="inlineStr">
        <is>
          <t>BP0000007202</t>
        </is>
      </c>
      <c r="B7430" s="5" t="inlineStr">
        <is>
          <t>凤凰家纺生活抖音店*推广费</t>
        </is>
      </c>
      <c r="C7430" s="5" t="inlineStr">
        <is>
          <t/>
        </is>
      </c>
      <c r="D7430" s="5" t="inlineStr">
        <is>
          <t>法人企业</t>
        </is>
      </c>
      <c r="E7430" s="5" t="inlineStr">
        <is>
          <t>供应商,客户</t>
        </is>
      </c>
      <c r="H7430" s="5" t="inlineStr">
        <is>
          <t>Ini000000000001762</t>
        </is>
      </c>
      <c r="I7430" s="5" t="inlineStr">
        <is>
          <t>Ini000000000001762</t>
        </is>
      </c>
      <c r="J7430" s="5" t="inlineStr">
        <is>
          <t>否</t>
        </is>
      </c>
    </row>
    <row r="7431">
      <c r="A7431" s="5" t="inlineStr">
        <is>
          <t>BP0000007203</t>
        </is>
      </c>
      <c r="B7431" s="5" t="inlineStr">
        <is>
          <t>凤凰家纺旗舰店（电商京东）*推广费</t>
        </is>
      </c>
      <c r="C7431" s="5" t="inlineStr">
        <is>
          <t/>
        </is>
      </c>
      <c r="D7431" s="5" t="inlineStr">
        <is>
          <t>法人企业</t>
        </is>
      </c>
      <c r="E7431" s="5" t="inlineStr">
        <is>
          <t>供应商,客户</t>
        </is>
      </c>
      <c r="H7431" s="5" t="inlineStr">
        <is>
          <t>Ini000000000001763</t>
        </is>
      </c>
      <c r="I7431" s="5" t="inlineStr">
        <is>
          <t>Ini000000000001763</t>
        </is>
      </c>
      <c r="J7431" s="5" t="inlineStr">
        <is>
          <t>否</t>
        </is>
      </c>
    </row>
    <row r="7432">
      <c r="A7432" s="5" t="inlineStr">
        <is>
          <t>BP0000007204</t>
        </is>
      </c>
      <c r="B7432" s="5" t="inlineStr">
        <is>
          <t>萃众高邮毛巾厂</t>
        </is>
      </c>
      <c r="C7432" s="5" t="inlineStr">
        <is>
          <t/>
        </is>
      </c>
      <c r="D7432" s="5" t="inlineStr">
        <is>
          <t>法人企业</t>
        </is>
      </c>
      <c r="E7432" s="5" t="inlineStr">
        <is>
          <t>供应商,客户</t>
        </is>
      </c>
      <c r="H7432" s="5" t="inlineStr">
        <is>
          <t>Ini000000000001764</t>
        </is>
      </c>
      <c r="I7432" s="5" t="inlineStr">
        <is>
          <t>Ini000000000001764</t>
        </is>
      </c>
      <c r="J7432" s="5" t="inlineStr">
        <is>
          <t>否</t>
        </is>
      </c>
    </row>
    <row r="7433">
      <c r="A7433" s="5" t="inlineStr">
        <is>
          <t>BP0000007205</t>
        </is>
      </c>
      <c r="B7433" s="5" t="inlineStr">
        <is>
          <t>上海浦东新区自来水有限公司（暮紫桥）</t>
        </is>
      </c>
      <c r="C7433" s="5" t="inlineStr">
        <is>
          <t/>
        </is>
      </c>
      <c r="D7433" s="5" t="inlineStr">
        <is>
          <t>法人企业</t>
        </is>
      </c>
      <c r="E7433" s="5" t="inlineStr">
        <is>
          <t>供应商,客户</t>
        </is>
      </c>
      <c r="H7433" s="5" t="inlineStr">
        <is>
          <t>Ini000000000001765</t>
        </is>
      </c>
      <c r="I7433" s="5" t="inlineStr">
        <is>
          <t>Ini000000000001765</t>
        </is>
      </c>
      <c r="J7433" s="5" t="inlineStr">
        <is>
          <t>否</t>
        </is>
      </c>
    </row>
    <row r="7434">
      <c r="A7434" s="5" t="inlineStr">
        <is>
          <t>BP0000007206</t>
        </is>
      </c>
      <c r="B7434" s="5" t="inlineStr">
        <is>
          <t>国网上海市电力公司（暮紫桥）</t>
        </is>
      </c>
      <c r="C7434" s="5" t="inlineStr">
        <is>
          <t/>
        </is>
      </c>
      <c r="D7434" s="5" t="inlineStr">
        <is>
          <t>法人企业</t>
        </is>
      </c>
      <c r="E7434" s="5" t="inlineStr">
        <is>
          <t>供应商,客户</t>
        </is>
      </c>
      <c r="H7434" s="5" t="inlineStr">
        <is>
          <t>Ini000000000001766</t>
        </is>
      </c>
      <c r="I7434" s="5" t="inlineStr">
        <is>
          <t>Ini000000000001766</t>
        </is>
      </c>
      <c r="J7434" s="5" t="inlineStr">
        <is>
          <t>否</t>
        </is>
      </c>
    </row>
    <row r="7435">
      <c r="A7435" s="5" t="inlineStr">
        <is>
          <t>BP0000007207</t>
        </is>
      </c>
      <c r="B7435" s="5" t="inlineStr">
        <is>
          <t>三枪四保</t>
        </is>
      </c>
      <c r="C7435" s="5" t="inlineStr">
        <is>
          <t/>
        </is>
      </c>
      <c r="D7435" s="5" t="inlineStr">
        <is>
          <t>法人企业</t>
        </is>
      </c>
      <c r="E7435" s="5" t="inlineStr">
        <is>
          <t>供应商,客户</t>
        </is>
      </c>
      <c r="H7435" s="5" t="inlineStr">
        <is>
          <t>Ini000000000001767</t>
        </is>
      </c>
      <c r="I7435" s="5" t="inlineStr">
        <is>
          <t>Ini000000000001767</t>
        </is>
      </c>
      <c r="J7435" s="5" t="inlineStr">
        <is>
          <t>否</t>
        </is>
      </c>
    </row>
    <row r="7436">
      <c r="A7436" s="5" t="inlineStr">
        <is>
          <t>BP0000007208</t>
        </is>
      </c>
      <c r="B7436" s="5" t="inlineStr">
        <is>
          <t>林州太阳城三枪</t>
        </is>
      </c>
      <c r="C7436" s="5" t="inlineStr">
        <is>
          <t/>
        </is>
      </c>
      <c r="D7436" s="5" t="inlineStr">
        <is>
          <t>法人企业</t>
        </is>
      </c>
      <c r="E7436" s="5" t="inlineStr">
        <is>
          <t>供应商,客户</t>
        </is>
      </c>
      <c r="H7436" s="5" t="inlineStr">
        <is>
          <t>Ini000000000001768</t>
        </is>
      </c>
      <c r="I7436" s="5" t="inlineStr">
        <is>
          <t>Ini000000000001768</t>
        </is>
      </c>
      <c r="J7436" s="5" t="inlineStr">
        <is>
          <t>否</t>
        </is>
      </c>
    </row>
    <row r="7437">
      <c r="A7437" s="5" t="inlineStr">
        <is>
          <t>BP0000007209</t>
        </is>
      </c>
      <c r="B7437" s="5" t="inlineStr">
        <is>
          <t>河南礼品赠送</t>
        </is>
      </c>
      <c r="C7437" s="5" t="inlineStr">
        <is>
          <t/>
        </is>
      </c>
      <c r="D7437" s="5" t="inlineStr">
        <is>
          <t>法人企业</t>
        </is>
      </c>
      <c r="E7437" s="5" t="inlineStr">
        <is>
          <t>供应商,客户</t>
        </is>
      </c>
      <c r="H7437" s="5" t="inlineStr">
        <is>
          <t>Ini000000000001769</t>
        </is>
      </c>
      <c r="I7437" s="5" t="inlineStr">
        <is>
          <t>Ini000000000001769</t>
        </is>
      </c>
      <c r="J7437" s="5" t="inlineStr">
        <is>
          <t>否</t>
        </is>
      </c>
    </row>
    <row r="7438">
      <c r="A7438" s="5" t="inlineStr">
        <is>
          <t>BP0000007210</t>
        </is>
      </c>
      <c r="B7438" s="5" t="inlineStr">
        <is>
          <t>河南团购</t>
        </is>
      </c>
      <c r="C7438" s="5" t="inlineStr">
        <is>
          <t/>
        </is>
      </c>
      <c r="D7438" s="5" t="inlineStr">
        <is>
          <t>法人企业</t>
        </is>
      </c>
      <c r="E7438" s="5" t="inlineStr">
        <is>
          <t>供应商,客户</t>
        </is>
      </c>
      <c r="H7438" s="5" t="inlineStr">
        <is>
          <t>Ini000000000001770</t>
        </is>
      </c>
      <c r="I7438" s="5" t="inlineStr">
        <is>
          <t>Ini000000000001770</t>
        </is>
      </c>
      <c r="J7438" s="5" t="inlineStr">
        <is>
          <t>否</t>
        </is>
      </c>
    </row>
    <row r="7439">
      <c r="A7439" s="5" t="inlineStr">
        <is>
          <t>BP0000007211</t>
        </is>
      </c>
      <c r="B7439" s="5" t="inlineStr">
        <is>
          <t>许昌胖东来生活广场专柜</t>
        </is>
      </c>
      <c r="C7439" s="5" t="inlineStr">
        <is>
          <t/>
        </is>
      </c>
      <c r="D7439" s="5" t="inlineStr">
        <is>
          <t>法人企业</t>
        </is>
      </c>
      <c r="E7439" s="5" t="inlineStr">
        <is>
          <t>供应商,客户</t>
        </is>
      </c>
      <c r="H7439" s="5" t="inlineStr">
        <is>
          <t>Ini000000000001771</t>
        </is>
      </c>
      <c r="I7439" s="5" t="inlineStr">
        <is>
          <t>Ini000000000001771</t>
        </is>
      </c>
      <c r="J7439" s="5" t="inlineStr">
        <is>
          <t>否</t>
        </is>
      </c>
    </row>
    <row r="7440">
      <c r="A7440" s="5" t="inlineStr">
        <is>
          <t>BP0000007212</t>
        </is>
      </c>
      <c r="B7440" s="5" t="inlineStr">
        <is>
          <t>焦作市三维商业广场有限公司</t>
        </is>
      </c>
      <c r="C7440" s="5" t="inlineStr">
        <is>
          <t/>
        </is>
      </c>
      <c r="D7440" s="5" t="inlineStr">
        <is>
          <t>法人企业</t>
        </is>
      </c>
      <c r="E7440" s="5" t="inlineStr">
        <is>
          <t>供应商,客户</t>
        </is>
      </c>
      <c r="H7440" s="5" t="inlineStr">
        <is>
          <t>Ini000000000001772</t>
        </is>
      </c>
      <c r="I7440" s="5" t="inlineStr">
        <is>
          <t>Ini000000000001772</t>
        </is>
      </c>
      <c r="J7440" s="5" t="inlineStr">
        <is>
          <t>否</t>
        </is>
      </c>
    </row>
    <row r="7441">
      <c r="A7441" s="5" t="inlineStr">
        <is>
          <t>BP0000007213</t>
        </is>
      </c>
      <c r="B7441" s="5" t="inlineStr">
        <is>
          <t>郑州人民路丹尼斯临时促销</t>
        </is>
      </c>
      <c r="C7441" s="5" t="inlineStr">
        <is>
          <t/>
        </is>
      </c>
      <c r="D7441" s="5" t="inlineStr">
        <is>
          <t>法人企业</t>
        </is>
      </c>
      <c r="E7441" s="5" t="inlineStr">
        <is>
          <t>供应商,客户</t>
        </is>
      </c>
      <c r="H7441" s="5" t="inlineStr">
        <is>
          <t>Ini000000000001773</t>
        </is>
      </c>
      <c r="I7441" s="5" t="inlineStr">
        <is>
          <t>Ini000000000001773</t>
        </is>
      </c>
      <c r="J7441" s="5" t="inlineStr">
        <is>
          <t>否</t>
        </is>
      </c>
    </row>
    <row r="7442">
      <c r="A7442" s="5" t="inlineStr">
        <is>
          <t>BP0000007214</t>
        </is>
      </c>
      <c r="B7442" s="5" t="inlineStr">
        <is>
          <t>郑州文化路临时促销</t>
        </is>
      </c>
      <c r="C7442" s="5" t="inlineStr">
        <is>
          <t/>
        </is>
      </c>
      <c r="D7442" s="5" t="inlineStr">
        <is>
          <t>法人企业</t>
        </is>
      </c>
      <c r="E7442" s="5" t="inlineStr">
        <is>
          <t>供应商,客户</t>
        </is>
      </c>
      <c r="H7442" s="5" t="inlineStr">
        <is>
          <t>Ini000000000001774</t>
        </is>
      </c>
      <c r="I7442" s="5" t="inlineStr">
        <is>
          <t>Ini000000000001774</t>
        </is>
      </c>
      <c r="J7442" s="5" t="inlineStr">
        <is>
          <t>否</t>
        </is>
      </c>
    </row>
    <row r="7443">
      <c r="A7443" s="5" t="inlineStr">
        <is>
          <t>BP0000007215</t>
        </is>
      </c>
      <c r="B7443" s="5" t="inlineStr">
        <is>
          <t>四川分公司内购</t>
        </is>
      </c>
      <c r="C7443" s="5" t="inlineStr">
        <is>
          <t/>
        </is>
      </c>
      <c r="D7443" s="5" t="inlineStr">
        <is>
          <t>法人企业</t>
        </is>
      </c>
      <c r="E7443" s="5" t="inlineStr">
        <is>
          <t>供应商,客户</t>
        </is>
      </c>
      <c r="H7443" s="5" t="inlineStr">
        <is>
          <t>Ini000000000001775</t>
        </is>
      </c>
      <c r="I7443" s="5" t="inlineStr">
        <is>
          <t>Ini000000000001775</t>
        </is>
      </c>
      <c r="J7443" s="5" t="inlineStr">
        <is>
          <t>否</t>
        </is>
      </c>
    </row>
    <row r="7444">
      <c r="A7444" s="5" t="inlineStr">
        <is>
          <t>BP0000007216</t>
        </is>
      </c>
      <c r="B7444" s="5" t="inlineStr">
        <is>
          <t>马琳</t>
        </is>
      </c>
      <c r="C7444" s="5" t="inlineStr">
        <is>
          <t/>
        </is>
      </c>
      <c r="D7444" s="5" t="inlineStr">
        <is>
          <t>法人企业</t>
        </is>
      </c>
      <c r="E7444" s="5" t="inlineStr">
        <is>
          <t>供应商,客户</t>
        </is>
      </c>
      <c r="H7444" s="5" t="inlineStr">
        <is>
          <t>532527198309033009</t>
        </is>
      </c>
      <c r="I7444" s="5" t="inlineStr">
        <is>
          <t>532527198309033009</t>
        </is>
      </c>
      <c r="J7444" s="5" t="inlineStr">
        <is>
          <t>否</t>
        </is>
      </c>
    </row>
    <row r="7445">
      <c r="A7445" s="5" t="inlineStr">
        <is>
          <t>BP0000007217</t>
        </is>
      </c>
      <c r="B7445" s="5" t="inlineStr">
        <is>
          <t>南充雅邦百货有限公司</t>
        </is>
      </c>
      <c r="C7445" s="5" t="inlineStr">
        <is>
          <t/>
        </is>
      </c>
      <c r="D7445" s="5" t="inlineStr">
        <is>
          <t>法人企业</t>
        </is>
      </c>
      <c r="E7445" s="5" t="inlineStr">
        <is>
          <t>供应商,客户</t>
        </is>
      </c>
      <c r="H7445" s="5" t="inlineStr">
        <is>
          <t>91511302MA63MDFQ4W</t>
        </is>
      </c>
      <c r="I7445" s="5" t="inlineStr">
        <is>
          <t>91511302MA63MDFQ4W</t>
        </is>
      </c>
      <c r="J7445" s="5" t="inlineStr">
        <is>
          <t>否</t>
        </is>
      </c>
    </row>
    <row r="7446">
      <c r="A7446" s="5" t="inlineStr">
        <is>
          <t>BP0000007218</t>
        </is>
      </c>
      <c r="B7446" s="5" t="inlineStr">
        <is>
          <t>成都大商投资有限公司千盛百货购物广场分公司</t>
        </is>
      </c>
      <c r="C7446" s="5" t="inlineStr">
        <is>
          <t/>
        </is>
      </c>
      <c r="D7446" s="5" t="inlineStr">
        <is>
          <t>法人企业</t>
        </is>
      </c>
      <c r="E7446" s="5" t="inlineStr">
        <is>
          <t>供应商,客户</t>
        </is>
      </c>
      <c r="H7446" s="5" t="inlineStr">
        <is>
          <t>91510107660495897L</t>
        </is>
      </c>
      <c r="I7446" s="5" t="inlineStr">
        <is>
          <t>91510107660495897L</t>
        </is>
      </c>
      <c r="J7446" s="5" t="inlineStr">
        <is>
          <t>否</t>
        </is>
      </c>
    </row>
    <row r="7447">
      <c r="A7447" s="5" t="inlineStr">
        <is>
          <t>BP0000007219</t>
        </is>
      </c>
      <c r="B7447" s="5" t="inlineStr">
        <is>
          <t>成都大商投资有限公司青白江千盛百货购物广场分公司</t>
        </is>
      </c>
      <c r="C7447" s="5" t="inlineStr">
        <is>
          <t/>
        </is>
      </c>
      <c r="D7447" s="5" t="inlineStr">
        <is>
          <t>法人企业</t>
        </is>
      </c>
      <c r="E7447" s="5" t="inlineStr">
        <is>
          <t>供应商,客户</t>
        </is>
      </c>
      <c r="H7447" s="5" t="inlineStr">
        <is>
          <t>91510113562009824P</t>
        </is>
      </c>
      <c r="I7447" s="5" t="inlineStr">
        <is>
          <t>91510113562009824P</t>
        </is>
      </c>
      <c r="J7447" s="5" t="inlineStr">
        <is>
          <t>否</t>
        </is>
      </c>
    </row>
    <row r="7448">
      <c r="A7448" s="5" t="inlineStr">
        <is>
          <t>BP0000007220</t>
        </is>
      </c>
      <c r="B7448" s="5" t="inlineStr">
        <is>
          <t>成都大商投资有限公司簇桥千盛生活广场分公司</t>
        </is>
      </c>
      <c r="C7448" s="5" t="inlineStr">
        <is>
          <t/>
        </is>
      </c>
      <c r="D7448" s="5" t="inlineStr">
        <is>
          <t>法人企业</t>
        </is>
      </c>
      <c r="E7448" s="5" t="inlineStr">
        <is>
          <t>供应商,客户</t>
        </is>
      </c>
      <c r="H7448" s="5" t="inlineStr">
        <is>
          <t>915101076675803651</t>
        </is>
      </c>
      <c r="I7448" s="5" t="inlineStr">
        <is>
          <t>915101076675803651</t>
        </is>
      </c>
      <c r="J7448" s="5" t="inlineStr">
        <is>
          <t>否</t>
        </is>
      </c>
    </row>
    <row r="7449">
      <c r="A7449" s="5" t="inlineStr">
        <is>
          <t>BP0000007221</t>
        </is>
      </c>
      <c r="B7449" s="5" t="inlineStr">
        <is>
          <t>北京华联综合超市股份有限公司遵义分公司</t>
        </is>
      </c>
      <c r="C7449" s="5" t="inlineStr">
        <is>
          <t/>
        </is>
      </c>
      <c r="D7449" s="5" t="inlineStr">
        <is>
          <t>法人企业</t>
        </is>
      </c>
      <c r="E7449" s="5" t="inlineStr">
        <is>
          <t>供应商,客户</t>
        </is>
      </c>
      <c r="H7449" s="5" t="inlineStr">
        <is>
          <t>91520301775340625J</t>
        </is>
      </c>
      <c r="I7449" s="5" t="inlineStr">
        <is>
          <t>91520301775340625J</t>
        </is>
      </c>
      <c r="J7449" s="5" t="inlineStr">
        <is>
          <t>否</t>
        </is>
      </c>
    </row>
    <row r="7450">
      <c r="A7450" s="5" t="inlineStr">
        <is>
          <t>BP0000007222</t>
        </is>
      </c>
      <c r="B7450" s="5" t="inlineStr">
        <is>
          <t>家乐福-复强服饰</t>
        </is>
      </c>
      <c r="C7450" s="5" t="inlineStr">
        <is>
          <t/>
        </is>
      </c>
      <c r="D7450" s="5" t="inlineStr">
        <is>
          <t>法人企业</t>
        </is>
      </c>
      <c r="E7450" s="5" t="inlineStr">
        <is>
          <t>供应商,客户</t>
        </is>
      </c>
      <c r="H7450" s="5" t="inlineStr">
        <is>
          <t>Ini000000000001777</t>
        </is>
      </c>
      <c r="I7450" s="5" t="inlineStr">
        <is>
          <t>Ini000000000001777</t>
        </is>
      </c>
      <c r="J7450" s="5" t="inlineStr">
        <is>
          <t>否</t>
        </is>
      </c>
    </row>
    <row r="7451">
      <c r="A7451" s="5" t="inlineStr">
        <is>
          <t>BP0000007223</t>
        </is>
      </c>
      <c r="B7451" s="5" t="inlineStr">
        <is>
          <t>家乐福-成都裳美商贸</t>
        </is>
      </c>
      <c r="C7451" s="5" t="inlineStr">
        <is>
          <t/>
        </is>
      </c>
      <c r="D7451" s="5" t="inlineStr">
        <is>
          <t>法人企业</t>
        </is>
      </c>
      <c r="E7451" s="5" t="inlineStr">
        <is>
          <t>供应商,客户</t>
        </is>
      </c>
      <c r="H7451" s="5" t="inlineStr">
        <is>
          <t>Ini000000000001778</t>
        </is>
      </c>
      <c r="I7451" s="5" t="inlineStr">
        <is>
          <t>Ini000000000001778</t>
        </is>
      </c>
      <c r="J7451" s="5" t="inlineStr">
        <is>
          <t>否</t>
        </is>
      </c>
    </row>
    <row r="7452">
      <c r="A7452" s="5" t="inlineStr">
        <is>
          <t>BP0000007224</t>
        </is>
      </c>
      <c r="B7452" s="5" t="inlineStr">
        <is>
          <t>家乐福-云南省醉舞</t>
        </is>
      </c>
      <c r="C7452" s="5" t="inlineStr">
        <is>
          <t/>
        </is>
      </c>
      <c r="D7452" s="5" t="inlineStr">
        <is>
          <t>法人企业</t>
        </is>
      </c>
      <c r="E7452" s="5" t="inlineStr">
        <is>
          <t>供应商,客户</t>
        </is>
      </c>
      <c r="H7452" s="5" t="inlineStr">
        <is>
          <t>Ini000000000001779</t>
        </is>
      </c>
      <c r="I7452" s="5" t="inlineStr">
        <is>
          <t>Ini000000000001779</t>
        </is>
      </c>
      <c r="J7452" s="5" t="inlineStr">
        <is>
          <t>否</t>
        </is>
      </c>
    </row>
    <row r="7453">
      <c r="A7453" s="5" t="inlineStr">
        <is>
          <t>BP0000007225</t>
        </is>
      </c>
      <c r="B7453" s="5" t="inlineStr">
        <is>
          <t>锦江区裳美优品内衣店</t>
        </is>
      </c>
      <c r="C7453" s="5" t="inlineStr">
        <is>
          <t/>
        </is>
      </c>
      <c r="D7453" s="5" t="inlineStr">
        <is>
          <t>法人企业</t>
        </is>
      </c>
      <c r="E7453" s="5" t="inlineStr">
        <is>
          <t>供应商,客户</t>
        </is>
      </c>
      <c r="H7453" s="5" t="inlineStr">
        <is>
          <t>92510104MADFX6X43D</t>
        </is>
      </c>
      <c r="I7453" s="5" t="inlineStr">
        <is>
          <t>92510104MADFX6X43D</t>
        </is>
      </c>
      <c r="J7453" s="5" t="inlineStr">
        <is>
          <t>否</t>
        </is>
      </c>
    </row>
    <row r="7454">
      <c r="A7454" s="5" t="inlineStr">
        <is>
          <t>BP0000007226</t>
        </is>
      </c>
      <c r="B7454" s="5" t="inlineStr">
        <is>
          <t>上海市城乡建设和交通发展研究院（上海市数字化城市管理中心）</t>
        </is>
      </c>
      <c r="C7454" s="5" t="inlineStr">
        <is>
          <t/>
        </is>
      </c>
      <c r="D7454" s="5" t="inlineStr">
        <is>
          <t>法人企业</t>
        </is>
      </c>
      <c r="E7454" s="5" t="inlineStr">
        <is>
          <t>供应商,客户</t>
        </is>
      </c>
      <c r="H7454" s="5" t="inlineStr">
        <is>
          <t>12310000132261982B</t>
        </is>
      </c>
      <c r="I7454" s="5" t="inlineStr">
        <is>
          <t>12310000132261982B</t>
        </is>
      </c>
      <c r="J7454" s="5" t="inlineStr">
        <is>
          <t>否</t>
        </is>
      </c>
    </row>
    <row r="7455">
      <c r="A7455" s="5" t="inlineStr">
        <is>
          <t>BP0000007227</t>
        </is>
      </c>
      <c r="B7455" s="5" t="inlineStr">
        <is>
          <t>山东佳联保险公估有限公司青岛分公司</t>
        </is>
      </c>
      <c r="C7455" s="5" t="inlineStr">
        <is>
          <t/>
        </is>
      </c>
      <c r="D7455" s="5" t="inlineStr">
        <is>
          <t>法人企业</t>
        </is>
      </c>
      <c r="E7455" s="5" t="inlineStr">
        <is>
          <t>供应商,客户</t>
        </is>
      </c>
      <c r="H7455" s="5" t="inlineStr">
        <is>
          <t>9137020079080116XJ</t>
        </is>
      </c>
      <c r="I7455" s="5" t="inlineStr">
        <is>
          <t>9137020079080116XJ</t>
        </is>
      </c>
      <c r="J7455" s="5" t="inlineStr">
        <is>
          <t>否</t>
        </is>
      </c>
    </row>
    <row r="7456">
      <c r="A7456" s="5" t="inlineStr">
        <is>
          <t>BP0000007228</t>
        </is>
      </c>
      <c r="B7456" s="5" t="inlineStr">
        <is>
          <t>交通银行股份有限公司苏州分行</t>
        </is>
      </c>
      <c r="C7456" s="5" t="inlineStr">
        <is>
          <t/>
        </is>
      </c>
      <c r="D7456" s="5" t="inlineStr">
        <is>
          <t>法人企业</t>
        </is>
      </c>
      <c r="E7456" s="5" t="inlineStr">
        <is>
          <t>供应商,客户</t>
        </is>
      </c>
      <c r="H7456" s="5" t="inlineStr">
        <is>
          <t>91320594837701677K</t>
        </is>
      </c>
      <c r="I7456" s="5" t="inlineStr">
        <is>
          <t>91320594837701677K</t>
        </is>
      </c>
      <c r="J7456" s="5" t="inlineStr">
        <is>
          <t>否</t>
        </is>
      </c>
    </row>
    <row r="7457">
      <c r="A7457" s="5" t="inlineStr">
        <is>
          <t>BP0000007229</t>
        </is>
      </c>
      <c r="B7457" s="5" t="inlineStr">
        <is>
          <t>交通银行股份有限公司南通分行</t>
        </is>
      </c>
      <c r="C7457" s="5" t="inlineStr">
        <is>
          <t/>
        </is>
      </c>
      <c r="D7457" s="5" t="inlineStr">
        <is>
          <t>法人企业</t>
        </is>
      </c>
      <c r="E7457" s="5" t="inlineStr">
        <is>
          <t>供应商,客户</t>
        </is>
      </c>
      <c r="H7457" s="5" t="inlineStr">
        <is>
          <t>91320600838318151Q</t>
        </is>
      </c>
      <c r="I7457" s="5" t="inlineStr">
        <is>
          <t>91320600838318151Q</t>
        </is>
      </c>
      <c r="J7457" s="5" t="inlineStr">
        <is>
          <t>否</t>
        </is>
      </c>
    </row>
    <row r="7458">
      <c r="A7458" s="5" t="inlineStr">
        <is>
          <t>BP0000007230</t>
        </is>
      </c>
      <c r="B7458" s="5" t="inlineStr">
        <is>
          <t>上海资信有限公司</t>
        </is>
      </c>
      <c r="C7458" s="5" t="inlineStr">
        <is>
          <t/>
        </is>
      </c>
      <c r="D7458" s="5" t="inlineStr">
        <is>
          <t>法人企业</t>
        </is>
      </c>
      <c r="E7458" s="5" t="inlineStr">
        <is>
          <t>供应商,客户</t>
        </is>
      </c>
      <c r="H7458" s="5" t="inlineStr">
        <is>
          <t>91310101134656507D</t>
        </is>
      </c>
      <c r="I7458" s="5" t="inlineStr">
        <is>
          <t>91310101134656507D</t>
        </is>
      </c>
      <c r="J7458" s="5" t="inlineStr">
        <is>
          <t>否</t>
        </is>
      </c>
    </row>
    <row r="7459">
      <c r="A7459" s="5" t="inlineStr">
        <is>
          <t>BP0000007231</t>
        </is>
      </c>
      <c r="B7459" s="5" t="inlineStr">
        <is>
          <t>渭南伯亚兰商贸有限公司</t>
        </is>
      </c>
      <c r="C7459" s="5" t="inlineStr">
        <is>
          <t/>
        </is>
      </c>
      <c r="D7459" s="5" t="inlineStr">
        <is>
          <t>法人企业</t>
        </is>
      </c>
      <c r="E7459" s="5" t="inlineStr">
        <is>
          <t>供应商,客户</t>
        </is>
      </c>
      <c r="H7459" s="5" t="inlineStr">
        <is>
          <t>91610502MA6Y213CXA</t>
        </is>
      </c>
      <c r="I7459" s="5" t="inlineStr">
        <is>
          <t>91610502MA6Y213CXA</t>
        </is>
      </c>
      <c r="J7459" s="5" t="inlineStr">
        <is>
          <t>否</t>
        </is>
      </c>
    </row>
    <row r="7460">
      <c r="A7460" s="5" t="inlineStr">
        <is>
          <t>BP0000007232</t>
        </is>
      </c>
      <c r="B7460" s="5" t="inlineStr">
        <is>
          <t>爱色丽（亚太）有限公司</t>
        </is>
      </c>
      <c r="C7460" s="5" t="inlineStr">
        <is>
          <t/>
        </is>
      </c>
      <c r="D7460" s="5" t="inlineStr">
        <is>
          <t>法人企业</t>
        </is>
      </c>
      <c r="E7460" s="5" t="inlineStr">
        <is>
          <t>供应商,客户</t>
        </is>
      </c>
      <c r="H7460" s="5" t="inlineStr">
        <is>
          <t>Ini000000000001779</t>
        </is>
      </c>
      <c r="I7460" s="5" t="inlineStr">
        <is>
          <t>Ini000000000001779</t>
        </is>
      </c>
      <c r="J7460" s="5" t="inlineStr">
        <is>
          <t>否</t>
        </is>
      </c>
    </row>
    <row r="7461">
      <c r="A7461" s="5" t="inlineStr">
        <is>
          <t>BP0000007233</t>
        </is>
      </c>
      <c r="B7461" s="5" t="inlineStr">
        <is>
          <t>西安团购</t>
        </is>
      </c>
      <c r="C7461" s="5" t="inlineStr">
        <is>
          <t/>
        </is>
      </c>
      <c r="D7461" s="5" t="inlineStr">
        <is>
          <t>法人企业</t>
        </is>
      </c>
      <c r="E7461" s="5" t="inlineStr">
        <is>
          <t>供应商,客户</t>
        </is>
      </c>
      <c r="H7461" s="5" t="inlineStr">
        <is>
          <t>Ini000000000001780</t>
        </is>
      </c>
      <c r="I7461" s="5" t="inlineStr">
        <is>
          <t>Ini000000000001780</t>
        </is>
      </c>
      <c r="J7461" s="5" t="inlineStr">
        <is>
          <t>否</t>
        </is>
      </c>
    </row>
    <row r="7462">
      <c r="A7462" s="5" t="inlineStr">
        <is>
          <t>BP0000007234</t>
        </is>
      </c>
      <c r="B7462" s="5" t="inlineStr">
        <is>
          <t>赵连惠</t>
        </is>
      </c>
      <c r="C7462" s="5" t="inlineStr">
        <is>
          <t/>
        </is>
      </c>
      <c r="D7462" s="5" t="inlineStr">
        <is>
          <t>法人企业</t>
        </is>
      </c>
      <c r="E7462" s="5" t="inlineStr">
        <is>
          <t>供应商,客户</t>
        </is>
      </c>
      <c r="H7462" s="5" t="inlineStr">
        <is>
          <t>Ini000000000001781</t>
        </is>
      </c>
      <c r="I7462" s="5" t="inlineStr">
        <is>
          <t>Ini000000000001781</t>
        </is>
      </c>
      <c r="J7462" s="5" t="inlineStr">
        <is>
          <t>否</t>
        </is>
      </c>
    </row>
    <row r="7463">
      <c r="A7463" s="5" t="inlineStr">
        <is>
          <t>BP0000007236</t>
        </is>
      </c>
      <c r="B7463" s="5" t="inlineStr">
        <is>
          <t>赵茯苓</t>
        </is>
      </c>
      <c r="C7463" s="5" t="inlineStr">
        <is>
          <t/>
        </is>
      </c>
      <c r="D7463" s="5" t="inlineStr">
        <is>
          <t>法人企业</t>
        </is>
      </c>
      <c r="E7463" s="5" t="inlineStr">
        <is>
          <t>供应商,客户</t>
        </is>
      </c>
      <c r="H7463" s="5" t="inlineStr">
        <is>
          <t>642223198611142028</t>
        </is>
      </c>
      <c r="I7463" s="5" t="inlineStr">
        <is>
          <t>642223198611142028</t>
        </is>
      </c>
      <c r="J7463" s="5" t="inlineStr">
        <is>
          <t>否</t>
        </is>
      </c>
    </row>
    <row r="7464">
      <c r="A7464" s="5" t="inlineStr">
        <is>
          <t>BP0000007237</t>
        </is>
      </c>
      <c r="B7464" s="5" t="inlineStr">
        <is>
          <t>咸阳世纪金花特卖店</t>
        </is>
      </c>
      <c r="C7464" s="5" t="inlineStr">
        <is>
          <t/>
        </is>
      </c>
      <c r="D7464" s="5" t="inlineStr">
        <is>
          <t>法人企业</t>
        </is>
      </c>
      <c r="E7464" s="5" t="inlineStr">
        <is>
          <t>供应商,客户</t>
        </is>
      </c>
      <c r="H7464" s="5" t="inlineStr">
        <is>
          <t>Ini000000000001782</t>
        </is>
      </c>
      <c r="I7464" s="5" t="inlineStr">
        <is>
          <t>Ini000000000001782</t>
        </is>
      </c>
      <c r="J7464" s="5" t="inlineStr">
        <is>
          <t>否</t>
        </is>
      </c>
    </row>
    <row r="7465">
      <c r="A7465" s="5" t="inlineStr">
        <is>
          <t>BP0000007238</t>
        </is>
      </c>
      <c r="B7465" s="5" t="inlineStr">
        <is>
          <t>西安西开特卖柜</t>
        </is>
      </c>
      <c r="C7465" s="5" t="inlineStr">
        <is>
          <t/>
        </is>
      </c>
      <c r="D7465" s="5" t="inlineStr">
        <is>
          <t>法人企业</t>
        </is>
      </c>
      <c r="E7465" s="5" t="inlineStr">
        <is>
          <t>供应商,客户</t>
        </is>
      </c>
      <c r="H7465" s="5" t="inlineStr">
        <is>
          <t>Ini000000000001783</t>
        </is>
      </c>
      <c r="I7465" s="5" t="inlineStr">
        <is>
          <t>Ini000000000001783</t>
        </is>
      </c>
      <c r="J7465" s="5" t="inlineStr">
        <is>
          <t>否</t>
        </is>
      </c>
    </row>
    <row r="7466">
      <c r="A7466" s="5" t="inlineStr">
        <is>
          <t>BP0000007239</t>
        </is>
      </c>
      <c r="B7466" s="5" t="inlineStr">
        <is>
          <t>新疆家乐福乌市南胡店(老)</t>
        </is>
      </c>
      <c r="C7466" s="5" t="inlineStr">
        <is>
          <t/>
        </is>
      </c>
      <c r="D7466" s="5" t="inlineStr">
        <is>
          <t>法人企业</t>
        </is>
      </c>
      <c r="E7466" s="5" t="inlineStr">
        <is>
          <t>供应商,客户</t>
        </is>
      </c>
      <c r="H7466" s="5" t="inlineStr">
        <is>
          <t>Ini000000000001784</t>
        </is>
      </c>
      <c r="I7466" s="5" t="inlineStr">
        <is>
          <t>Ini000000000001784</t>
        </is>
      </c>
      <c r="J7466" s="5" t="inlineStr">
        <is>
          <t>否</t>
        </is>
      </c>
    </row>
    <row r="7467">
      <c r="A7467" s="5" t="inlineStr">
        <is>
          <t>BP0000007240</t>
        </is>
      </c>
      <c r="B7467" s="5" t="inlineStr">
        <is>
          <t>人人乐超市(西门)</t>
        </is>
      </c>
      <c r="C7467" s="5" t="inlineStr">
        <is>
          <t/>
        </is>
      </c>
      <c r="D7467" s="5" t="inlineStr">
        <is>
          <t>法人企业</t>
        </is>
      </c>
      <c r="E7467" s="5" t="inlineStr">
        <is>
          <t>供应商,客户</t>
        </is>
      </c>
      <c r="H7467" s="5" t="inlineStr">
        <is>
          <t>Ini000000000001785</t>
        </is>
      </c>
      <c r="I7467" s="5" t="inlineStr">
        <is>
          <t>Ini000000000001785</t>
        </is>
      </c>
      <c r="J7467" s="5" t="inlineStr">
        <is>
          <t>否</t>
        </is>
      </c>
    </row>
    <row r="7468">
      <c r="A7468" s="5" t="inlineStr">
        <is>
          <t>BP0000007241</t>
        </is>
      </c>
      <c r="B7468" s="5" t="inlineStr">
        <is>
          <t>人人乐超市(西门老)</t>
        </is>
      </c>
      <c r="C7468" s="5" t="inlineStr">
        <is>
          <t/>
        </is>
      </c>
      <c r="D7468" s="5" t="inlineStr">
        <is>
          <t>法人企业</t>
        </is>
      </c>
      <c r="E7468" s="5" t="inlineStr">
        <is>
          <t>供应商,客户</t>
        </is>
      </c>
      <c r="H7468" s="5" t="inlineStr">
        <is>
          <t>Ini000000000001786</t>
        </is>
      </c>
      <c r="I7468" s="5" t="inlineStr">
        <is>
          <t>Ini000000000001786</t>
        </is>
      </c>
      <c r="J7468" s="5" t="inlineStr">
        <is>
          <t>否</t>
        </is>
      </c>
    </row>
    <row r="7469">
      <c r="A7469" s="5" t="inlineStr">
        <is>
          <t>BP0000007242</t>
        </is>
      </c>
      <c r="B7469" s="5" t="inlineStr">
        <is>
          <t>华润联营专柜（老）</t>
        </is>
      </c>
      <c r="C7469" s="5" t="inlineStr">
        <is>
          <t/>
        </is>
      </c>
      <c r="D7469" s="5" t="inlineStr">
        <is>
          <t>法人企业</t>
        </is>
      </c>
      <c r="E7469" s="5" t="inlineStr">
        <is>
          <t>供应商,客户</t>
        </is>
      </c>
      <c r="H7469" s="5" t="inlineStr">
        <is>
          <t>Ini000000000001787</t>
        </is>
      </c>
      <c r="I7469" s="5" t="inlineStr">
        <is>
          <t>Ini000000000001787</t>
        </is>
      </c>
      <c r="J7469" s="5" t="inlineStr">
        <is>
          <t>否</t>
        </is>
      </c>
    </row>
    <row r="7470">
      <c r="A7470" s="5" t="inlineStr">
        <is>
          <t>BP0000007243</t>
        </is>
      </c>
      <c r="B7470" s="5" t="inlineStr">
        <is>
          <t>人人乐联营柜</t>
        </is>
      </c>
      <c r="C7470" s="5" t="inlineStr">
        <is>
          <t/>
        </is>
      </c>
      <c r="D7470" s="5" t="inlineStr">
        <is>
          <t>法人企业</t>
        </is>
      </c>
      <c r="E7470" s="5" t="inlineStr">
        <is>
          <t>供应商,客户</t>
        </is>
      </c>
      <c r="H7470" s="5" t="inlineStr">
        <is>
          <t>Ini000000000001788</t>
        </is>
      </c>
      <c r="I7470" s="5" t="inlineStr">
        <is>
          <t>Ini000000000001788</t>
        </is>
      </c>
      <c r="J7470" s="5" t="inlineStr">
        <is>
          <t>否</t>
        </is>
      </c>
    </row>
    <row r="7471">
      <c r="A7471" s="5" t="inlineStr">
        <is>
          <t>BP0000007244</t>
        </is>
      </c>
      <c r="B7471" s="5" t="inlineStr">
        <is>
          <t>兰州西固虹盛（老）</t>
        </is>
      </c>
      <c r="C7471" s="5" t="inlineStr">
        <is>
          <t/>
        </is>
      </c>
      <c r="D7471" s="5" t="inlineStr">
        <is>
          <t>法人企业</t>
        </is>
      </c>
      <c r="E7471" s="5" t="inlineStr">
        <is>
          <t>供应商,客户</t>
        </is>
      </c>
      <c r="H7471" s="5" t="inlineStr">
        <is>
          <t>Ini000000000001789</t>
        </is>
      </c>
      <c r="I7471" s="5" t="inlineStr">
        <is>
          <t>Ini000000000001789</t>
        </is>
      </c>
      <c r="J7471" s="5" t="inlineStr">
        <is>
          <t>否</t>
        </is>
      </c>
    </row>
    <row r="7472">
      <c r="A7472" s="5" t="inlineStr">
        <is>
          <t>BP0000007245</t>
        </is>
      </c>
      <c r="B7472" s="5" t="inlineStr">
        <is>
          <t>兰州国芳百盛(老)</t>
        </is>
      </c>
      <c r="C7472" s="5" t="inlineStr">
        <is>
          <t/>
        </is>
      </c>
      <c r="D7472" s="5" t="inlineStr">
        <is>
          <t>法人企业</t>
        </is>
      </c>
      <c r="E7472" s="5" t="inlineStr">
        <is>
          <t>供应商,客户</t>
        </is>
      </c>
      <c r="H7472" s="5" t="inlineStr">
        <is>
          <t>Ini000000000001790</t>
        </is>
      </c>
      <c r="I7472" s="5" t="inlineStr">
        <is>
          <t>Ini000000000001790</t>
        </is>
      </c>
      <c r="J7472" s="5" t="inlineStr">
        <is>
          <t>否</t>
        </is>
      </c>
    </row>
    <row r="7473">
      <c r="A7473" s="5" t="inlineStr">
        <is>
          <t>BP0000007246</t>
        </is>
      </c>
      <c r="B7473" s="5" t="inlineStr">
        <is>
          <t>威海新鸣球纺织科技有限公司</t>
        </is>
      </c>
      <c r="C7473" s="5" t="inlineStr">
        <is>
          <t/>
        </is>
      </c>
      <c r="D7473" s="5" t="inlineStr">
        <is>
          <t>法人企业</t>
        </is>
      </c>
      <c r="E7473" s="5" t="inlineStr">
        <is>
          <t>供应商,客户</t>
        </is>
      </c>
      <c r="H7473" s="5" t="inlineStr">
        <is>
          <t>91371000772054711T</t>
        </is>
      </c>
      <c r="I7473" s="5" t="inlineStr">
        <is>
          <t>91371000772054711T</t>
        </is>
      </c>
      <c r="J7473" s="5" t="inlineStr">
        <is>
          <t>否</t>
        </is>
      </c>
    </row>
    <row r="7474">
      <c r="A7474" s="5" t="inlineStr">
        <is>
          <t>BP0000007247</t>
        </is>
      </c>
      <c r="B7474" s="5" t="inlineStr">
        <is>
          <t>上海城投水务(集团)有限公司</t>
        </is>
      </c>
      <c r="C7474" s="5" t="inlineStr">
        <is>
          <t/>
        </is>
      </c>
      <c r="D7474" s="5" t="inlineStr">
        <is>
          <t>法人企业</t>
        </is>
      </c>
      <c r="E7474" s="5" t="inlineStr">
        <is>
          <t>供应商,客户</t>
        </is>
      </c>
      <c r="H7474" s="5" t="inlineStr">
        <is>
          <t>Ini000000000001791</t>
        </is>
      </c>
      <c r="I7474" s="5" t="inlineStr">
        <is>
          <t>Ini000000000001791</t>
        </is>
      </c>
      <c r="J7474" s="5" t="inlineStr">
        <is>
          <t>否</t>
        </is>
      </c>
    </row>
    <row r="7475">
      <c r="A7475" s="5" t="inlineStr">
        <is>
          <t>BP0000007248</t>
        </is>
      </c>
      <c r="B7475" s="5" t="inlineStr">
        <is>
          <t>青岛永旺东泰商业有限公司</t>
        </is>
      </c>
      <c r="C7475" s="5" t="inlineStr">
        <is>
          <t/>
        </is>
      </c>
      <c r="D7475" s="5" t="inlineStr">
        <is>
          <t>法人企业</t>
        </is>
      </c>
      <c r="E7475" s="5" t="inlineStr">
        <is>
          <t>供应商,客户</t>
        </is>
      </c>
      <c r="H7475" s="5" t="inlineStr">
        <is>
          <t>9137020061434422XQ</t>
        </is>
      </c>
      <c r="I7475" s="5" t="inlineStr">
        <is>
          <t>9137020061434422XQ</t>
        </is>
      </c>
      <c r="J7475" s="5" t="inlineStr">
        <is>
          <t>否</t>
        </is>
      </c>
    </row>
    <row r="7476">
      <c r="A7476" s="5" t="inlineStr">
        <is>
          <t>BP0000007249</t>
        </is>
      </c>
      <c r="B7476" s="5" t="inlineStr">
        <is>
          <t>潍坊高密佳乐家（加盟）</t>
        </is>
      </c>
      <c r="C7476" s="5" t="inlineStr">
        <is>
          <t/>
        </is>
      </c>
      <c r="D7476" s="5" t="inlineStr">
        <is>
          <t>法人企业</t>
        </is>
      </c>
      <c r="E7476" s="5" t="inlineStr">
        <is>
          <t>供应商,客户</t>
        </is>
      </c>
      <c r="H7476" s="5" t="inlineStr">
        <is>
          <t>Ini000000000001792</t>
        </is>
      </c>
      <c r="I7476" s="5" t="inlineStr">
        <is>
          <t>Ini000000000001792</t>
        </is>
      </c>
      <c r="J7476" s="5" t="inlineStr">
        <is>
          <t>否</t>
        </is>
      </c>
    </row>
    <row r="7477">
      <c r="A7477" s="5" t="inlineStr">
        <is>
          <t>BP0000007250</t>
        </is>
      </c>
      <c r="B7477" s="5" t="inlineStr">
        <is>
          <t>潍坊寒亭佳乐家（加盟）</t>
        </is>
      </c>
      <c r="C7477" s="5" t="inlineStr">
        <is>
          <t/>
        </is>
      </c>
      <c r="D7477" s="5" t="inlineStr">
        <is>
          <t>法人企业</t>
        </is>
      </c>
      <c r="E7477" s="5" t="inlineStr">
        <is>
          <t>供应商,客户</t>
        </is>
      </c>
      <c r="H7477" s="5" t="inlineStr">
        <is>
          <t>Ini000000000001793</t>
        </is>
      </c>
      <c r="I7477" s="5" t="inlineStr">
        <is>
          <t>Ini000000000001793</t>
        </is>
      </c>
      <c r="J7477" s="5" t="inlineStr">
        <is>
          <t>否</t>
        </is>
      </c>
    </row>
    <row r="7478">
      <c r="A7478" s="5" t="inlineStr">
        <is>
          <t>BP0000007251</t>
        </is>
      </c>
      <c r="B7478" s="5" t="inlineStr">
        <is>
          <t>抵债物资</t>
        </is>
      </c>
      <c r="C7478" s="5" t="inlineStr">
        <is>
          <t/>
        </is>
      </c>
      <c r="D7478" s="5" t="inlineStr">
        <is>
          <t>法人企业</t>
        </is>
      </c>
      <c r="E7478" s="5" t="inlineStr">
        <is>
          <t>供应商,客户</t>
        </is>
      </c>
      <c r="H7478" s="5" t="inlineStr">
        <is>
          <t>Ini000000000001794</t>
        </is>
      </c>
      <c r="I7478" s="5" t="inlineStr">
        <is>
          <t>Ini000000000001794</t>
        </is>
      </c>
      <c r="J7478" s="5" t="inlineStr">
        <is>
          <t>否</t>
        </is>
      </c>
    </row>
    <row r="7479">
      <c r="A7479" s="5" t="inlineStr">
        <is>
          <t>BP0000007252</t>
        </is>
      </c>
      <c r="B7479" s="5" t="inlineStr">
        <is>
          <t>新一佳淄博</t>
        </is>
      </c>
      <c r="C7479" s="5" t="inlineStr">
        <is>
          <t/>
        </is>
      </c>
      <c r="D7479" s="5" t="inlineStr">
        <is>
          <t>法人企业</t>
        </is>
      </c>
      <c r="E7479" s="5" t="inlineStr">
        <is>
          <t>供应商,客户</t>
        </is>
      </c>
      <c r="H7479" s="5" t="inlineStr">
        <is>
          <t>Ini000000000001795</t>
        </is>
      </c>
      <c r="I7479" s="5" t="inlineStr">
        <is>
          <t>Ini000000000001795</t>
        </is>
      </c>
      <c r="J7479" s="5" t="inlineStr">
        <is>
          <t>否</t>
        </is>
      </c>
    </row>
    <row r="7480">
      <c r="A7480" s="5" t="inlineStr">
        <is>
          <t>BP0000007253</t>
        </is>
      </c>
      <c r="B7480" s="5" t="inlineStr">
        <is>
          <t>新一佳博山</t>
        </is>
      </c>
      <c r="C7480" s="5" t="inlineStr">
        <is>
          <t/>
        </is>
      </c>
      <c r="D7480" s="5" t="inlineStr">
        <is>
          <t>法人企业</t>
        </is>
      </c>
      <c r="E7480" s="5" t="inlineStr">
        <is>
          <t>供应商,客户</t>
        </is>
      </c>
      <c r="H7480" s="5" t="inlineStr">
        <is>
          <t>Ini000000000001796</t>
        </is>
      </c>
      <c r="I7480" s="5" t="inlineStr">
        <is>
          <t>Ini000000000001796</t>
        </is>
      </c>
      <c r="J7480" s="5" t="inlineStr">
        <is>
          <t>否</t>
        </is>
      </c>
    </row>
    <row r="7481">
      <c r="A7481" s="5" t="inlineStr">
        <is>
          <t>BP0000007254</t>
        </is>
      </c>
      <c r="B7481" s="5" t="inlineStr">
        <is>
          <t>新一佳孔村店</t>
        </is>
      </c>
      <c r="C7481" s="5" t="inlineStr">
        <is>
          <t/>
        </is>
      </c>
      <c r="D7481" s="5" t="inlineStr">
        <is>
          <t>法人企业</t>
        </is>
      </c>
      <c r="E7481" s="5" t="inlineStr">
        <is>
          <t>供应商,客户</t>
        </is>
      </c>
      <c r="H7481" s="5" t="inlineStr">
        <is>
          <t>Ini000000000001797</t>
        </is>
      </c>
      <c r="I7481" s="5" t="inlineStr">
        <is>
          <t>Ini000000000001797</t>
        </is>
      </c>
      <c r="J7481" s="5" t="inlineStr">
        <is>
          <t>否</t>
        </is>
      </c>
    </row>
    <row r="7482">
      <c r="A7482" s="5" t="inlineStr">
        <is>
          <t>BP0000007255</t>
        </is>
      </c>
      <c r="B7482" s="5" t="inlineStr">
        <is>
          <t>济南家乐福</t>
        </is>
      </c>
      <c r="C7482" s="5" t="inlineStr">
        <is>
          <t/>
        </is>
      </c>
      <c r="D7482" s="5" t="inlineStr">
        <is>
          <t>法人企业</t>
        </is>
      </c>
      <c r="E7482" s="5" t="inlineStr">
        <is>
          <t>供应商,客户</t>
        </is>
      </c>
      <c r="H7482" s="5" t="inlineStr">
        <is>
          <t>Ini000000000001798</t>
        </is>
      </c>
      <c r="I7482" s="5" t="inlineStr">
        <is>
          <t>Ini000000000001798</t>
        </is>
      </c>
      <c r="J7482" s="5" t="inlineStr">
        <is>
          <t>否</t>
        </is>
      </c>
    </row>
    <row r="7483">
      <c r="A7483" s="5" t="inlineStr">
        <is>
          <t>BP0000007256</t>
        </is>
      </c>
      <c r="B7483" s="5" t="inlineStr">
        <is>
          <t>家乐福明达</t>
        </is>
      </c>
      <c r="C7483" s="5" t="inlineStr">
        <is>
          <t/>
        </is>
      </c>
      <c r="D7483" s="5" t="inlineStr">
        <is>
          <t>法人企业</t>
        </is>
      </c>
      <c r="E7483" s="5" t="inlineStr">
        <is>
          <t>供应商,客户</t>
        </is>
      </c>
      <c r="H7483" s="5" t="inlineStr">
        <is>
          <t>Ini000000000001799</t>
        </is>
      </c>
      <c r="I7483" s="5" t="inlineStr">
        <is>
          <t>Ini000000000001799</t>
        </is>
      </c>
      <c r="J7483" s="5" t="inlineStr">
        <is>
          <t>否</t>
        </is>
      </c>
    </row>
    <row r="7484">
      <c r="A7484" s="5" t="inlineStr">
        <is>
          <t>BP0000007257</t>
        </is>
      </c>
      <c r="B7484" s="5" t="inlineStr">
        <is>
          <t>时代超市</t>
        </is>
      </c>
      <c r="C7484" s="5" t="inlineStr">
        <is>
          <t/>
        </is>
      </c>
      <c r="D7484" s="5" t="inlineStr">
        <is>
          <t>法人企业</t>
        </is>
      </c>
      <c r="E7484" s="5" t="inlineStr">
        <is>
          <t>供应商,客户</t>
        </is>
      </c>
      <c r="H7484" s="5" t="inlineStr">
        <is>
          <t>Ini000000000001800</t>
        </is>
      </c>
      <c r="I7484" s="5" t="inlineStr">
        <is>
          <t>Ini000000000001800</t>
        </is>
      </c>
      <c r="J7484" s="5" t="inlineStr">
        <is>
          <t>否</t>
        </is>
      </c>
    </row>
    <row r="7485">
      <c r="A7485" s="5" t="inlineStr">
        <is>
          <t>BP0000007258</t>
        </is>
      </c>
      <c r="B7485" s="5" t="inlineStr">
        <is>
          <t>时代东营东城</t>
        </is>
      </c>
      <c r="C7485" s="5" t="inlineStr">
        <is>
          <t/>
        </is>
      </c>
      <c r="D7485" s="5" t="inlineStr">
        <is>
          <t>法人企业</t>
        </is>
      </c>
      <c r="E7485" s="5" t="inlineStr">
        <is>
          <t>供应商,客户</t>
        </is>
      </c>
      <c r="H7485" s="5" t="inlineStr">
        <is>
          <t>Ini000000000001801</t>
        </is>
      </c>
      <c r="I7485" s="5" t="inlineStr">
        <is>
          <t>Ini000000000001801</t>
        </is>
      </c>
      <c r="J7485" s="5" t="inlineStr">
        <is>
          <t>否</t>
        </is>
      </c>
    </row>
    <row r="7486">
      <c r="A7486" s="5" t="inlineStr">
        <is>
          <t>BP0000007259</t>
        </is>
      </c>
      <c r="B7486" s="5" t="inlineStr">
        <is>
          <t>余中权</t>
        </is>
      </c>
      <c r="C7486" s="5" t="inlineStr">
        <is>
          <t/>
        </is>
      </c>
      <c r="D7486" s="5" t="inlineStr">
        <is>
          <t>法人企业</t>
        </is>
      </c>
      <c r="E7486" s="5" t="inlineStr">
        <is>
          <t>供应商,客户</t>
        </is>
      </c>
      <c r="H7486" s="5" t="inlineStr">
        <is>
          <t>Ini000000000001802</t>
        </is>
      </c>
      <c r="I7486" s="5" t="inlineStr">
        <is>
          <t>Ini000000000001802</t>
        </is>
      </c>
      <c r="J7486" s="5" t="inlineStr">
        <is>
          <t>否</t>
        </is>
      </c>
    </row>
    <row r="7487">
      <c r="A7487" s="5" t="inlineStr">
        <is>
          <t>BP0000007260</t>
        </is>
      </c>
      <c r="B7487" s="5" t="inlineStr">
        <is>
          <t>天津2</t>
        </is>
      </c>
      <c r="C7487" s="5" t="inlineStr">
        <is>
          <t/>
        </is>
      </c>
      <c r="D7487" s="5" t="inlineStr">
        <is>
          <t>法人企业</t>
        </is>
      </c>
      <c r="E7487" s="5" t="inlineStr">
        <is>
          <t>供应商,客户</t>
        </is>
      </c>
      <c r="H7487" s="5" t="inlineStr">
        <is>
          <t>Ini000000000001803</t>
        </is>
      </c>
      <c r="I7487" s="5" t="inlineStr">
        <is>
          <t>Ini000000000001803</t>
        </is>
      </c>
      <c r="J7487" s="5" t="inlineStr">
        <is>
          <t>否</t>
        </is>
      </c>
    </row>
    <row r="7488">
      <c r="A7488" s="5" t="inlineStr">
        <is>
          <t>BP0000007261</t>
        </is>
      </c>
      <c r="B7488" s="5" t="inlineStr">
        <is>
          <t>宁河三枪</t>
        </is>
      </c>
      <c r="C7488" s="5" t="inlineStr">
        <is>
          <t/>
        </is>
      </c>
      <c r="D7488" s="5" t="inlineStr">
        <is>
          <t>法人企业</t>
        </is>
      </c>
      <c r="E7488" s="5" t="inlineStr">
        <is>
          <t>供应商,客户</t>
        </is>
      </c>
      <c r="H7488" s="5" t="inlineStr">
        <is>
          <t>Ini000000000001804</t>
        </is>
      </c>
      <c r="I7488" s="5" t="inlineStr">
        <is>
          <t>Ini000000000001804</t>
        </is>
      </c>
      <c r="J7488" s="5" t="inlineStr">
        <is>
          <t>否</t>
        </is>
      </c>
    </row>
    <row r="7489">
      <c r="A7489" s="5" t="inlineStr">
        <is>
          <t>BP0000007262</t>
        </is>
      </c>
      <c r="B7489" s="5" t="inlineStr">
        <is>
          <t>宜兴阜</t>
        </is>
      </c>
      <c r="C7489" s="5" t="inlineStr">
        <is>
          <t/>
        </is>
      </c>
      <c r="D7489" s="5" t="inlineStr">
        <is>
          <t>法人企业</t>
        </is>
      </c>
      <c r="E7489" s="5" t="inlineStr">
        <is>
          <t>供应商,客户</t>
        </is>
      </c>
      <c r="H7489" s="5" t="inlineStr">
        <is>
          <t>Ini000000000001805</t>
        </is>
      </c>
      <c r="I7489" s="5" t="inlineStr">
        <is>
          <t>Ini000000000001805</t>
        </is>
      </c>
      <c r="J7489" s="5" t="inlineStr">
        <is>
          <t>否</t>
        </is>
      </c>
    </row>
    <row r="7490">
      <c r="A7490" s="5" t="inlineStr">
        <is>
          <t>BP0000007263</t>
        </is>
      </c>
      <c r="B7490" s="5" t="inlineStr">
        <is>
          <t>唐山八方龙泽</t>
        </is>
      </c>
      <c r="C7490" s="5" t="inlineStr">
        <is>
          <t/>
        </is>
      </c>
      <c r="D7490" s="5" t="inlineStr">
        <is>
          <t>法人企业</t>
        </is>
      </c>
      <c r="E7490" s="5" t="inlineStr">
        <is>
          <t>供应商,客户</t>
        </is>
      </c>
      <c r="H7490" s="5" t="inlineStr">
        <is>
          <t>Ini000000000001806</t>
        </is>
      </c>
      <c r="I7490" s="5" t="inlineStr">
        <is>
          <t>Ini000000000001806</t>
        </is>
      </c>
      <c r="J7490" s="5" t="inlineStr">
        <is>
          <t>否</t>
        </is>
      </c>
    </row>
    <row r="7491">
      <c r="A7491" s="5" t="inlineStr">
        <is>
          <t>BP0000007264</t>
        </is>
      </c>
      <c r="B7491" s="5" t="inlineStr">
        <is>
          <t>唐山北购城西店</t>
        </is>
      </c>
      <c r="C7491" s="5" t="inlineStr">
        <is>
          <t/>
        </is>
      </c>
      <c r="D7491" s="5" t="inlineStr">
        <is>
          <t>法人企业</t>
        </is>
      </c>
      <c r="E7491" s="5" t="inlineStr">
        <is>
          <t>供应商,客户</t>
        </is>
      </c>
      <c r="H7491" s="5" t="inlineStr">
        <is>
          <t>Ini000000000001807</t>
        </is>
      </c>
      <c r="I7491" s="5" t="inlineStr">
        <is>
          <t>Ini000000000001807</t>
        </is>
      </c>
      <c r="J7491" s="5" t="inlineStr">
        <is>
          <t>否</t>
        </is>
      </c>
    </row>
    <row r="7492">
      <c r="A7492" s="5" t="inlineStr">
        <is>
          <t>BP0000007265</t>
        </is>
      </c>
      <c r="B7492" s="5" t="inlineStr">
        <is>
          <t>天津人人乐</t>
        </is>
      </c>
      <c r="C7492" s="5" t="inlineStr">
        <is>
          <t/>
        </is>
      </c>
      <c r="D7492" s="5" t="inlineStr">
        <is>
          <t>法人企业</t>
        </is>
      </c>
      <c r="E7492" s="5" t="inlineStr">
        <is>
          <t>供应商,客户</t>
        </is>
      </c>
      <c r="H7492" s="5" t="inlineStr">
        <is>
          <t>Ini000000000001808</t>
        </is>
      </c>
      <c r="I7492" s="5" t="inlineStr">
        <is>
          <t>Ini000000000001808</t>
        </is>
      </c>
      <c r="J7492" s="5" t="inlineStr">
        <is>
          <t>否</t>
        </is>
      </c>
    </row>
    <row r="7493">
      <c r="A7493" s="5" t="inlineStr">
        <is>
          <t>BP0000007266</t>
        </is>
      </c>
      <c r="B7493" s="5" t="inlineStr">
        <is>
          <t>乐购开发区店</t>
        </is>
      </c>
      <c r="C7493" s="5" t="inlineStr">
        <is>
          <t/>
        </is>
      </c>
      <c r="D7493" s="5" t="inlineStr">
        <is>
          <t>法人企业</t>
        </is>
      </c>
      <c r="E7493" s="5" t="inlineStr">
        <is>
          <t>供应商,客户</t>
        </is>
      </c>
      <c r="H7493" s="5" t="inlineStr">
        <is>
          <t>Ini000000000001809</t>
        </is>
      </c>
      <c r="I7493" s="5" t="inlineStr">
        <is>
          <t>Ini000000000001809</t>
        </is>
      </c>
      <c r="J7493" s="5" t="inlineStr">
        <is>
          <t>否</t>
        </is>
      </c>
    </row>
    <row r="7494">
      <c r="A7494" s="5" t="inlineStr">
        <is>
          <t>BP0000007267</t>
        </is>
      </c>
      <c r="B7494" s="5" t="inlineStr">
        <is>
          <t>乐购福州道</t>
        </is>
      </c>
      <c r="C7494" s="5" t="inlineStr">
        <is>
          <t/>
        </is>
      </c>
      <c r="D7494" s="5" t="inlineStr">
        <is>
          <t>法人企业</t>
        </is>
      </c>
      <c r="E7494" s="5" t="inlineStr">
        <is>
          <t>供应商,客户</t>
        </is>
      </c>
      <c r="H7494" s="5" t="inlineStr">
        <is>
          <t>Ini000000000001810</t>
        </is>
      </c>
      <c r="I7494" s="5" t="inlineStr">
        <is>
          <t>Ini000000000001810</t>
        </is>
      </c>
      <c r="J7494" s="5" t="inlineStr">
        <is>
          <t>否</t>
        </is>
      </c>
    </row>
    <row r="7495">
      <c r="A7495" s="5" t="inlineStr">
        <is>
          <t>BP0000007268</t>
        </is>
      </c>
      <c r="B7495" s="5" t="inlineStr">
        <is>
          <t>乐购廊坊</t>
        </is>
      </c>
      <c r="C7495" s="5" t="inlineStr">
        <is>
          <t/>
        </is>
      </c>
      <c r="D7495" s="5" t="inlineStr">
        <is>
          <t>法人企业</t>
        </is>
      </c>
      <c r="E7495" s="5" t="inlineStr">
        <is>
          <t>供应商,客户</t>
        </is>
      </c>
      <c r="H7495" s="5" t="inlineStr">
        <is>
          <t>Ini000000000001811</t>
        </is>
      </c>
      <c r="I7495" s="5" t="inlineStr">
        <is>
          <t>Ini000000000001811</t>
        </is>
      </c>
      <c r="J7495" s="5" t="inlineStr">
        <is>
          <t>否</t>
        </is>
      </c>
    </row>
    <row r="7496">
      <c r="A7496" s="5" t="inlineStr">
        <is>
          <t>BP0000007269</t>
        </is>
      </c>
      <c r="B7496" s="5" t="inlineStr">
        <is>
          <t>乐购秦皇岛店</t>
        </is>
      </c>
      <c r="C7496" s="5" t="inlineStr">
        <is>
          <t/>
        </is>
      </c>
      <c r="D7496" s="5" t="inlineStr">
        <is>
          <t>法人企业</t>
        </is>
      </c>
      <c r="E7496" s="5" t="inlineStr">
        <is>
          <t>供应商,客户</t>
        </is>
      </c>
      <c r="H7496" s="5" t="inlineStr">
        <is>
          <t>Ini000000000001812</t>
        </is>
      </c>
      <c r="I7496" s="5" t="inlineStr">
        <is>
          <t>Ini000000000001812</t>
        </is>
      </c>
      <c r="J7496" s="5" t="inlineStr">
        <is>
          <t>否</t>
        </is>
      </c>
    </row>
    <row r="7497">
      <c r="A7497" s="5" t="inlineStr">
        <is>
          <t>BP0000007270</t>
        </is>
      </c>
      <c r="B7497" s="5" t="inlineStr">
        <is>
          <t>乐购西马路</t>
        </is>
      </c>
      <c r="C7497" s="5" t="inlineStr">
        <is>
          <t/>
        </is>
      </c>
      <c r="D7497" s="5" t="inlineStr">
        <is>
          <t>法人企业</t>
        </is>
      </c>
      <c r="E7497" s="5" t="inlineStr">
        <is>
          <t>供应商,客户</t>
        </is>
      </c>
      <c r="H7497" s="5" t="inlineStr">
        <is>
          <t>Ini000000000001813</t>
        </is>
      </c>
      <c r="I7497" s="5" t="inlineStr">
        <is>
          <t>Ini000000000001813</t>
        </is>
      </c>
      <c r="J7497" s="5" t="inlineStr">
        <is>
          <t>否</t>
        </is>
      </c>
    </row>
    <row r="7498">
      <c r="A7498" s="5" t="inlineStr">
        <is>
          <t>BP0000007271</t>
        </is>
      </c>
      <c r="B7498" s="5" t="inlineStr">
        <is>
          <t>乐购黄村东</t>
        </is>
      </c>
      <c r="C7498" s="5" t="inlineStr">
        <is>
          <t/>
        </is>
      </c>
      <c r="D7498" s="5" t="inlineStr">
        <is>
          <t>法人企业</t>
        </is>
      </c>
      <c r="E7498" s="5" t="inlineStr">
        <is>
          <t>供应商,客户</t>
        </is>
      </c>
      <c r="H7498" s="5" t="inlineStr">
        <is>
          <t>Ini000000000001814</t>
        </is>
      </c>
      <c r="I7498" s="5" t="inlineStr">
        <is>
          <t>Ini000000000001814</t>
        </is>
      </c>
      <c r="J7498" s="5" t="inlineStr">
        <is>
          <t>否</t>
        </is>
      </c>
    </row>
    <row r="7499">
      <c r="A7499" s="5" t="inlineStr">
        <is>
          <t>BP0000007272</t>
        </is>
      </c>
      <c r="B7499" s="5" t="inlineStr">
        <is>
          <t>乐购周各庄</t>
        </is>
      </c>
      <c r="C7499" s="5" t="inlineStr">
        <is>
          <t/>
        </is>
      </c>
      <c r="D7499" s="5" t="inlineStr">
        <is>
          <t>法人企业</t>
        </is>
      </c>
      <c r="E7499" s="5" t="inlineStr">
        <is>
          <t>供应商,客户</t>
        </is>
      </c>
      <c r="H7499" s="5" t="inlineStr">
        <is>
          <t>Ini000000000001815</t>
        </is>
      </c>
      <c r="I7499" s="5" t="inlineStr">
        <is>
          <t>Ini000000000001815</t>
        </is>
      </c>
      <c r="J7499" s="5" t="inlineStr">
        <is>
          <t>否</t>
        </is>
      </c>
    </row>
    <row r="7500">
      <c r="A7500" s="5" t="inlineStr">
        <is>
          <t>BP0000007273</t>
        </is>
      </c>
      <c r="B7500" s="5" t="inlineStr">
        <is>
          <t>乐购金星路</t>
        </is>
      </c>
      <c r="C7500" s="5" t="inlineStr">
        <is>
          <t/>
        </is>
      </c>
      <c r="D7500" s="5" t="inlineStr">
        <is>
          <t>法人企业</t>
        </is>
      </c>
      <c r="E7500" s="5" t="inlineStr">
        <is>
          <t>供应商,客户</t>
        </is>
      </c>
      <c r="H7500" s="5" t="inlineStr">
        <is>
          <t>Ini000000000001816</t>
        </is>
      </c>
      <c r="I7500" s="5" t="inlineStr">
        <is>
          <t>Ini000000000001816</t>
        </is>
      </c>
      <c r="J7500" s="5" t="inlineStr">
        <is>
          <t>否</t>
        </is>
      </c>
    </row>
    <row r="7501">
      <c r="A7501" s="5" t="inlineStr">
        <is>
          <t>BP0000007274</t>
        </is>
      </c>
      <c r="B7501" s="5" t="inlineStr">
        <is>
          <t>乐购张家口</t>
        </is>
      </c>
      <c r="C7501" s="5" t="inlineStr">
        <is>
          <t/>
        </is>
      </c>
      <c r="D7501" s="5" t="inlineStr">
        <is>
          <t>法人企业</t>
        </is>
      </c>
      <c r="E7501" s="5" t="inlineStr">
        <is>
          <t>供应商,客户</t>
        </is>
      </c>
      <c r="H7501" s="5" t="inlineStr">
        <is>
          <t>Ini000000000001817</t>
        </is>
      </c>
      <c r="I7501" s="5" t="inlineStr">
        <is>
          <t>Ini000000000001817</t>
        </is>
      </c>
      <c r="J7501" s="5" t="inlineStr">
        <is>
          <t>否</t>
        </is>
      </c>
    </row>
    <row r="7502">
      <c r="A7502" s="5" t="inlineStr">
        <is>
          <t>BP0000007275</t>
        </is>
      </c>
      <c r="B7502" s="5" t="inlineStr">
        <is>
          <t>唐山友谊路乐购</t>
        </is>
      </c>
      <c r="C7502" s="5" t="inlineStr">
        <is>
          <t/>
        </is>
      </c>
      <c r="D7502" s="5" t="inlineStr">
        <is>
          <t>法人企业</t>
        </is>
      </c>
      <c r="E7502" s="5" t="inlineStr">
        <is>
          <t>供应商,客户</t>
        </is>
      </c>
      <c r="H7502" s="5" t="inlineStr">
        <is>
          <t>Ini000000000001818</t>
        </is>
      </c>
      <c r="I7502" s="5" t="inlineStr">
        <is>
          <t>Ini000000000001818</t>
        </is>
      </c>
      <c r="J7502" s="5" t="inlineStr">
        <is>
          <t>否</t>
        </is>
      </c>
    </row>
    <row r="7503">
      <c r="A7503" s="5" t="inlineStr">
        <is>
          <t>BP0000007276</t>
        </is>
      </c>
      <c r="B7503" s="5" t="inlineStr">
        <is>
          <t>天津永旺</t>
        </is>
      </c>
      <c r="C7503" s="5" t="inlineStr">
        <is>
          <t/>
        </is>
      </c>
      <c r="D7503" s="5" t="inlineStr">
        <is>
          <t>法人企业</t>
        </is>
      </c>
      <c r="E7503" s="5" t="inlineStr">
        <is>
          <t>供应商,客户</t>
        </is>
      </c>
      <c r="H7503" s="5" t="inlineStr">
        <is>
          <t>Ini000000000001819</t>
        </is>
      </c>
      <c r="I7503" s="5" t="inlineStr">
        <is>
          <t>Ini000000000001819</t>
        </is>
      </c>
      <c r="J7503" s="5" t="inlineStr">
        <is>
          <t>否</t>
        </is>
      </c>
    </row>
    <row r="7504">
      <c r="A7504" s="5" t="inlineStr">
        <is>
          <t>BP0000007277</t>
        </is>
      </c>
      <c r="B7504" s="5" t="inlineStr">
        <is>
          <t>泰安抖音店</t>
        </is>
      </c>
      <c r="C7504" s="5" t="inlineStr">
        <is>
          <t/>
        </is>
      </c>
      <c r="D7504" s="5" t="inlineStr">
        <is>
          <t>法人企业</t>
        </is>
      </c>
      <c r="E7504" s="5" t="inlineStr">
        <is>
          <t>供应商,客户</t>
        </is>
      </c>
      <c r="H7504" s="5" t="inlineStr">
        <is>
          <t>Ini000000000001820</t>
        </is>
      </c>
      <c r="I7504" s="5" t="inlineStr">
        <is>
          <t>Ini000000000001820</t>
        </is>
      </c>
      <c r="J7504" s="5" t="inlineStr">
        <is>
          <t>否</t>
        </is>
      </c>
    </row>
    <row r="7505">
      <c r="A7505" s="5" t="inlineStr">
        <is>
          <t>BP0000007278</t>
        </is>
      </c>
      <c r="B7505" s="5" t="inlineStr">
        <is>
          <t>山东分公司O2O店</t>
        </is>
      </c>
      <c r="C7505" s="5" t="inlineStr">
        <is>
          <t/>
        </is>
      </c>
      <c r="D7505" s="5" t="inlineStr">
        <is>
          <t>法人企业</t>
        </is>
      </c>
      <c r="E7505" s="5" t="inlineStr">
        <is>
          <t>供应商,客户</t>
        </is>
      </c>
      <c r="H7505" s="5" t="inlineStr">
        <is>
          <t>Ini000000000001821</t>
        </is>
      </c>
      <c r="I7505" s="5" t="inlineStr">
        <is>
          <t>Ini000000000001821</t>
        </is>
      </c>
      <c r="J7505" s="5" t="inlineStr">
        <is>
          <t>否</t>
        </is>
      </c>
    </row>
    <row r="7506">
      <c r="A7506" s="5" t="inlineStr">
        <is>
          <t>BP0000007279</t>
        </is>
      </c>
      <c r="B7506" s="5" t="inlineStr">
        <is>
          <t>铜陵市八佰伴加盟柜</t>
        </is>
      </c>
      <c r="C7506" s="5" t="inlineStr">
        <is>
          <t/>
        </is>
      </c>
      <c r="D7506" s="5" t="inlineStr">
        <is>
          <t>法人企业</t>
        </is>
      </c>
      <c r="E7506" s="5" t="inlineStr">
        <is>
          <t>供应商,客户</t>
        </is>
      </c>
      <c r="H7506" s="5" t="inlineStr">
        <is>
          <t>Ini000000000001822</t>
        </is>
      </c>
      <c r="I7506" s="5" t="inlineStr">
        <is>
          <t>Ini000000000001822</t>
        </is>
      </c>
      <c r="J7506" s="5" t="inlineStr">
        <is>
          <t>否</t>
        </is>
      </c>
    </row>
    <row r="7507">
      <c r="A7507" s="5" t="inlineStr">
        <is>
          <t>BP0000007280</t>
        </is>
      </c>
      <c r="B7507" s="5" t="inlineStr">
        <is>
          <t>上海有赞</t>
        </is>
      </c>
      <c r="C7507" s="5" t="inlineStr">
        <is>
          <t/>
        </is>
      </c>
      <c r="D7507" s="5" t="inlineStr">
        <is>
          <t>法人企业</t>
        </is>
      </c>
      <c r="E7507" s="5" t="inlineStr">
        <is>
          <t>供应商,客户</t>
        </is>
      </c>
      <c r="H7507" s="5" t="inlineStr">
        <is>
          <t>Ini000000000001823</t>
        </is>
      </c>
      <c r="I7507" s="5" t="inlineStr">
        <is>
          <t>Ini000000000001823</t>
        </is>
      </c>
      <c r="J7507" s="5" t="inlineStr">
        <is>
          <t>否</t>
        </is>
      </c>
    </row>
    <row r="7508">
      <c r="A7508" s="5" t="inlineStr">
        <is>
          <t>BP0000007281</t>
        </is>
      </c>
      <c r="B7508" s="5" t="inlineStr">
        <is>
          <t>菏泽曹县正大衣家</t>
        </is>
      </c>
      <c r="C7508" s="5" t="inlineStr">
        <is>
          <t/>
        </is>
      </c>
      <c r="D7508" s="5" t="inlineStr">
        <is>
          <t>法人企业</t>
        </is>
      </c>
      <c r="E7508" s="5" t="inlineStr">
        <is>
          <t>供应商,客户</t>
        </is>
      </c>
      <c r="H7508" s="5" t="inlineStr">
        <is>
          <t>Ini000000000001824</t>
        </is>
      </c>
      <c r="I7508" s="5" t="inlineStr">
        <is>
          <t>Ini000000000001824</t>
        </is>
      </c>
      <c r="J7508" s="5" t="inlineStr">
        <is>
          <t>否</t>
        </is>
      </c>
    </row>
    <row r="7509">
      <c r="A7509" s="5" t="inlineStr">
        <is>
          <t>BP0000007282</t>
        </is>
      </c>
      <c r="B7509" s="5" t="inlineStr">
        <is>
          <t>微商城SD</t>
        </is>
      </c>
      <c r="C7509" s="5" t="inlineStr">
        <is>
          <t/>
        </is>
      </c>
      <c r="D7509" s="5" t="inlineStr">
        <is>
          <t>法人企业</t>
        </is>
      </c>
      <c r="E7509" s="5" t="inlineStr">
        <is>
          <t>供应商,客户</t>
        </is>
      </c>
      <c r="H7509" s="5" t="inlineStr">
        <is>
          <t>Ini000000000001825</t>
        </is>
      </c>
      <c r="I7509" s="5" t="inlineStr">
        <is>
          <t>Ini000000000001825</t>
        </is>
      </c>
      <c r="J7509" s="5" t="inlineStr">
        <is>
          <t>否</t>
        </is>
      </c>
    </row>
    <row r="7510">
      <c r="A7510" s="5" t="inlineStr">
        <is>
          <t>BP0000007283</t>
        </is>
      </c>
      <c r="B7510" s="5" t="inlineStr">
        <is>
          <t>梁钧</t>
        </is>
      </c>
      <c r="C7510" s="5" t="inlineStr">
        <is>
          <t/>
        </is>
      </c>
      <c r="D7510" s="5" t="inlineStr">
        <is>
          <t>法人企业</t>
        </is>
      </c>
      <c r="E7510" s="5" t="inlineStr">
        <is>
          <t>供应商,客户</t>
        </is>
      </c>
      <c r="H7510" s="5" t="inlineStr">
        <is>
          <t>342701196507220814</t>
        </is>
      </c>
      <c r="I7510" s="5" t="inlineStr">
        <is>
          <t>342701196507220814</t>
        </is>
      </c>
      <c r="J7510" s="5" t="inlineStr">
        <is>
          <t>否</t>
        </is>
      </c>
    </row>
    <row r="7511">
      <c r="A7511" s="5" t="inlineStr">
        <is>
          <t>BP0000007284</t>
        </is>
      </c>
      <c r="B7511" s="5" t="inlineStr">
        <is>
          <t>团购</t>
        </is>
      </c>
      <c r="C7511" s="5" t="inlineStr">
        <is>
          <t/>
        </is>
      </c>
      <c r="D7511" s="5" t="inlineStr">
        <is>
          <t>法人企业</t>
        </is>
      </c>
      <c r="E7511" s="5" t="inlineStr">
        <is>
          <t>供应商,客户</t>
        </is>
      </c>
      <c r="H7511" s="5" t="inlineStr">
        <is>
          <t>Ini000000000001826</t>
        </is>
      </c>
      <c r="I7511" s="5" t="inlineStr">
        <is>
          <t>Ini000000000001826</t>
        </is>
      </c>
      <c r="J7511" s="5" t="inlineStr">
        <is>
          <t>否</t>
        </is>
      </c>
    </row>
    <row r="7512">
      <c r="A7512" s="5" t="inlineStr">
        <is>
          <t>BP0000007285</t>
        </is>
      </c>
      <c r="B7512" s="5" t="inlineStr">
        <is>
          <t>南京卓立科技有限公司</t>
        </is>
      </c>
      <c r="C7512" s="5" t="inlineStr">
        <is>
          <t/>
        </is>
      </c>
      <c r="D7512" s="5" t="inlineStr">
        <is>
          <t>法人企业</t>
        </is>
      </c>
      <c r="E7512" s="5" t="inlineStr">
        <is>
          <t>供应商,客户</t>
        </is>
      </c>
      <c r="H7512" s="5" t="inlineStr">
        <is>
          <t>91320105MAC72UDU6P</t>
        </is>
      </c>
      <c r="I7512" s="5" t="inlineStr">
        <is>
          <t>91320105MAC72UDU6P</t>
        </is>
      </c>
      <c r="J7512" s="5" t="inlineStr">
        <is>
          <t>否</t>
        </is>
      </c>
    </row>
    <row r="7513">
      <c r="A7513" s="5" t="inlineStr">
        <is>
          <t>BP0000007286</t>
        </is>
      </c>
      <c r="B7513" s="5" t="inlineStr">
        <is>
          <t>南通市人民路德民店</t>
        </is>
      </c>
      <c r="C7513" s="5" t="inlineStr">
        <is>
          <t/>
        </is>
      </c>
      <c r="D7513" s="5" t="inlineStr">
        <is>
          <t>法人企业</t>
        </is>
      </c>
      <c r="E7513" s="5" t="inlineStr">
        <is>
          <t>供应商,客户</t>
        </is>
      </c>
      <c r="H7513" s="5" t="inlineStr">
        <is>
          <t>Ini000000000001826</t>
        </is>
      </c>
      <c r="I7513" s="5" t="inlineStr">
        <is>
          <t>Ini000000000001826</t>
        </is>
      </c>
      <c r="J7513" s="5" t="inlineStr">
        <is>
          <t>否</t>
        </is>
      </c>
    </row>
    <row r="7514">
      <c r="A7514" s="5" t="inlineStr">
        <is>
          <t>BP0000007287</t>
        </is>
      </c>
      <c r="B7514" s="5" t="inlineStr">
        <is>
          <t>苏州市凤凰街店</t>
        </is>
      </c>
      <c r="C7514" s="5" t="inlineStr">
        <is>
          <t/>
        </is>
      </c>
      <c r="D7514" s="5" t="inlineStr">
        <is>
          <t>法人企业</t>
        </is>
      </c>
      <c r="E7514" s="5" t="inlineStr">
        <is>
          <t>供应商,客户</t>
        </is>
      </c>
      <c r="H7514" s="5" t="inlineStr">
        <is>
          <t>Ini000000000001827</t>
        </is>
      </c>
      <c r="I7514" s="5" t="inlineStr">
        <is>
          <t>Ini000000000001827</t>
        </is>
      </c>
      <c r="J7514" s="5" t="inlineStr">
        <is>
          <t>否</t>
        </is>
      </c>
    </row>
    <row r="7515">
      <c r="A7515" s="5" t="inlineStr">
        <is>
          <t>BP0000007288</t>
        </is>
      </c>
      <c r="B7515" s="5" t="inlineStr">
        <is>
          <t>扬州文昌路店</t>
        </is>
      </c>
      <c r="C7515" s="5" t="inlineStr">
        <is>
          <t/>
        </is>
      </c>
      <c r="D7515" s="5" t="inlineStr">
        <is>
          <t>法人企业</t>
        </is>
      </c>
      <c r="E7515" s="5" t="inlineStr">
        <is>
          <t>供应商,客户</t>
        </is>
      </c>
      <c r="H7515" s="5" t="inlineStr">
        <is>
          <t>Ini000000000001828</t>
        </is>
      </c>
      <c r="I7515" s="5" t="inlineStr">
        <is>
          <t>Ini000000000001828</t>
        </is>
      </c>
      <c r="J7515" s="5" t="inlineStr">
        <is>
          <t>否</t>
        </is>
      </c>
    </row>
    <row r="7516">
      <c r="A7516" s="5" t="inlineStr">
        <is>
          <t>BP0000007289</t>
        </is>
      </c>
      <c r="B7516" s="5" t="inlineStr">
        <is>
          <t>无锡清扬路店</t>
        </is>
      </c>
      <c r="C7516" s="5" t="inlineStr">
        <is>
          <t/>
        </is>
      </c>
      <c r="D7516" s="5" t="inlineStr">
        <is>
          <t>法人企业</t>
        </is>
      </c>
      <c r="E7516" s="5" t="inlineStr">
        <is>
          <t>供应商,客户</t>
        </is>
      </c>
      <c r="H7516" s="5" t="inlineStr">
        <is>
          <t>Ini000000000001829</t>
        </is>
      </c>
      <c r="I7516" s="5" t="inlineStr">
        <is>
          <t>Ini000000000001829</t>
        </is>
      </c>
      <c r="J7516" s="5" t="inlineStr">
        <is>
          <t>否</t>
        </is>
      </c>
    </row>
    <row r="7517">
      <c r="A7517" s="5" t="inlineStr">
        <is>
          <t>BP0000007290</t>
        </is>
      </c>
      <c r="B7517" s="5" t="inlineStr">
        <is>
          <t>苏州佑圣观弄店</t>
        </is>
      </c>
      <c r="C7517" s="5" t="inlineStr">
        <is>
          <t/>
        </is>
      </c>
      <c r="D7517" s="5" t="inlineStr">
        <is>
          <t>法人企业</t>
        </is>
      </c>
      <c r="E7517" s="5" t="inlineStr">
        <is>
          <t>供应商,客户</t>
        </is>
      </c>
      <c r="H7517" s="5" t="inlineStr">
        <is>
          <t>Ini000000000001830</t>
        </is>
      </c>
      <c r="I7517" s="5" t="inlineStr">
        <is>
          <t>Ini000000000001830</t>
        </is>
      </c>
      <c r="J7517" s="5" t="inlineStr">
        <is>
          <t>否</t>
        </is>
      </c>
    </row>
    <row r="7518">
      <c r="A7518" s="5" t="inlineStr">
        <is>
          <t>BP0000007291</t>
        </is>
      </c>
      <c r="B7518" s="5" t="inlineStr">
        <is>
          <t>南通濠北路大店</t>
        </is>
      </c>
      <c r="C7518" s="5" t="inlineStr">
        <is>
          <t/>
        </is>
      </c>
      <c r="D7518" s="5" t="inlineStr">
        <is>
          <t>法人企业</t>
        </is>
      </c>
      <c r="E7518" s="5" t="inlineStr">
        <is>
          <t>供应商,客户</t>
        </is>
      </c>
      <c r="H7518" s="5" t="inlineStr">
        <is>
          <t>Ini000000000001831</t>
        </is>
      </c>
      <c r="I7518" s="5" t="inlineStr">
        <is>
          <t>Ini000000000001831</t>
        </is>
      </c>
      <c r="J7518" s="5" t="inlineStr">
        <is>
          <t>否</t>
        </is>
      </c>
    </row>
    <row r="7519">
      <c r="A7519" s="5" t="inlineStr">
        <is>
          <t>BP0000007292</t>
        </is>
      </c>
      <c r="B7519" s="5" t="inlineStr">
        <is>
          <t>南通通州区为民路店</t>
        </is>
      </c>
      <c r="C7519" s="5" t="inlineStr">
        <is>
          <t/>
        </is>
      </c>
      <c r="D7519" s="5" t="inlineStr">
        <is>
          <t>法人企业</t>
        </is>
      </c>
      <c r="E7519" s="5" t="inlineStr">
        <is>
          <t>供应商,客户</t>
        </is>
      </c>
      <c r="H7519" s="5" t="inlineStr">
        <is>
          <t>Ini000000000001832</t>
        </is>
      </c>
      <c r="I7519" s="5" t="inlineStr">
        <is>
          <t>Ini000000000001832</t>
        </is>
      </c>
      <c r="J7519" s="5" t="inlineStr">
        <is>
          <t>否</t>
        </is>
      </c>
    </row>
    <row r="7520">
      <c r="A7520" s="5" t="inlineStr">
        <is>
          <t>BP0000007293</t>
        </is>
      </c>
      <c r="B7520" s="5" t="inlineStr">
        <is>
          <t>苏州水香街专卖店</t>
        </is>
      </c>
      <c r="C7520" s="5" t="inlineStr">
        <is>
          <t/>
        </is>
      </c>
      <c r="D7520" s="5" t="inlineStr">
        <is>
          <t>法人企业</t>
        </is>
      </c>
      <c r="E7520" s="5" t="inlineStr">
        <is>
          <t>供应商,客户</t>
        </is>
      </c>
      <c r="H7520" s="5" t="inlineStr">
        <is>
          <t>Ini000000000001833</t>
        </is>
      </c>
      <c r="I7520" s="5" t="inlineStr">
        <is>
          <t>Ini000000000001833</t>
        </is>
      </c>
      <c r="J7520" s="5" t="inlineStr">
        <is>
          <t>否</t>
        </is>
      </c>
    </row>
    <row r="7521">
      <c r="A7521" s="5" t="inlineStr">
        <is>
          <t>BP0000007294</t>
        </is>
      </c>
      <c r="B7521" s="5" t="inlineStr">
        <is>
          <t>南京三枪拼多多店</t>
        </is>
      </c>
      <c r="C7521" s="5" t="inlineStr">
        <is>
          <t/>
        </is>
      </c>
      <c r="D7521" s="5" t="inlineStr">
        <is>
          <t>法人企业</t>
        </is>
      </c>
      <c r="E7521" s="5" t="inlineStr">
        <is>
          <t>供应商,客户</t>
        </is>
      </c>
      <c r="H7521" s="5" t="inlineStr">
        <is>
          <t>Ini000000000001834</t>
        </is>
      </c>
      <c r="I7521" s="5" t="inlineStr">
        <is>
          <t>Ini000000000001834</t>
        </is>
      </c>
      <c r="J7521" s="5" t="inlineStr">
        <is>
          <t>否</t>
        </is>
      </c>
    </row>
    <row r="7522">
      <c r="A7522" s="5" t="inlineStr">
        <is>
          <t>BP0000007295</t>
        </is>
      </c>
      <c r="B7522" s="5" t="inlineStr">
        <is>
          <t>南京报联融众创空间管理有限公司</t>
        </is>
      </c>
      <c r="C7522" s="5" t="inlineStr">
        <is>
          <t/>
        </is>
      </c>
      <c r="D7522" s="5" t="inlineStr">
        <is>
          <t>法人企业</t>
        </is>
      </c>
      <c r="E7522" s="5" t="inlineStr">
        <is>
          <t>供应商,客户</t>
        </is>
      </c>
      <c r="H7522" s="5" t="inlineStr">
        <is>
          <t>91320104MA1MWP773M</t>
        </is>
      </c>
      <c r="I7522" s="5" t="inlineStr">
        <is>
          <t>91320104MA1MWP773M</t>
        </is>
      </c>
      <c r="J7522" s="5" t="inlineStr">
        <is>
          <t>否</t>
        </is>
      </c>
    </row>
    <row r="7523">
      <c r="A7523" s="5" t="inlineStr">
        <is>
          <t>BP0000007296</t>
        </is>
      </c>
      <c r="B7523" s="5" t="inlineStr">
        <is>
          <t>上海长泰实业有限公司</t>
        </is>
      </c>
      <c r="C7523" s="5" t="inlineStr">
        <is>
          <t/>
        </is>
      </c>
      <c r="D7523" s="5" t="inlineStr">
        <is>
          <t>法人企业</t>
        </is>
      </c>
      <c r="E7523" s="5" t="inlineStr">
        <is>
          <t>供应商,客户</t>
        </is>
      </c>
      <c r="H7523" s="5" t="inlineStr">
        <is>
          <t>91310105132771368N</t>
        </is>
      </c>
      <c r="I7523" s="5" t="inlineStr">
        <is>
          <t>91310105132771368N</t>
        </is>
      </c>
      <c r="J7523" s="5" t="inlineStr">
        <is>
          <t>否</t>
        </is>
      </c>
    </row>
    <row r="7524">
      <c r="A7524" s="5" t="inlineStr">
        <is>
          <t>BP0000007297</t>
        </is>
      </c>
      <c r="B7524" s="5" t="inlineStr">
        <is>
          <t>扬州荣兴商贸有限公司</t>
        </is>
      </c>
      <c r="C7524" s="5" t="inlineStr">
        <is>
          <t/>
        </is>
      </c>
      <c r="D7524" s="5" t="inlineStr">
        <is>
          <t>法人企业</t>
        </is>
      </c>
      <c r="E7524" s="5" t="inlineStr">
        <is>
          <t>供应商,客户</t>
        </is>
      </c>
      <c r="H7524" s="5" t="inlineStr">
        <is>
          <t>913210027605448879</t>
        </is>
      </c>
      <c r="I7524" s="5" t="inlineStr">
        <is>
          <t>913210027605448879</t>
        </is>
      </c>
      <c r="J7524" s="5" t="inlineStr">
        <is>
          <t>否</t>
        </is>
      </c>
    </row>
    <row r="7525">
      <c r="A7525" s="5" t="inlineStr">
        <is>
          <t>BP0000007298</t>
        </is>
      </c>
      <c r="B7525" s="5" t="inlineStr">
        <is>
          <t>平湖民光家纺</t>
        </is>
      </c>
      <c r="C7525" s="5" t="inlineStr">
        <is>
          <t/>
        </is>
      </c>
      <c r="D7525" s="5" t="inlineStr">
        <is>
          <t>法人企业</t>
        </is>
      </c>
      <c r="E7525" s="5" t="inlineStr">
        <is>
          <t>供应商,客户</t>
        </is>
      </c>
      <c r="H7525" s="5" t="inlineStr">
        <is>
          <t>Ini000000000002231</t>
        </is>
      </c>
      <c r="I7525" s="5" t="inlineStr">
        <is>
          <t>Ini000000000002231</t>
        </is>
      </c>
      <c r="J7525" s="5" t="inlineStr">
        <is>
          <t>否</t>
        </is>
      </c>
    </row>
    <row r="7526">
      <c r="A7526" s="5" t="inlineStr">
        <is>
          <t>BP0000007299</t>
        </is>
      </c>
      <c r="B7526" s="5" t="inlineStr">
        <is>
          <t>临时客户（童震）</t>
        </is>
      </c>
      <c r="C7526" s="5" t="inlineStr">
        <is>
          <t/>
        </is>
      </c>
      <c r="D7526" s="5" t="inlineStr">
        <is>
          <t>法人企业</t>
        </is>
      </c>
      <c r="E7526" s="5" t="inlineStr">
        <is>
          <t>供应商,客户</t>
        </is>
      </c>
      <c r="H7526" s="5" t="inlineStr">
        <is>
          <t>Ini000000000002232</t>
        </is>
      </c>
      <c r="I7526" s="5" t="inlineStr">
        <is>
          <t>Ini000000000002232</t>
        </is>
      </c>
      <c r="J7526" s="5" t="inlineStr">
        <is>
          <t>否</t>
        </is>
      </c>
    </row>
    <row r="7527">
      <c r="A7527" s="5" t="inlineStr">
        <is>
          <t>BP0000007300</t>
        </is>
      </c>
      <c r="B7527" s="5" t="inlineStr">
        <is>
          <t>临时客户（阎向波）</t>
        </is>
      </c>
      <c r="C7527" s="5" t="inlineStr">
        <is>
          <t/>
        </is>
      </c>
      <c r="D7527" s="5" t="inlineStr">
        <is>
          <t>法人企业</t>
        </is>
      </c>
      <c r="E7527" s="5" t="inlineStr">
        <is>
          <t>供应商,客户</t>
        </is>
      </c>
      <c r="H7527" s="5" t="inlineStr">
        <is>
          <t>Ini000000000002233</t>
        </is>
      </c>
      <c r="I7527" s="5" t="inlineStr">
        <is>
          <t>Ini000000000002233</t>
        </is>
      </c>
      <c r="J7527" s="5" t="inlineStr">
        <is>
          <t>否</t>
        </is>
      </c>
    </row>
    <row r="7528">
      <c r="A7528" s="5" t="inlineStr">
        <is>
          <t>BP0000007301</t>
        </is>
      </c>
      <c r="B7528" s="5" t="inlineStr">
        <is>
          <t>营口市美典家纺有限责任公司</t>
        </is>
      </c>
      <c r="C7528" s="5" t="inlineStr">
        <is>
          <t/>
        </is>
      </c>
      <c r="D7528" s="5" t="inlineStr">
        <is>
          <t>法人企业</t>
        </is>
      </c>
      <c r="E7528" s="5" t="inlineStr">
        <is>
          <t>供应商,客户</t>
        </is>
      </c>
      <c r="H7528" s="5" t="inlineStr">
        <is>
          <t>912108826800843901</t>
        </is>
      </c>
      <c r="I7528" s="5" t="inlineStr">
        <is>
          <t>912108826800843901</t>
        </is>
      </c>
      <c r="J7528" s="5" t="inlineStr">
        <is>
          <t>否</t>
        </is>
      </c>
    </row>
    <row r="7529">
      <c r="A7529" s="5" t="inlineStr">
        <is>
          <t>BP0000007303</t>
        </is>
      </c>
      <c r="B7529" s="5" t="inlineStr">
        <is>
          <t>铁心桥街道马家店村标准化厂房</t>
        </is>
      </c>
      <c r="C7529" s="5" t="inlineStr">
        <is>
          <t/>
        </is>
      </c>
      <c r="D7529" s="5" t="inlineStr">
        <is>
          <t>法人企业</t>
        </is>
      </c>
      <c r="E7529" s="5" t="inlineStr">
        <is>
          <t>供应商,客户</t>
        </is>
      </c>
      <c r="H7529" s="5" t="inlineStr">
        <is>
          <t>320114195501232418</t>
        </is>
      </c>
      <c r="I7529" s="5" t="inlineStr">
        <is>
          <t>320114195501232418</t>
        </is>
      </c>
      <c r="J7529" s="5" t="inlineStr">
        <is>
          <t>否</t>
        </is>
      </c>
    </row>
    <row r="7530">
      <c r="A7530" s="5" t="inlineStr">
        <is>
          <t>BP0000007304</t>
        </is>
      </c>
      <c r="B7530" s="5" t="inlineStr">
        <is>
          <t>抖店平台商户（施小龙）</t>
        </is>
      </c>
      <c r="C7530" s="5" t="inlineStr">
        <is>
          <t/>
        </is>
      </c>
      <c r="D7530" s="5" t="inlineStr">
        <is>
          <t>法人企业</t>
        </is>
      </c>
      <c r="E7530" s="5" t="inlineStr">
        <is>
          <t>供应商,客户</t>
        </is>
      </c>
      <c r="H7530" s="5" t="inlineStr">
        <is>
          <t>320106198911013211</t>
        </is>
      </c>
      <c r="I7530" s="5" t="inlineStr">
        <is>
          <t>320106198911013211</t>
        </is>
      </c>
      <c r="J7530" s="5" t="inlineStr">
        <is>
          <t>否</t>
        </is>
      </c>
    </row>
    <row r="7531">
      <c r="A7531" s="5" t="inlineStr">
        <is>
          <t>BP0000007305</t>
        </is>
      </c>
      <c r="B7531" s="5" t="inlineStr">
        <is>
          <t>杉德银卡通信息服务有限公司无锡分公司</t>
        </is>
      </c>
      <c r="C7531" s="5" t="inlineStr">
        <is>
          <t/>
        </is>
      </c>
      <c r="D7531" s="5" t="inlineStr">
        <is>
          <t>法人企业</t>
        </is>
      </c>
      <c r="E7531" s="5" t="inlineStr">
        <is>
          <t>供应商,客户</t>
        </is>
      </c>
      <c r="H7531" s="5" t="inlineStr">
        <is>
          <t>913202146668020261</t>
        </is>
      </c>
      <c r="I7531" s="5" t="inlineStr">
        <is>
          <t>913202146668020261</t>
        </is>
      </c>
      <c r="J7531" s="5" t="inlineStr">
        <is>
          <t>否</t>
        </is>
      </c>
    </row>
    <row r="7532">
      <c r="A7532" s="5" t="inlineStr">
        <is>
          <t>BP0000007306</t>
        </is>
      </c>
      <c r="B7532" s="5" t="inlineStr">
        <is>
          <t>扬州市邗江区阳光水岸小区</t>
        </is>
      </c>
      <c r="C7532" s="5" t="inlineStr">
        <is>
          <t/>
        </is>
      </c>
      <c r="D7532" s="5" t="inlineStr">
        <is>
          <t>法人企业</t>
        </is>
      </c>
      <c r="E7532" s="5" t="inlineStr">
        <is>
          <t>供应商,客户</t>
        </is>
      </c>
      <c r="H7532" s="5" t="inlineStr">
        <is>
          <t>321025197207016224</t>
        </is>
      </c>
      <c r="I7532" s="5" t="inlineStr">
        <is>
          <t>321025197207016224</t>
        </is>
      </c>
      <c r="J7532" s="5" t="inlineStr">
        <is>
          <t>否</t>
        </is>
      </c>
    </row>
    <row r="7533">
      <c r="A7533" s="5" t="inlineStr">
        <is>
          <t>BP0000007307</t>
        </is>
      </c>
      <c r="B7533" s="5" t="inlineStr">
        <is>
          <t>常州名力弘阳商业管理有限公司</t>
        </is>
      </c>
      <c r="C7533" s="5" t="inlineStr">
        <is>
          <t/>
        </is>
      </c>
      <c r="D7533" s="5" t="inlineStr">
        <is>
          <t>法人企业</t>
        </is>
      </c>
      <c r="E7533" s="5" t="inlineStr">
        <is>
          <t>供应商,客户</t>
        </is>
      </c>
      <c r="H7533" s="5" t="inlineStr">
        <is>
          <t>91320402MA212N6R4A</t>
        </is>
      </c>
      <c r="I7533" s="5" t="inlineStr">
        <is>
          <t>91320402MA212N6R4A</t>
        </is>
      </c>
      <c r="J7533" s="5" t="inlineStr">
        <is>
          <t>否</t>
        </is>
      </c>
    </row>
    <row r="7534">
      <c r="A7534" s="5" t="inlineStr">
        <is>
          <t>BP0000007308</t>
        </is>
      </c>
      <c r="B7534" s="5" t="inlineStr">
        <is>
          <t>南京江宁区东山街道金盛路明月港湾花园翠堤湾</t>
        </is>
      </c>
      <c r="C7534" s="5" t="inlineStr">
        <is>
          <t/>
        </is>
      </c>
      <c r="D7534" s="5" t="inlineStr">
        <is>
          <t>法人企业</t>
        </is>
      </c>
      <c r="E7534" s="5" t="inlineStr">
        <is>
          <t>供应商,客户</t>
        </is>
      </c>
      <c r="H7534" s="5" t="inlineStr">
        <is>
          <t>320827197003112629</t>
        </is>
      </c>
      <c r="I7534" s="5" t="inlineStr">
        <is>
          <t>320827197003112629</t>
        </is>
      </c>
      <c r="J7534" s="5" t="inlineStr">
        <is>
          <t>否</t>
        </is>
      </c>
    </row>
    <row r="7535">
      <c r="A7535" s="5" t="inlineStr">
        <is>
          <t>BP0000007309</t>
        </is>
      </c>
      <c r="B7535" s="5" t="inlineStr">
        <is>
          <t>徐州市天丝贸易发展有限责任公司</t>
        </is>
      </c>
      <c r="C7535" s="5" t="inlineStr">
        <is>
          <t/>
        </is>
      </c>
      <c r="D7535" s="5" t="inlineStr">
        <is>
          <t>法人企业</t>
        </is>
      </c>
      <c r="E7535" s="5" t="inlineStr">
        <is>
          <t>供应商,客户</t>
        </is>
      </c>
      <c r="H7535" s="5" t="inlineStr">
        <is>
          <t>91320311739569959B</t>
        </is>
      </c>
      <c r="I7535" s="5" t="inlineStr">
        <is>
          <t>91320311739569959B</t>
        </is>
      </c>
      <c r="J7535" s="5" t="inlineStr">
        <is>
          <t>否</t>
        </is>
      </c>
    </row>
    <row r="7536">
      <c r="A7536" s="5" t="inlineStr">
        <is>
          <t>BP0000007310</t>
        </is>
      </c>
      <c r="B7536" s="5" t="inlineStr">
        <is>
          <t>东台市兰艺针织有限公司</t>
        </is>
      </c>
      <c r="C7536" s="5" t="inlineStr">
        <is>
          <t/>
        </is>
      </c>
      <c r="D7536" s="5" t="inlineStr">
        <is>
          <t>法人企业</t>
        </is>
      </c>
      <c r="E7536" s="5" t="inlineStr">
        <is>
          <t>供应商,客户</t>
        </is>
      </c>
      <c r="H7536" s="5" t="inlineStr">
        <is>
          <t>91320981747348857L</t>
        </is>
      </c>
      <c r="I7536" s="5" t="inlineStr">
        <is>
          <t>91320981747348857L</t>
        </is>
      </c>
      <c r="J7536" s="5" t="inlineStr">
        <is>
          <t>否</t>
        </is>
      </c>
    </row>
    <row r="7537">
      <c r="A7537" s="5" t="inlineStr">
        <is>
          <t>BP0000007311</t>
        </is>
      </c>
      <c r="B7537" s="5" t="inlineStr">
        <is>
          <t>上海宝纤健康管理有限公司</t>
        </is>
      </c>
      <c r="C7537" s="5" t="inlineStr">
        <is>
          <t/>
        </is>
      </c>
      <c r="D7537" s="5" t="inlineStr">
        <is>
          <t>法人企业</t>
        </is>
      </c>
      <c r="E7537" s="5" t="inlineStr">
        <is>
          <t>供应商,客户</t>
        </is>
      </c>
      <c r="H7537" s="5" t="inlineStr">
        <is>
          <t>913101133987899019</t>
        </is>
      </c>
      <c r="I7537" s="5" t="inlineStr">
        <is>
          <t>913101133987899019</t>
        </is>
      </c>
      <c r="J7537" s="5" t="inlineStr">
        <is>
          <t>否</t>
        </is>
      </c>
    </row>
    <row r="7538">
      <c r="A7538" s="5" t="inlineStr">
        <is>
          <t>BP0000007312</t>
        </is>
      </c>
      <c r="B7538" s="5" t="inlineStr">
        <is>
          <t>镇江祥源瑞商贸有限公司</t>
        </is>
      </c>
      <c r="C7538" s="5" t="inlineStr">
        <is>
          <t/>
        </is>
      </c>
      <c r="D7538" s="5" t="inlineStr">
        <is>
          <t>法人企业</t>
        </is>
      </c>
      <c r="E7538" s="5" t="inlineStr">
        <is>
          <t>供应商,客户</t>
        </is>
      </c>
      <c r="H7538" s="5" t="inlineStr">
        <is>
          <t>91321102MADEMPEY99</t>
        </is>
      </c>
      <c r="I7538" s="5" t="inlineStr">
        <is>
          <t>91321102MADEMPEY99</t>
        </is>
      </c>
      <c r="J7538" s="5" t="inlineStr">
        <is>
          <t>否</t>
        </is>
      </c>
    </row>
    <row r="7539">
      <c r="A7539" s="5" t="inlineStr">
        <is>
          <t>BP0000007313</t>
        </is>
      </c>
      <c r="B7539" s="5" t="inlineStr">
        <is>
          <t>南京云琦装饰工程有限公司</t>
        </is>
      </c>
      <c r="C7539" s="5" t="inlineStr">
        <is>
          <t/>
        </is>
      </c>
      <c r="D7539" s="5" t="inlineStr">
        <is>
          <t>法人企业</t>
        </is>
      </c>
      <c r="E7539" s="5" t="inlineStr">
        <is>
          <t>供应商,客户</t>
        </is>
      </c>
      <c r="H7539" s="5" t="inlineStr">
        <is>
          <t>913201110881451151</t>
        </is>
      </c>
      <c r="I7539" s="5" t="inlineStr">
        <is>
          <t>913201110881451151</t>
        </is>
      </c>
      <c r="J7539" s="5" t="inlineStr">
        <is>
          <t>否</t>
        </is>
      </c>
    </row>
    <row r="7540">
      <c r="A7540" s="5" t="inlineStr">
        <is>
          <t>BP0000007314</t>
        </is>
      </c>
      <c r="B7540" s="5" t="inlineStr">
        <is>
          <t>潜山县米兰服装道具有限公司</t>
        </is>
      </c>
      <c r="C7540" s="5" t="inlineStr">
        <is>
          <t/>
        </is>
      </c>
      <c r="D7540" s="5" t="inlineStr">
        <is>
          <t>法人企业</t>
        </is>
      </c>
      <c r="E7540" s="5" t="inlineStr">
        <is>
          <t>供应商,客户</t>
        </is>
      </c>
      <c r="H7540" s="5" t="inlineStr">
        <is>
          <t>91340824MA2RQ1106K</t>
        </is>
      </c>
      <c r="I7540" s="5" t="inlineStr">
        <is>
          <t>91340824MA2RQ1106K</t>
        </is>
      </c>
      <c r="J7540" s="5" t="inlineStr">
        <is>
          <t>否</t>
        </is>
      </c>
    </row>
    <row r="7541">
      <c r="A7541" s="5" t="inlineStr">
        <is>
          <t>BP0000007315</t>
        </is>
      </c>
      <c r="B7541" s="5" t="inlineStr">
        <is>
          <t>无锡滨湖区苏宁易购商业管理有限公司</t>
        </is>
      </c>
      <c r="C7541" s="5" t="inlineStr">
        <is>
          <t/>
        </is>
      </c>
      <c r="D7541" s="5" t="inlineStr">
        <is>
          <t>法人企业</t>
        </is>
      </c>
      <c r="E7541" s="5" t="inlineStr">
        <is>
          <t>供应商,客户</t>
        </is>
      </c>
      <c r="H7541" s="5" t="inlineStr">
        <is>
          <t>913202116945024424</t>
        </is>
      </c>
      <c r="I7541" s="5" t="inlineStr">
        <is>
          <t>913202116945024424</t>
        </is>
      </c>
      <c r="J7541" s="5" t="inlineStr">
        <is>
          <t>否</t>
        </is>
      </c>
    </row>
    <row r="7542">
      <c r="A7542" s="5" t="inlineStr">
        <is>
          <t>BP0000007316</t>
        </is>
      </c>
      <c r="B7542" s="5" t="inlineStr">
        <is>
          <t>步步高商业连锁股份有限公司</t>
        </is>
      </c>
      <c r="C7542" s="5" t="inlineStr">
        <is>
          <t/>
        </is>
      </c>
      <c r="D7542" s="5" t="inlineStr">
        <is>
          <t>法人企业</t>
        </is>
      </c>
      <c r="E7542" s="5" t="inlineStr">
        <is>
          <t>供应商,客户</t>
        </is>
      </c>
      <c r="H7542" s="5" t="inlineStr">
        <is>
          <t>Ini000000000001791</t>
        </is>
      </c>
      <c r="I7542" s="5" t="inlineStr">
        <is>
          <t>Ini000000000001791</t>
        </is>
      </c>
      <c r="J7542" s="5" t="inlineStr">
        <is>
          <t>否</t>
        </is>
      </c>
    </row>
    <row r="7543">
      <c r="A7543" s="5" t="inlineStr">
        <is>
          <t>BP0000007317</t>
        </is>
      </c>
      <c r="B7543" s="5" t="inlineStr">
        <is>
          <t>抖音小店</t>
        </is>
      </c>
      <c r="C7543" s="5" t="inlineStr">
        <is>
          <t/>
        </is>
      </c>
      <c r="D7543" s="5" t="inlineStr">
        <is>
          <t>法人企业</t>
        </is>
      </c>
      <c r="E7543" s="5" t="inlineStr">
        <is>
          <t>供应商,客户</t>
        </is>
      </c>
      <c r="H7543" s="5" t="inlineStr">
        <is>
          <t>Ini000000000001792</t>
        </is>
      </c>
      <c r="I7543" s="5" t="inlineStr">
        <is>
          <t>Ini000000000001792</t>
        </is>
      </c>
      <c r="J7543" s="5" t="inlineStr">
        <is>
          <t>否</t>
        </is>
      </c>
    </row>
    <row r="7544">
      <c r="A7544" s="5" t="inlineStr">
        <is>
          <t>BP0000007318</t>
        </is>
      </c>
      <c r="B7544" s="5" t="inlineStr">
        <is>
          <t>长沙家润多朝阳大柜(旧)</t>
        </is>
      </c>
      <c r="C7544" s="5" t="inlineStr">
        <is>
          <t/>
        </is>
      </c>
      <c r="D7544" s="5" t="inlineStr">
        <is>
          <t>法人企业</t>
        </is>
      </c>
      <c r="E7544" s="5" t="inlineStr">
        <is>
          <t>供应商,客户</t>
        </is>
      </c>
      <c r="H7544" s="5" t="inlineStr">
        <is>
          <t>Ini000000000001793</t>
        </is>
      </c>
      <c r="I7544" s="5" t="inlineStr">
        <is>
          <t>Ini000000000001793</t>
        </is>
      </c>
      <c r="J7544" s="5" t="inlineStr">
        <is>
          <t>否</t>
        </is>
      </c>
    </row>
    <row r="7545">
      <c r="A7545" s="5" t="inlineStr">
        <is>
          <t>BP0000007319</t>
        </is>
      </c>
      <c r="B7545" s="5" t="inlineStr">
        <is>
          <t>家乐福超市</t>
        </is>
      </c>
      <c r="C7545" s="5" t="inlineStr">
        <is>
          <t/>
        </is>
      </c>
      <c r="D7545" s="5" t="inlineStr">
        <is>
          <t>法人企业</t>
        </is>
      </c>
      <c r="E7545" s="5" t="inlineStr">
        <is>
          <t>供应商,客户</t>
        </is>
      </c>
      <c r="H7545" s="5" t="inlineStr">
        <is>
          <t>Ini000000000001794</t>
        </is>
      </c>
      <c r="I7545" s="5" t="inlineStr">
        <is>
          <t>Ini000000000001794</t>
        </is>
      </c>
      <c r="J7545" s="5" t="inlineStr">
        <is>
          <t>否</t>
        </is>
      </c>
    </row>
    <row r="7546">
      <c r="A7546" s="5" t="inlineStr">
        <is>
          <t>BP0000007320</t>
        </is>
      </c>
      <c r="B7546" s="5" t="inlineStr">
        <is>
          <t>四川三枪分公司(湖南旧)</t>
        </is>
      </c>
      <c r="C7546" s="5" t="inlineStr">
        <is>
          <t/>
        </is>
      </c>
      <c r="D7546" s="5" t="inlineStr">
        <is>
          <t>法人企业</t>
        </is>
      </c>
      <c r="E7546" s="5" t="inlineStr">
        <is>
          <t>供应商,客户</t>
        </is>
      </c>
      <c r="H7546" s="5" t="inlineStr">
        <is>
          <t>Ini000000000001795</t>
        </is>
      </c>
      <c r="I7546" s="5" t="inlineStr">
        <is>
          <t>Ini000000000001795</t>
        </is>
      </c>
      <c r="J7546" s="5" t="inlineStr">
        <is>
          <t>否</t>
        </is>
      </c>
    </row>
    <row r="7547">
      <c r="A7547" s="5" t="inlineStr">
        <is>
          <t>BP0000007321</t>
        </is>
      </c>
      <c r="B7547" s="5" t="inlineStr">
        <is>
          <t>杨红梅</t>
        </is>
      </c>
      <c r="C7547" s="5" t="inlineStr">
        <is>
          <t/>
        </is>
      </c>
      <c r="D7547" s="5" t="inlineStr">
        <is>
          <t>法人企业</t>
        </is>
      </c>
      <c r="E7547" s="5" t="inlineStr">
        <is>
          <t>供应商,客户</t>
        </is>
      </c>
      <c r="H7547" s="5" t="inlineStr">
        <is>
          <t>Ini000000000001796</t>
        </is>
      </c>
      <c r="I7547" s="5" t="inlineStr">
        <is>
          <t>Ini000000000001796</t>
        </is>
      </c>
      <c r="J7547" s="5" t="inlineStr">
        <is>
          <t>否</t>
        </is>
      </c>
    </row>
    <row r="7548">
      <c r="A7548" s="5" t="inlineStr">
        <is>
          <t>BP0000007322</t>
        </is>
      </c>
      <c r="B7548" s="5" t="inlineStr">
        <is>
          <t>李强</t>
        </is>
      </c>
      <c r="C7548" s="5" t="inlineStr">
        <is>
          <t/>
        </is>
      </c>
      <c r="D7548" s="5" t="inlineStr">
        <is>
          <t>法人企业</t>
        </is>
      </c>
      <c r="E7548" s="5" t="inlineStr">
        <is>
          <t>供应商,客户</t>
        </is>
      </c>
      <c r="H7548" s="5" t="inlineStr">
        <is>
          <t>360302197705270514</t>
        </is>
      </c>
      <c r="I7548" s="5" t="inlineStr">
        <is>
          <t>360302197705270514</t>
        </is>
      </c>
      <c r="J7548" s="5" t="inlineStr">
        <is>
          <t>否</t>
        </is>
      </c>
    </row>
    <row r="7549">
      <c r="A7549" s="5" t="inlineStr">
        <is>
          <t>BP0000007323</t>
        </is>
      </c>
      <c r="B7549" s="5" t="inlineStr">
        <is>
          <t>廖春梅</t>
        </is>
      </c>
      <c r="C7549" s="5" t="inlineStr">
        <is>
          <t/>
        </is>
      </c>
      <c r="D7549" s="5" t="inlineStr">
        <is>
          <t>法人企业</t>
        </is>
      </c>
      <c r="E7549" s="5" t="inlineStr">
        <is>
          <t>供应商,客户</t>
        </is>
      </c>
      <c r="H7549" s="5" t="inlineStr">
        <is>
          <t>430525198106266829</t>
        </is>
      </c>
      <c r="I7549" s="5" t="inlineStr">
        <is>
          <t>430525198106266829</t>
        </is>
      </c>
      <c r="J7549" s="5" t="inlineStr">
        <is>
          <t>否</t>
        </is>
      </c>
    </row>
    <row r="7550">
      <c r="A7550" s="5" t="inlineStr">
        <is>
          <t>BP0000007324</t>
        </is>
      </c>
      <c r="B7550" s="5" t="inlineStr">
        <is>
          <t>邵凤菊</t>
        </is>
      </c>
      <c r="C7550" s="5" t="inlineStr">
        <is>
          <t/>
        </is>
      </c>
      <c r="D7550" s="5" t="inlineStr">
        <is>
          <t>法人企业</t>
        </is>
      </c>
      <c r="E7550" s="5" t="inlineStr">
        <is>
          <t>供应商,客户</t>
        </is>
      </c>
      <c r="H7550" s="5" t="inlineStr">
        <is>
          <t>222404196710293029</t>
        </is>
      </c>
      <c r="I7550" s="5" t="inlineStr">
        <is>
          <t>222404196710293029</t>
        </is>
      </c>
      <c r="J7550" s="5" t="inlineStr">
        <is>
          <t>否</t>
        </is>
      </c>
    </row>
    <row r="7551">
      <c r="A7551" s="5" t="inlineStr">
        <is>
          <t>BP0000007325</t>
        </is>
      </c>
      <c r="B7551" s="5" t="inlineStr">
        <is>
          <t>宁波芯婷品牌管理有限公司</t>
        </is>
      </c>
      <c r="C7551" s="5" t="inlineStr">
        <is>
          <t/>
        </is>
      </c>
      <c r="D7551" s="5" t="inlineStr">
        <is>
          <t>法人企业</t>
        </is>
      </c>
      <c r="E7551" s="5" t="inlineStr">
        <is>
          <t>供应商,客户</t>
        </is>
      </c>
      <c r="H7551" s="5" t="inlineStr">
        <is>
          <t>91330212MACHM61G81</t>
        </is>
      </c>
      <c r="I7551" s="5" t="inlineStr">
        <is>
          <t>91330212MACHM61G81</t>
        </is>
      </c>
      <c r="J7551" s="5" t="inlineStr">
        <is>
          <t>否</t>
        </is>
      </c>
    </row>
    <row r="7552">
      <c r="A7552" s="5" t="inlineStr">
        <is>
          <t>BP0000007326</t>
        </is>
      </c>
      <c r="B7552" s="5" t="inlineStr">
        <is>
          <t>杭州临时促销</t>
        </is>
      </c>
      <c r="C7552" s="5" t="inlineStr">
        <is>
          <t/>
        </is>
      </c>
      <c r="D7552" s="5" t="inlineStr">
        <is>
          <t>法人企业</t>
        </is>
      </c>
      <c r="E7552" s="5" t="inlineStr">
        <is>
          <t>供应商,客户</t>
        </is>
      </c>
      <c r="H7552" s="5" t="inlineStr">
        <is>
          <t>Ini000000000001797</t>
        </is>
      </c>
      <c r="I7552" s="5" t="inlineStr">
        <is>
          <t>Ini000000000001797</t>
        </is>
      </c>
      <c r="J7552" s="5" t="inlineStr">
        <is>
          <t>否</t>
        </is>
      </c>
    </row>
    <row r="7553">
      <c r="A7553" s="5" t="inlineStr">
        <is>
          <t>BP0000007327</t>
        </is>
      </c>
      <c r="B7553" s="5" t="inlineStr">
        <is>
          <t>沈阳天运物流有限公司</t>
        </is>
      </c>
      <c r="C7553" s="5" t="inlineStr">
        <is>
          <t/>
        </is>
      </c>
      <c r="D7553" s="5" t="inlineStr">
        <is>
          <t>法人企业</t>
        </is>
      </c>
      <c r="E7553" s="5" t="inlineStr">
        <is>
          <t>供应商,客户</t>
        </is>
      </c>
      <c r="H7553" s="5" t="inlineStr">
        <is>
          <t>91210112764372752T</t>
        </is>
      </c>
      <c r="I7553" s="5" t="inlineStr">
        <is>
          <t>91210112764372752T</t>
        </is>
      </c>
      <c r="J7553" s="5" t="inlineStr">
        <is>
          <t>否</t>
        </is>
      </c>
    </row>
    <row r="7554">
      <c r="A7554" s="5" t="inlineStr">
        <is>
          <t>BP0000007328</t>
        </is>
      </c>
      <c r="B7554" s="5" t="inlineStr">
        <is>
          <t>QUANHUALIN</t>
        </is>
      </c>
      <c r="C7554" s="5" t="inlineStr">
        <is>
          <t/>
        </is>
      </c>
      <c r="D7554" s="5" t="inlineStr">
        <is>
          <t>法人企业</t>
        </is>
      </c>
      <c r="E7554" s="5" t="inlineStr">
        <is>
          <t>供应商,客户</t>
        </is>
      </c>
      <c r="H7554" s="5" t="inlineStr">
        <is>
          <t>440923196205281516</t>
        </is>
      </c>
      <c r="I7554" s="5" t="inlineStr">
        <is>
          <t>440923196205281516</t>
        </is>
      </c>
      <c r="J7554" s="5" t="inlineStr">
        <is>
          <t>否</t>
        </is>
      </c>
    </row>
    <row r="7555">
      <c r="A7555" s="5" t="inlineStr">
        <is>
          <t>BP0000007329</t>
        </is>
      </c>
      <c r="B7555" s="5" t="inlineStr">
        <is>
          <t>黄河水利委员会山东水文水资源局</t>
        </is>
      </c>
      <c r="C7555" s="5" t="inlineStr">
        <is>
          <t/>
        </is>
      </c>
      <c r="D7555" s="5" t="inlineStr">
        <is>
          <t>法人企业</t>
        </is>
      </c>
      <c r="E7555" s="5" t="inlineStr">
        <is>
          <t>供应商,客户</t>
        </is>
      </c>
      <c r="H7555" s="5" t="inlineStr">
        <is>
          <t>Ini000000000001799</t>
        </is>
      </c>
      <c r="I7555" s="5" t="inlineStr">
        <is>
          <t>Ini000000000001799</t>
        </is>
      </c>
      <c r="J7555" s="5" t="inlineStr">
        <is>
          <t>否</t>
        </is>
      </c>
    </row>
    <row r="7556">
      <c r="A7556" s="5" t="inlineStr">
        <is>
          <t>BP0000007330</t>
        </is>
      </c>
      <c r="B7556" s="5" t="inlineStr">
        <is>
          <t>山东瑞玛地产顾问有限公司</t>
        </is>
      </c>
      <c r="C7556" s="5" t="inlineStr">
        <is>
          <t/>
        </is>
      </c>
      <c r="D7556" s="5" t="inlineStr">
        <is>
          <t>法人企业</t>
        </is>
      </c>
      <c r="E7556" s="5" t="inlineStr">
        <is>
          <t>供应商,客户</t>
        </is>
      </c>
      <c r="H7556" s="5" t="inlineStr">
        <is>
          <t>Ini000000000001800</t>
        </is>
      </c>
      <c r="I7556" s="5" t="inlineStr">
        <is>
          <t>Ini000000000001800</t>
        </is>
      </c>
      <c r="J7556" s="5" t="inlineStr">
        <is>
          <t>否</t>
        </is>
      </c>
    </row>
    <row r="7557">
      <c r="A7557" s="5" t="inlineStr">
        <is>
          <t>BP0000007331</t>
        </is>
      </c>
      <c r="B7557" s="5" t="inlineStr">
        <is>
          <t>青岛人民路百货商城有限公司</t>
        </is>
      </c>
      <c r="C7557" s="5" t="inlineStr">
        <is>
          <t/>
        </is>
      </c>
      <c r="D7557" s="5" t="inlineStr">
        <is>
          <t>法人企业</t>
        </is>
      </c>
      <c r="E7557" s="5" t="inlineStr">
        <is>
          <t>供应商,客户</t>
        </is>
      </c>
      <c r="H7557" s="5" t="inlineStr">
        <is>
          <t>Ini000000000001801</t>
        </is>
      </c>
      <c r="I7557" s="5" t="inlineStr">
        <is>
          <t>Ini000000000001801</t>
        </is>
      </c>
      <c r="J7557" s="5" t="inlineStr">
        <is>
          <t>否</t>
        </is>
      </c>
    </row>
    <row r="7558">
      <c r="A7558" s="5" t="inlineStr">
        <is>
          <t>BP0000007332</t>
        </is>
      </c>
      <c r="B7558" s="5" t="inlineStr">
        <is>
          <t>郑州海汇商业管理有限公司</t>
        </is>
      </c>
      <c r="C7558" s="5" t="inlineStr">
        <is>
          <t/>
        </is>
      </c>
      <c r="D7558" s="5" t="inlineStr">
        <is>
          <t>法人企业</t>
        </is>
      </c>
      <c r="E7558" s="5" t="inlineStr">
        <is>
          <t>供应商,客户</t>
        </is>
      </c>
      <c r="H7558" s="5" t="inlineStr">
        <is>
          <t>91410100MA3XJ2U967</t>
        </is>
      </c>
      <c r="I7558" s="5" t="inlineStr">
        <is>
          <t>91410100MA3XJ2U967</t>
        </is>
      </c>
      <c r="J7558" s="5" t="inlineStr">
        <is>
          <t>否</t>
        </is>
      </c>
    </row>
    <row r="7559">
      <c r="A7559" s="5" t="inlineStr">
        <is>
          <t>BP0000007333</t>
        </is>
      </c>
      <c r="B7559" s="5" t="inlineStr">
        <is>
          <t>马勇进</t>
        </is>
      </c>
      <c r="C7559" s="5" t="inlineStr">
        <is>
          <t/>
        </is>
      </c>
      <c r="D7559" s="5" t="inlineStr">
        <is>
          <t>法人企业</t>
        </is>
      </c>
      <c r="E7559" s="5" t="inlineStr">
        <is>
          <t>供应商,客户</t>
        </is>
      </c>
      <c r="H7559" s="5" t="inlineStr">
        <is>
          <t>410901197210180016</t>
        </is>
      </c>
      <c r="I7559" s="5" t="inlineStr">
        <is>
          <t>410901197210180016</t>
        </is>
      </c>
      <c r="J7559" s="5" t="inlineStr">
        <is>
          <t>否</t>
        </is>
      </c>
    </row>
    <row r="7560">
      <c r="A7560" s="5" t="inlineStr">
        <is>
          <t>BP0000007334</t>
        </is>
      </c>
      <c r="B7560" s="5" t="inlineStr">
        <is>
          <t>北京和合长兴文化科技有限公司</t>
        </is>
      </c>
      <c r="C7560" s="5" t="inlineStr">
        <is>
          <t/>
        </is>
      </c>
      <c r="D7560" s="5" t="inlineStr">
        <is>
          <t>法人企业</t>
        </is>
      </c>
      <c r="E7560" s="5" t="inlineStr">
        <is>
          <t>供应商,客户</t>
        </is>
      </c>
      <c r="H7560" s="5" t="inlineStr">
        <is>
          <t>91110105MAC585H335</t>
        </is>
      </c>
      <c r="I7560" s="5" t="inlineStr">
        <is>
          <t>91110105MAC585H335</t>
        </is>
      </c>
      <c r="J7560" s="5" t="inlineStr">
        <is>
          <t>否</t>
        </is>
      </c>
    </row>
    <row r="7561">
      <c r="A7561" s="5" t="inlineStr">
        <is>
          <t>BP0000007335</t>
        </is>
      </c>
      <c r="B7561" s="5" t="inlineStr">
        <is>
          <t>北京市信达宏源科技发展有限公司</t>
        </is>
      </c>
      <c r="C7561" s="5" t="inlineStr">
        <is>
          <t/>
        </is>
      </c>
      <c r="D7561" s="5" t="inlineStr">
        <is>
          <t>法人企业</t>
        </is>
      </c>
      <c r="E7561" s="5" t="inlineStr">
        <is>
          <t>供应商,客户</t>
        </is>
      </c>
      <c r="H7561" s="5" t="inlineStr">
        <is>
          <t>91110107746734756B</t>
        </is>
      </c>
      <c r="I7561" s="5" t="inlineStr">
        <is>
          <t>91110107746734756B</t>
        </is>
      </c>
      <c r="J7561" s="5" t="inlineStr">
        <is>
          <t>否</t>
        </is>
      </c>
    </row>
    <row r="7562">
      <c r="A7562" s="5" t="inlineStr">
        <is>
          <t>BP0000007336</t>
        </is>
      </c>
      <c r="B7562" s="5" t="inlineStr">
        <is>
          <t>北京东普工贸发展有限公司</t>
        </is>
      </c>
      <c r="C7562" s="5" t="inlineStr">
        <is>
          <t/>
        </is>
      </c>
      <c r="D7562" s="5" t="inlineStr">
        <is>
          <t>法人企业</t>
        </is>
      </c>
      <c r="E7562" s="5" t="inlineStr">
        <is>
          <t>供应商,客户</t>
        </is>
      </c>
      <c r="H7562" s="5" t="inlineStr">
        <is>
          <t>91110101101525332E</t>
        </is>
      </c>
      <c r="I7562" s="5" t="inlineStr">
        <is>
          <t>91110101101525332E</t>
        </is>
      </c>
      <c r="J7562" s="5" t="inlineStr">
        <is>
          <t>否</t>
        </is>
      </c>
    </row>
    <row r="7563">
      <c r="A7563" s="5" t="inlineStr">
        <is>
          <t>BP0000007337</t>
        </is>
      </c>
      <c r="B7563" s="5" t="inlineStr">
        <is>
          <t>郭变景</t>
        </is>
      </c>
      <c r="C7563" s="5" t="inlineStr">
        <is>
          <t/>
        </is>
      </c>
      <c r="D7563" s="5" t="inlineStr">
        <is>
          <t>法人企业</t>
        </is>
      </c>
      <c r="E7563" s="5" t="inlineStr">
        <is>
          <t>供应商,客户</t>
        </is>
      </c>
      <c r="H7563" s="5" t="inlineStr">
        <is>
          <t>140103195011094240</t>
        </is>
      </c>
      <c r="I7563" s="5" t="inlineStr">
        <is>
          <t>140103195011094240</t>
        </is>
      </c>
      <c r="J7563" s="5" t="inlineStr">
        <is>
          <t>否</t>
        </is>
      </c>
    </row>
    <row r="7564">
      <c r="A7564" s="5" t="inlineStr">
        <is>
          <t>BP0000007338</t>
        </is>
      </c>
      <c r="B7564" s="5" t="inlineStr">
        <is>
          <t>国务院国有资产监督管理委员会机械机关服务中心</t>
        </is>
      </c>
      <c r="C7564" s="5" t="inlineStr">
        <is>
          <t/>
        </is>
      </c>
      <c r="D7564" s="5" t="inlineStr">
        <is>
          <t>法人企业</t>
        </is>
      </c>
      <c r="E7564" s="5" t="inlineStr">
        <is>
          <t>供应商,客户</t>
        </is>
      </c>
      <c r="H7564" s="5" t="inlineStr">
        <is>
          <t>12100000H52626578X</t>
        </is>
      </c>
      <c r="I7564" s="5" t="inlineStr">
        <is>
          <t>12100000H52626578X</t>
        </is>
      </c>
      <c r="J7564" s="5" t="inlineStr">
        <is>
          <t>否</t>
        </is>
      </c>
    </row>
    <row r="7565">
      <c r="A7565" s="5" t="inlineStr">
        <is>
          <t>BP0000007339</t>
        </is>
      </c>
      <c r="B7565" s="5" t="inlineStr">
        <is>
          <t>王其林</t>
        </is>
      </c>
      <c r="C7565" s="5" t="inlineStr">
        <is>
          <t/>
        </is>
      </c>
      <c r="D7565" s="5" t="inlineStr">
        <is>
          <t>法人企业</t>
        </is>
      </c>
      <c r="E7565" s="5" t="inlineStr">
        <is>
          <t>供应商,客户</t>
        </is>
      </c>
      <c r="H7565" s="5" t="inlineStr">
        <is>
          <t>120106196303314516</t>
        </is>
      </c>
      <c r="I7565" s="5" t="inlineStr">
        <is>
          <t>120106196303314516</t>
        </is>
      </c>
      <c r="J7565" s="5" t="inlineStr">
        <is>
          <t>否</t>
        </is>
      </c>
    </row>
    <row r="7566">
      <c r="A7566" s="5" t="inlineStr">
        <is>
          <t>BP0000007340</t>
        </is>
      </c>
      <c r="B7566" s="5" t="inlineStr">
        <is>
          <t>牟小波</t>
        </is>
      </c>
      <c r="C7566" s="5" t="inlineStr">
        <is>
          <t/>
        </is>
      </c>
      <c r="D7566" s="5" t="inlineStr">
        <is>
          <t>法人企业</t>
        </is>
      </c>
      <c r="E7566" s="5" t="inlineStr">
        <is>
          <t>供应商,客户</t>
        </is>
      </c>
      <c r="H7566" s="5" t="inlineStr">
        <is>
          <t>230822198006012565</t>
        </is>
      </c>
      <c r="I7566" s="5" t="inlineStr">
        <is>
          <t>230822198006012565</t>
        </is>
      </c>
      <c r="J7566" s="5" t="inlineStr">
        <is>
          <t>否</t>
        </is>
      </c>
    </row>
    <row r="7567">
      <c r="A7567" s="5" t="inlineStr">
        <is>
          <t>BP0000007341</t>
        </is>
      </c>
      <c r="B7567" s="5" t="inlineStr">
        <is>
          <t>杭州商旅资产管理有限公司</t>
        </is>
      </c>
      <c r="C7567" s="5" t="inlineStr">
        <is>
          <t/>
        </is>
      </c>
      <c r="D7567" s="5" t="inlineStr">
        <is>
          <t>法人企业</t>
        </is>
      </c>
      <c r="E7567" s="5" t="inlineStr">
        <is>
          <t>供应商,客户</t>
        </is>
      </c>
      <c r="H7567" s="5" t="inlineStr">
        <is>
          <t>91330100MA27XXJ24H</t>
        </is>
      </c>
      <c r="I7567" s="5" t="inlineStr">
        <is>
          <t>91330100MA27XXJ24H</t>
        </is>
      </c>
      <c r="J7567" s="5" t="inlineStr">
        <is>
          <t>否</t>
        </is>
      </c>
    </row>
    <row r="7568">
      <c r="A7568" s="5" t="inlineStr">
        <is>
          <t>BP0000007342</t>
        </is>
      </c>
      <c r="B7568" s="5" t="inlineStr">
        <is>
          <t>李冬萍</t>
        </is>
      </c>
      <c r="C7568" s="5" t="inlineStr">
        <is>
          <t/>
        </is>
      </c>
      <c r="D7568" s="5" t="inlineStr">
        <is>
          <t>法人企业</t>
        </is>
      </c>
      <c r="E7568" s="5" t="inlineStr">
        <is>
          <t>供应商,客户</t>
        </is>
      </c>
      <c r="H7568" s="5" t="inlineStr">
        <is>
          <t>330621198901235921</t>
        </is>
      </c>
      <c r="I7568" s="5" t="inlineStr">
        <is>
          <t>330621198901235921</t>
        </is>
      </c>
      <c r="J7568" s="5" t="inlineStr">
        <is>
          <t>否</t>
        </is>
      </c>
    </row>
    <row r="7569">
      <c r="A7569" s="5" t="inlineStr">
        <is>
          <t>BP0000007343</t>
        </is>
      </c>
      <c r="B7569" s="5" t="inlineStr">
        <is>
          <t>定西路物业停车</t>
        </is>
      </c>
      <c r="C7569" s="5" t="inlineStr">
        <is>
          <t/>
        </is>
      </c>
      <c r="D7569" s="5" t="inlineStr">
        <is>
          <t>法人企业</t>
        </is>
      </c>
      <c r="E7569" s="5" t="inlineStr">
        <is>
          <t>供应商,客户</t>
        </is>
      </c>
      <c r="H7569" s="5" t="inlineStr">
        <is>
          <t>Ini000000000001799</t>
        </is>
      </c>
      <c r="I7569" s="5" t="inlineStr">
        <is>
          <t>Ini000000000001799</t>
        </is>
      </c>
      <c r="J7569" s="5" t="inlineStr">
        <is>
          <t>否</t>
        </is>
      </c>
    </row>
    <row r="7570">
      <c r="A7570" s="5" t="inlineStr">
        <is>
          <t>BP0000007344</t>
        </is>
      </c>
      <c r="B7570" s="5" t="inlineStr">
        <is>
          <t>西安公司仓库</t>
        </is>
      </c>
      <c r="C7570" s="5" t="inlineStr">
        <is>
          <t/>
        </is>
      </c>
      <c r="D7570" s="5" t="inlineStr">
        <is>
          <t>法人企业</t>
        </is>
      </c>
      <c r="E7570" s="5" t="inlineStr">
        <is>
          <t>供应商,客户</t>
        </is>
      </c>
      <c r="H7570" s="5" t="inlineStr">
        <is>
          <t>Ini000000000001799</t>
        </is>
      </c>
      <c r="I7570" s="5" t="inlineStr">
        <is>
          <t>Ini000000000001799</t>
        </is>
      </c>
      <c r="J7570" s="5" t="inlineStr">
        <is>
          <t>否</t>
        </is>
      </c>
    </row>
    <row r="7571">
      <c r="A7571" s="5" t="inlineStr">
        <is>
          <t>BP0000007345</t>
        </is>
      </c>
      <c r="B7571" s="5" t="inlineStr">
        <is>
          <t>阎维花</t>
        </is>
      </c>
      <c r="C7571" s="5" t="inlineStr">
        <is>
          <t/>
        </is>
      </c>
      <c r="D7571" s="5" t="inlineStr">
        <is>
          <t>法人企业</t>
        </is>
      </c>
      <c r="E7571" s="5" t="inlineStr">
        <is>
          <t>供应商,客户</t>
        </is>
      </c>
      <c r="H7571" s="5" t="inlineStr">
        <is>
          <t>Ini000000000001800</t>
        </is>
      </c>
      <c r="I7571" s="5" t="inlineStr">
        <is>
          <t>Ini000000000001800</t>
        </is>
      </c>
      <c r="J7571" s="5" t="inlineStr">
        <is>
          <t>否</t>
        </is>
      </c>
    </row>
    <row r="7572">
      <c r="A7572" s="5" t="inlineStr">
        <is>
          <t>BP0000007346</t>
        </is>
      </c>
      <c r="B7572" s="5" t="inlineStr">
        <is>
          <t>城桥加盟店</t>
        </is>
      </c>
      <c r="C7572" s="5" t="inlineStr">
        <is>
          <t/>
        </is>
      </c>
      <c r="D7572" s="5" t="inlineStr">
        <is>
          <t>法人企业</t>
        </is>
      </c>
      <c r="E7572" s="5" t="inlineStr">
        <is>
          <t>供应商,客户</t>
        </is>
      </c>
      <c r="H7572" s="5" t="inlineStr">
        <is>
          <t>Ini000000000001800</t>
        </is>
      </c>
      <c r="I7572" s="5" t="inlineStr">
        <is>
          <t>Ini000000000001800</t>
        </is>
      </c>
      <c r="J7572" s="5" t="inlineStr">
        <is>
          <t>否</t>
        </is>
      </c>
    </row>
    <row r="7573">
      <c r="A7573" s="5" t="inlineStr">
        <is>
          <t>BP0000007347</t>
        </is>
      </c>
      <c r="B7573" s="5" t="inlineStr">
        <is>
          <t>九亭加盟店</t>
        </is>
      </c>
      <c r="C7573" s="5" t="inlineStr">
        <is>
          <t/>
        </is>
      </c>
      <c r="D7573" s="5" t="inlineStr">
        <is>
          <t>法人企业</t>
        </is>
      </c>
      <c r="E7573" s="5" t="inlineStr">
        <is>
          <t>供应商,客户</t>
        </is>
      </c>
      <c r="H7573" s="5" t="inlineStr">
        <is>
          <t>Ini000000000001801</t>
        </is>
      </c>
      <c r="I7573" s="5" t="inlineStr">
        <is>
          <t>Ini000000000001801</t>
        </is>
      </c>
      <c r="J7573" s="5" t="inlineStr">
        <is>
          <t>否</t>
        </is>
      </c>
    </row>
    <row r="7574">
      <c r="A7574" s="5" t="inlineStr">
        <is>
          <t>BP0000007348</t>
        </is>
      </c>
      <c r="B7574" s="5" t="inlineStr">
        <is>
          <t>批发2（经销）</t>
        </is>
      </c>
      <c r="C7574" s="5" t="inlineStr">
        <is>
          <t/>
        </is>
      </c>
      <c r="D7574" s="5" t="inlineStr">
        <is>
          <t>法人企业</t>
        </is>
      </c>
      <c r="E7574" s="5" t="inlineStr">
        <is>
          <t>供应商,客户</t>
        </is>
      </c>
      <c r="H7574" s="5" t="inlineStr">
        <is>
          <t>Ini000000000001802</t>
        </is>
      </c>
      <c r="I7574" s="5" t="inlineStr">
        <is>
          <t>Ini000000000001802</t>
        </is>
      </c>
      <c r="J7574" s="5" t="inlineStr">
        <is>
          <t>否</t>
        </is>
      </c>
    </row>
    <row r="7575">
      <c r="A7575" s="5" t="inlineStr">
        <is>
          <t>BP0000007349</t>
        </is>
      </c>
      <c r="B7575" s="5" t="inlineStr">
        <is>
          <t>散户（流通平台）</t>
        </is>
      </c>
      <c r="C7575" s="5" t="inlineStr">
        <is>
          <t/>
        </is>
      </c>
      <c r="D7575" s="5" t="inlineStr">
        <is>
          <t>法人企业</t>
        </is>
      </c>
      <c r="E7575" s="5" t="inlineStr">
        <is>
          <t>供应商,客户</t>
        </is>
      </c>
      <c r="H7575" s="5" t="inlineStr">
        <is>
          <t>Ini000000000001803</t>
        </is>
      </c>
      <c r="I7575" s="5" t="inlineStr">
        <is>
          <t>Ini000000000001803</t>
        </is>
      </c>
      <c r="J7575" s="5" t="inlineStr">
        <is>
          <t>否</t>
        </is>
      </c>
    </row>
    <row r="7576">
      <c r="A7576" s="5" t="inlineStr">
        <is>
          <t>BP0000007350</t>
        </is>
      </c>
      <c r="B7576" s="5" t="inlineStr">
        <is>
          <t>育秀路加盟</t>
        </is>
      </c>
      <c r="C7576" s="5" t="inlineStr">
        <is>
          <t/>
        </is>
      </c>
      <c r="D7576" s="5" t="inlineStr">
        <is>
          <t>法人企业</t>
        </is>
      </c>
      <c r="E7576" s="5" t="inlineStr">
        <is>
          <t>供应商,客户</t>
        </is>
      </c>
      <c r="H7576" s="5" t="inlineStr">
        <is>
          <t>Ini000000000001804</t>
        </is>
      </c>
      <c r="I7576" s="5" t="inlineStr">
        <is>
          <t>Ini000000000001804</t>
        </is>
      </c>
      <c r="J7576" s="5" t="inlineStr">
        <is>
          <t>否</t>
        </is>
      </c>
    </row>
    <row r="7577">
      <c r="A7577" s="5" t="inlineStr">
        <is>
          <t>BP0000007351</t>
        </is>
      </c>
      <c r="B7577" s="5" t="inlineStr">
        <is>
          <t>先瑞科技有限公司（友嘉）</t>
        </is>
      </c>
      <c r="C7577" s="5" t="inlineStr">
        <is>
          <t/>
        </is>
      </c>
      <c r="D7577" s="5" t="inlineStr">
        <is>
          <t>法人企业</t>
        </is>
      </c>
      <c r="E7577" s="5" t="inlineStr">
        <is>
          <t>供应商,客户</t>
        </is>
      </c>
      <c r="H7577" s="5" t="inlineStr">
        <is>
          <t>Ini000000000001805</t>
        </is>
      </c>
      <c r="I7577" s="5" t="inlineStr">
        <is>
          <t>Ini000000000001805</t>
        </is>
      </c>
      <c r="J7577" s="5" t="inlineStr">
        <is>
          <t>否</t>
        </is>
      </c>
    </row>
    <row r="7578">
      <c r="A7578" s="5" t="inlineStr">
        <is>
          <t>BP0000007352</t>
        </is>
      </c>
      <c r="B7578" s="5" t="inlineStr">
        <is>
          <t>上海卓至越餐饮管理有限公司</t>
        </is>
      </c>
      <c r="C7578" s="5" t="inlineStr">
        <is>
          <t/>
        </is>
      </c>
      <c r="D7578" s="5" t="inlineStr">
        <is>
          <t>法人企业</t>
        </is>
      </c>
      <c r="E7578" s="5" t="inlineStr">
        <is>
          <t>供应商,客户</t>
        </is>
      </c>
      <c r="H7578" s="5" t="inlineStr">
        <is>
          <t>Ini000000000001806</t>
        </is>
      </c>
      <c r="I7578" s="5" t="inlineStr">
        <is>
          <t>Ini000000000001806</t>
        </is>
      </c>
      <c r="J7578" s="5" t="inlineStr">
        <is>
          <t>否</t>
        </is>
      </c>
    </row>
    <row r="7579">
      <c r="A7579" s="5" t="inlineStr">
        <is>
          <t>BP0000007353</t>
        </is>
      </c>
      <c r="B7579" s="5" t="inlineStr">
        <is>
          <t>上海梦拾文化传播有限公司</t>
        </is>
      </c>
      <c r="C7579" s="5" t="inlineStr">
        <is>
          <t/>
        </is>
      </c>
      <c r="D7579" s="5" t="inlineStr">
        <is>
          <t>法人企业</t>
        </is>
      </c>
      <c r="E7579" s="5" t="inlineStr">
        <is>
          <t>供应商,客户</t>
        </is>
      </c>
      <c r="H7579" s="5" t="inlineStr">
        <is>
          <t>Ini000000000001807</t>
        </is>
      </c>
      <c r="I7579" s="5" t="inlineStr">
        <is>
          <t>Ini000000000001807</t>
        </is>
      </c>
      <c r="J7579" s="5" t="inlineStr">
        <is>
          <t>否</t>
        </is>
      </c>
    </row>
    <row r="7580">
      <c r="A7580" s="5" t="inlineStr">
        <is>
          <t>BP0000007354</t>
        </is>
      </c>
      <c r="B7580" s="5" t="inlineStr">
        <is>
          <t>深圳后羿科技有限公司</t>
        </is>
      </c>
      <c r="C7580" s="5" t="inlineStr">
        <is>
          <t/>
        </is>
      </c>
      <c r="D7580" s="5" t="inlineStr">
        <is>
          <t>法人企业</t>
        </is>
      </c>
      <c r="E7580" s="5" t="inlineStr">
        <is>
          <t>供应商,客户</t>
        </is>
      </c>
      <c r="H7580" s="5" t="inlineStr">
        <is>
          <t>Ini000000000001808</t>
        </is>
      </c>
      <c r="I7580" s="5" t="inlineStr">
        <is>
          <t>Ini000000000001808</t>
        </is>
      </c>
      <c r="J7580" s="5" t="inlineStr">
        <is>
          <t>否</t>
        </is>
      </c>
    </row>
    <row r="7581">
      <c r="A7581" s="5" t="inlineStr">
        <is>
          <t>BP0000007355</t>
        </is>
      </c>
      <c r="B7581" s="5" t="inlineStr">
        <is>
          <t>昆明何孝洪</t>
        </is>
      </c>
      <c r="C7581" s="5" t="inlineStr">
        <is>
          <t/>
        </is>
      </c>
      <c r="D7581" s="5" t="inlineStr">
        <is>
          <t>法人企业</t>
        </is>
      </c>
      <c r="E7581" s="5" t="inlineStr">
        <is>
          <t>供应商,客户</t>
        </is>
      </c>
      <c r="H7581" s="5" t="inlineStr">
        <is>
          <t>Ini000000000001810</t>
        </is>
      </c>
      <c r="I7581" s="5" t="inlineStr">
        <is>
          <t>Ini000000000001810</t>
        </is>
      </c>
      <c r="J7581" s="5" t="inlineStr">
        <is>
          <t>否</t>
        </is>
      </c>
    </row>
    <row r="7582">
      <c r="A7582" s="5" t="inlineStr">
        <is>
          <t>BP0000007356</t>
        </is>
      </c>
      <c r="B7582" s="5" t="inlineStr">
        <is>
          <t>上海众旦信息科技</t>
        </is>
      </c>
      <c r="C7582" s="5" t="inlineStr">
        <is>
          <t/>
        </is>
      </c>
      <c r="D7582" s="5" t="inlineStr">
        <is>
          <t>法人企业</t>
        </is>
      </c>
      <c r="E7582" s="5" t="inlineStr">
        <is>
          <t>供应商,客户</t>
        </is>
      </c>
      <c r="H7582" s="5" t="inlineStr">
        <is>
          <t>Ini000000000001811</t>
        </is>
      </c>
      <c r="I7582" s="5" t="inlineStr">
        <is>
          <t>Ini000000000001811</t>
        </is>
      </c>
      <c r="J7582" s="5" t="inlineStr">
        <is>
          <t>否</t>
        </is>
      </c>
    </row>
    <row r="7583">
      <c r="A7583" s="5" t="inlineStr">
        <is>
          <t>BP0000007357</t>
        </is>
      </c>
      <c r="B7583" s="5" t="inlineStr">
        <is>
          <t>上海妥拉文化发展有限公司</t>
        </is>
      </c>
      <c r="C7583" s="5" t="inlineStr">
        <is>
          <t/>
        </is>
      </c>
      <c r="D7583" s="5" t="inlineStr">
        <is>
          <t>法人企业</t>
        </is>
      </c>
      <c r="E7583" s="5" t="inlineStr">
        <is>
          <t>供应商,客户</t>
        </is>
      </c>
      <c r="H7583" s="5" t="inlineStr">
        <is>
          <t>Ini000000000001812</t>
        </is>
      </c>
      <c r="I7583" s="5" t="inlineStr">
        <is>
          <t>Ini000000000001812</t>
        </is>
      </c>
      <c r="J7583" s="5" t="inlineStr">
        <is>
          <t>否</t>
        </is>
      </c>
    </row>
    <row r="7584">
      <c r="A7584" s="5" t="inlineStr">
        <is>
          <t>BP0000007358</t>
        </is>
      </c>
      <c r="B7584" s="5" t="inlineStr">
        <is>
          <t>赛睿（上海）商贸有限公司</t>
        </is>
      </c>
      <c r="C7584" s="5" t="inlineStr">
        <is>
          <t/>
        </is>
      </c>
      <c r="D7584" s="5" t="inlineStr">
        <is>
          <t>法人企业</t>
        </is>
      </c>
      <c r="E7584" s="5" t="inlineStr">
        <is>
          <t>供应商,客户</t>
        </is>
      </c>
      <c r="H7584" s="5" t="inlineStr">
        <is>
          <t>Ini000000000001813</t>
        </is>
      </c>
      <c r="I7584" s="5" t="inlineStr">
        <is>
          <t>Ini000000000001813</t>
        </is>
      </c>
      <c r="J7584" s="5" t="inlineStr">
        <is>
          <t>否</t>
        </is>
      </c>
    </row>
    <row r="7585">
      <c r="A7585" s="5" t="inlineStr">
        <is>
          <t>BP0000007359</t>
        </is>
      </c>
      <c r="B7585" s="5" t="inlineStr">
        <is>
          <t>百色路专卖店</t>
        </is>
      </c>
      <c r="C7585" s="5" t="inlineStr">
        <is>
          <t/>
        </is>
      </c>
      <c r="D7585" s="5" t="inlineStr">
        <is>
          <t>法人企业</t>
        </is>
      </c>
      <c r="E7585" s="5" t="inlineStr">
        <is>
          <t>供应商,客户</t>
        </is>
      </c>
      <c r="H7585" s="5" t="inlineStr">
        <is>
          <t>Ini000000000001814</t>
        </is>
      </c>
      <c r="I7585" s="5" t="inlineStr">
        <is>
          <t>Ini000000000001814</t>
        </is>
      </c>
      <c r="J7585" s="5" t="inlineStr">
        <is>
          <t>否</t>
        </is>
      </c>
    </row>
    <row r="7586">
      <c r="A7586" s="5" t="inlineStr">
        <is>
          <t>BP0000007360</t>
        </is>
      </c>
      <c r="B7586" s="5" t="inlineStr">
        <is>
          <t>宝山月浦专卖店</t>
        </is>
      </c>
      <c r="C7586" s="5" t="inlineStr">
        <is>
          <t/>
        </is>
      </c>
      <c r="D7586" s="5" t="inlineStr">
        <is>
          <t>法人企业</t>
        </is>
      </c>
      <c r="E7586" s="5" t="inlineStr">
        <is>
          <t>供应商,客户</t>
        </is>
      </c>
      <c r="H7586" s="5" t="inlineStr">
        <is>
          <t>Ini000000000001815</t>
        </is>
      </c>
      <c r="I7586" s="5" t="inlineStr">
        <is>
          <t>Ini000000000001815</t>
        </is>
      </c>
      <c r="J7586" s="5" t="inlineStr">
        <is>
          <t>否</t>
        </is>
      </c>
    </row>
    <row r="7587">
      <c r="A7587" s="5" t="inlineStr">
        <is>
          <t>BP0000007361</t>
        </is>
      </c>
      <c r="B7587" s="5" t="inlineStr">
        <is>
          <t>北蔡专卖店</t>
        </is>
      </c>
      <c r="C7587" s="5" t="inlineStr">
        <is>
          <t/>
        </is>
      </c>
      <c r="D7587" s="5" t="inlineStr">
        <is>
          <t>法人企业</t>
        </is>
      </c>
      <c r="E7587" s="5" t="inlineStr">
        <is>
          <t>供应商,客户</t>
        </is>
      </c>
      <c r="H7587" s="5" t="inlineStr">
        <is>
          <t>Ini000000000001816</t>
        </is>
      </c>
      <c r="I7587" s="5" t="inlineStr">
        <is>
          <t>Ini000000000001816</t>
        </is>
      </c>
      <c r="J7587" s="5" t="inlineStr">
        <is>
          <t>否</t>
        </is>
      </c>
    </row>
    <row r="7588">
      <c r="A7588" s="5" t="inlineStr">
        <is>
          <t>BP0000007362</t>
        </is>
      </c>
      <c r="B7588" s="5" t="inlineStr">
        <is>
          <t>博山路专卖店</t>
        </is>
      </c>
      <c r="C7588" s="5" t="inlineStr">
        <is>
          <t/>
        </is>
      </c>
      <c r="D7588" s="5" t="inlineStr">
        <is>
          <t>法人企业</t>
        </is>
      </c>
      <c r="E7588" s="5" t="inlineStr">
        <is>
          <t>供应商,客户</t>
        </is>
      </c>
      <c r="H7588" s="5" t="inlineStr">
        <is>
          <t>Ini000000000001817</t>
        </is>
      </c>
      <c r="I7588" s="5" t="inlineStr">
        <is>
          <t>Ini000000000001817</t>
        </is>
      </c>
      <c r="J7588" s="5" t="inlineStr">
        <is>
          <t>否</t>
        </is>
      </c>
    </row>
    <row r="7589">
      <c r="A7589" s="5" t="inlineStr">
        <is>
          <t>BP0000007363</t>
        </is>
      </c>
      <c r="B7589" s="5" t="inlineStr">
        <is>
          <t>曹杨路专卖店</t>
        </is>
      </c>
      <c r="C7589" s="5" t="inlineStr">
        <is>
          <t/>
        </is>
      </c>
      <c r="D7589" s="5" t="inlineStr">
        <is>
          <t>法人企业</t>
        </is>
      </c>
      <c r="E7589" s="5" t="inlineStr">
        <is>
          <t>供应商,客户</t>
        </is>
      </c>
      <c r="H7589" s="5" t="inlineStr">
        <is>
          <t>Ini000000000001818</t>
        </is>
      </c>
      <c r="I7589" s="5" t="inlineStr">
        <is>
          <t>Ini000000000001818</t>
        </is>
      </c>
      <c r="J7589" s="5" t="inlineStr">
        <is>
          <t>否</t>
        </is>
      </c>
    </row>
    <row r="7590">
      <c r="A7590" s="5" t="inlineStr">
        <is>
          <t>BP0000007364</t>
        </is>
      </c>
      <c r="B7590" s="5" t="inlineStr">
        <is>
          <t>高桥专卖店</t>
        </is>
      </c>
      <c r="C7590" s="5" t="inlineStr">
        <is>
          <t/>
        </is>
      </c>
      <c r="D7590" s="5" t="inlineStr">
        <is>
          <t>法人企业</t>
        </is>
      </c>
      <c r="E7590" s="5" t="inlineStr">
        <is>
          <t>供应商,客户</t>
        </is>
      </c>
      <c r="H7590" s="5" t="inlineStr">
        <is>
          <t>Ini000000000001819</t>
        </is>
      </c>
      <c r="I7590" s="5" t="inlineStr">
        <is>
          <t>Ini000000000001819</t>
        </is>
      </c>
      <c r="J7590" s="5" t="inlineStr">
        <is>
          <t>否</t>
        </is>
      </c>
    </row>
    <row r="7591">
      <c r="A7591" s="5" t="inlineStr">
        <is>
          <t>BP0000007365</t>
        </is>
      </c>
      <c r="B7591" s="5" t="inlineStr">
        <is>
          <t>荷泽路专卖店</t>
        </is>
      </c>
      <c r="C7591" s="5" t="inlineStr">
        <is>
          <t/>
        </is>
      </c>
      <c r="D7591" s="5" t="inlineStr">
        <is>
          <t>法人企业</t>
        </is>
      </c>
      <c r="E7591" s="5" t="inlineStr">
        <is>
          <t>供应商,客户</t>
        </is>
      </c>
      <c r="H7591" s="5" t="inlineStr">
        <is>
          <t>Ini000000000001820</t>
        </is>
      </c>
      <c r="I7591" s="5" t="inlineStr">
        <is>
          <t>Ini000000000001820</t>
        </is>
      </c>
      <c r="J7591" s="5" t="inlineStr">
        <is>
          <t>否</t>
        </is>
      </c>
    </row>
    <row r="7592">
      <c r="A7592" s="5" t="inlineStr">
        <is>
          <t>BP0000007366</t>
        </is>
      </c>
      <c r="B7592" s="5" t="inlineStr">
        <is>
          <t>淮海中路专卖店</t>
        </is>
      </c>
      <c r="C7592" s="5" t="inlineStr">
        <is>
          <t/>
        </is>
      </c>
      <c r="D7592" s="5" t="inlineStr">
        <is>
          <t>法人企业</t>
        </is>
      </c>
      <c r="E7592" s="5" t="inlineStr">
        <is>
          <t>供应商,客户</t>
        </is>
      </c>
      <c r="H7592" s="5" t="inlineStr">
        <is>
          <t>Ini000000000001821</t>
        </is>
      </c>
      <c r="I7592" s="5" t="inlineStr">
        <is>
          <t>Ini000000000001821</t>
        </is>
      </c>
      <c r="J7592" s="5" t="inlineStr">
        <is>
          <t>否</t>
        </is>
      </c>
    </row>
    <row r="7593">
      <c r="A7593" s="5" t="inlineStr">
        <is>
          <t>BP0000007367</t>
        </is>
      </c>
      <c r="B7593" s="5" t="inlineStr">
        <is>
          <t>嘉定专卖店</t>
        </is>
      </c>
      <c r="C7593" s="5" t="inlineStr">
        <is>
          <t/>
        </is>
      </c>
      <c r="D7593" s="5" t="inlineStr">
        <is>
          <t>法人企业</t>
        </is>
      </c>
      <c r="E7593" s="5" t="inlineStr">
        <is>
          <t>供应商,客户</t>
        </is>
      </c>
      <c r="H7593" s="5" t="inlineStr">
        <is>
          <t>Ini000000000001822</t>
        </is>
      </c>
      <c r="I7593" s="5" t="inlineStr">
        <is>
          <t>Ini000000000001822</t>
        </is>
      </c>
      <c r="J7593" s="5" t="inlineStr">
        <is>
          <t>否</t>
        </is>
      </c>
    </row>
    <row r="7594">
      <c r="A7594" s="5" t="inlineStr">
        <is>
          <t>BP0000007368</t>
        </is>
      </c>
      <c r="B7594" s="5" t="inlineStr">
        <is>
          <t>金杨专卖店</t>
        </is>
      </c>
      <c r="C7594" s="5" t="inlineStr">
        <is>
          <t/>
        </is>
      </c>
      <c r="D7594" s="5" t="inlineStr">
        <is>
          <t>法人企业</t>
        </is>
      </c>
      <c r="E7594" s="5" t="inlineStr">
        <is>
          <t>供应商,客户</t>
        </is>
      </c>
      <c r="H7594" s="5" t="inlineStr">
        <is>
          <t>Ini000000000001823</t>
        </is>
      </c>
      <c r="I7594" s="5" t="inlineStr">
        <is>
          <t>Ini000000000001823</t>
        </is>
      </c>
      <c r="J7594" s="5" t="inlineStr">
        <is>
          <t>否</t>
        </is>
      </c>
    </row>
    <row r="7595">
      <c r="A7595" s="5" t="inlineStr">
        <is>
          <t>BP0000007369</t>
        </is>
      </c>
      <c r="B7595" s="5" t="inlineStr">
        <is>
          <t>菊花曲阳店</t>
        </is>
      </c>
      <c r="C7595" s="5" t="inlineStr">
        <is>
          <t/>
        </is>
      </c>
      <c r="D7595" s="5" t="inlineStr">
        <is>
          <t>法人企业</t>
        </is>
      </c>
      <c r="E7595" s="5" t="inlineStr">
        <is>
          <t>供应商,客户</t>
        </is>
      </c>
      <c r="H7595" s="5" t="inlineStr">
        <is>
          <t>Ini000000000001824</t>
        </is>
      </c>
      <c r="I7595" s="5" t="inlineStr">
        <is>
          <t>Ini000000000001824</t>
        </is>
      </c>
      <c r="J7595" s="5" t="inlineStr">
        <is>
          <t>否</t>
        </is>
      </c>
    </row>
    <row r="7596">
      <c r="A7596" s="5" t="inlineStr">
        <is>
          <t>BP0000007370</t>
        </is>
      </c>
      <c r="B7596" s="5" t="inlineStr">
        <is>
          <t>聚丰园路专卖店</t>
        </is>
      </c>
      <c r="C7596" s="5" t="inlineStr">
        <is>
          <t/>
        </is>
      </c>
      <c r="D7596" s="5" t="inlineStr">
        <is>
          <t>法人企业</t>
        </is>
      </c>
      <c r="E7596" s="5" t="inlineStr">
        <is>
          <t>供应商,客户</t>
        </is>
      </c>
      <c r="H7596" s="5" t="inlineStr">
        <is>
          <t>Ini000000000001825</t>
        </is>
      </c>
      <c r="I7596" s="5" t="inlineStr">
        <is>
          <t>Ini000000000001825</t>
        </is>
      </c>
      <c r="J7596" s="5" t="inlineStr">
        <is>
          <t>否</t>
        </is>
      </c>
    </row>
    <row r="7597">
      <c r="A7597" s="5" t="inlineStr">
        <is>
          <t>BP0000007371</t>
        </is>
      </c>
      <c r="B7597" s="5" t="inlineStr">
        <is>
          <t>兰溪路专卖店</t>
        </is>
      </c>
      <c r="C7597" s="5" t="inlineStr">
        <is>
          <t/>
        </is>
      </c>
      <c r="D7597" s="5" t="inlineStr">
        <is>
          <t>法人企业</t>
        </is>
      </c>
      <c r="E7597" s="5" t="inlineStr">
        <is>
          <t>供应商,客户</t>
        </is>
      </c>
      <c r="H7597" s="5" t="inlineStr">
        <is>
          <t>Ini000000000001826</t>
        </is>
      </c>
      <c r="I7597" s="5" t="inlineStr">
        <is>
          <t>Ini000000000001826</t>
        </is>
      </c>
      <c r="J7597" s="5" t="inlineStr">
        <is>
          <t>否</t>
        </is>
      </c>
    </row>
    <row r="7598">
      <c r="A7598" s="5" t="inlineStr">
        <is>
          <t>BP0000007372</t>
        </is>
      </c>
      <c r="B7598" s="5" t="inlineStr">
        <is>
          <t>蓝村路专卖店</t>
        </is>
      </c>
      <c r="C7598" s="5" t="inlineStr">
        <is>
          <t/>
        </is>
      </c>
      <c r="D7598" s="5" t="inlineStr">
        <is>
          <t>法人企业</t>
        </is>
      </c>
      <c r="E7598" s="5" t="inlineStr">
        <is>
          <t>供应商,客户</t>
        </is>
      </c>
      <c r="H7598" s="5" t="inlineStr">
        <is>
          <t>Ini000000000001827</t>
        </is>
      </c>
      <c r="I7598" s="5" t="inlineStr">
        <is>
          <t>Ini000000000001827</t>
        </is>
      </c>
      <c r="J7598" s="5" t="inlineStr">
        <is>
          <t>否</t>
        </is>
      </c>
    </row>
    <row r="7599">
      <c r="A7599" s="5" t="inlineStr">
        <is>
          <t>BP0000007373</t>
        </is>
      </c>
      <c r="B7599" s="5" t="inlineStr">
        <is>
          <t>罗香路专卖店</t>
        </is>
      </c>
      <c r="C7599" s="5" t="inlineStr">
        <is>
          <t/>
        </is>
      </c>
      <c r="D7599" s="5" t="inlineStr">
        <is>
          <t>法人企业</t>
        </is>
      </c>
      <c r="E7599" s="5" t="inlineStr">
        <is>
          <t>供应商,客户</t>
        </is>
      </c>
      <c r="H7599" s="5" t="inlineStr">
        <is>
          <t>Ini000000000001828</t>
        </is>
      </c>
      <c r="I7599" s="5" t="inlineStr">
        <is>
          <t>Ini000000000001828</t>
        </is>
      </c>
      <c r="J7599" s="5" t="inlineStr">
        <is>
          <t>否</t>
        </is>
      </c>
    </row>
    <row r="7600">
      <c r="A7600" s="5" t="inlineStr">
        <is>
          <t>BP0000007374</t>
        </is>
      </c>
      <c r="B7600" s="5" t="inlineStr">
        <is>
          <t>南翔专卖店</t>
        </is>
      </c>
      <c r="C7600" s="5" t="inlineStr">
        <is>
          <t/>
        </is>
      </c>
      <c r="D7600" s="5" t="inlineStr">
        <is>
          <t>法人企业</t>
        </is>
      </c>
      <c r="E7600" s="5" t="inlineStr">
        <is>
          <t>供应商,客户</t>
        </is>
      </c>
      <c r="H7600" s="5" t="inlineStr">
        <is>
          <t>Ini000000000001829</t>
        </is>
      </c>
      <c r="I7600" s="5" t="inlineStr">
        <is>
          <t>Ini000000000001829</t>
        </is>
      </c>
      <c r="J7600" s="5" t="inlineStr">
        <is>
          <t>否</t>
        </is>
      </c>
    </row>
    <row r="7601">
      <c r="A7601" s="5" t="inlineStr">
        <is>
          <t>BP0000007375</t>
        </is>
      </c>
      <c r="B7601" s="5" t="inlineStr">
        <is>
          <t>内贸新零售抖音小店</t>
        </is>
      </c>
      <c r="C7601" s="5" t="inlineStr">
        <is>
          <t/>
        </is>
      </c>
      <c r="D7601" s="5" t="inlineStr">
        <is>
          <t>法人企业</t>
        </is>
      </c>
      <c r="E7601" s="5" t="inlineStr">
        <is>
          <t>供应商,客户</t>
        </is>
      </c>
      <c r="H7601" s="5" t="inlineStr">
        <is>
          <t>Ini000000000001830</t>
        </is>
      </c>
      <c r="I7601" s="5" t="inlineStr">
        <is>
          <t>Ini000000000001830</t>
        </is>
      </c>
      <c r="J7601" s="5" t="inlineStr">
        <is>
          <t>否</t>
        </is>
      </c>
    </row>
    <row r="7602">
      <c r="A7602" s="5" t="inlineStr">
        <is>
          <t>BP0000007376</t>
        </is>
      </c>
      <c r="B7602" s="5" t="inlineStr">
        <is>
          <t>平凉路畅货中心</t>
        </is>
      </c>
      <c r="C7602" s="5" t="inlineStr">
        <is>
          <t/>
        </is>
      </c>
      <c r="D7602" s="5" t="inlineStr">
        <is>
          <t>法人企业</t>
        </is>
      </c>
      <c r="E7602" s="5" t="inlineStr">
        <is>
          <t>供应商,客户</t>
        </is>
      </c>
      <c r="H7602" s="5" t="inlineStr">
        <is>
          <t>Ini000000000001831</t>
        </is>
      </c>
      <c r="I7602" s="5" t="inlineStr">
        <is>
          <t>Ini000000000001831</t>
        </is>
      </c>
      <c r="J7602" s="5" t="inlineStr">
        <is>
          <t>否</t>
        </is>
      </c>
    </row>
    <row r="7603">
      <c r="A7603" s="5" t="inlineStr">
        <is>
          <t>BP0000007377</t>
        </is>
      </c>
      <c r="B7603" s="5" t="inlineStr">
        <is>
          <t>浦东特卖场</t>
        </is>
      </c>
      <c r="C7603" s="5" t="inlineStr">
        <is>
          <t/>
        </is>
      </c>
      <c r="D7603" s="5" t="inlineStr">
        <is>
          <t>法人企业</t>
        </is>
      </c>
      <c r="E7603" s="5" t="inlineStr">
        <is>
          <t>供应商,客户</t>
        </is>
      </c>
      <c r="H7603" s="5" t="inlineStr">
        <is>
          <t>Ini000000000001832</t>
        </is>
      </c>
      <c r="I7603" s="5" t="inlineStr">
        <is>
          <t>Ini000000000001832</t>
        </is>
      </c>
      <c r="J7603" s="5" t="inlineStr">
        <is>
          <t>否</t>
        </is>
      </c>
    </row>
    <row r="7604">
      <c r="A7604" s="5" t="inlineStr">
        <is>
          <t>BP0000007378</t>
        </is>
      </c>
      <c r="B7604" s="5" t="inlineStr">
        <is>
          <t>乳山路专卖店</t>
        </is>
      </c>
      <c r="C7604" s="5" t="inlineStr">
        <is>
          <t/>
        </is>
      </c>
      <c r="D7604" s="5" t="inlineStr">
        <is>
          <t>法人企业</t>
        </is>
      </c>
      <c r="E7604" s="5" t="inlineStr">
        <is>
          <t>供应商,客户</t>
        </is>
      </c>
      <c r="H7604" s="5" t="inlineStr">
        <is>
          <t>Ini000000000001833</t>
        </is>
      </c>
      <c r="I7604" s="5" t="inlineStr">
        <is>
          <t>Ini000000000001833</t>
        </is>
      </c>
      <c r="J7604" s="5" t="inlineStr">
        <is>
          <t>否</t>
        </is>
      </c>
    </row>
    <row r="7605">
      <c r="A7605" s="5" t="inlineStr">
        <is>
          <t>BP0000007379</t>
        </is>
      </c>
      <c r="B7605" s="5" t="inlineStr">
        <is>
          <t>上海飞洲房地产开发</t>
        </is>
      </c>
      <c r="C7605" s="5" t="inlineStr">
        <is>
          <t/>
        </is>
      </c>
      <c r="D7605" s="5" t="inlineStr">
        <is>
          <t>法人企业</t>
        </is>
      </c>
      <c r="E7605" s="5" t="inlineStr">
        <is>
          <t>供应商,客户</t>
        </is>
      </c>
      <c r="H7605" s="5" t="inlineStr">
        <is>
          <t>Ini000000000001834</t>
        </is>
      </c>
      <c r="I7605" s="5" t="inlineStr">
        <is>
          <t>Ini000000000001834</t>
        </is>
      </c>
      <c r="J7605" s="5" t="inlineStr">
        <is>
          <t>否</t>
        </is>
      </c>
    </row>
    <row r="7606">
      <c r="A7606" s="5" t="inlineStr">
        <is>
          <t>BP0000007380</t>
        </is>
      </c>
      <c r="B7606" s="5" t="inlineStr">
        <is>
          <t>松江商城（松城服饰）</t>
        </is>
      </c>
      <c r="C7606" s="5" t="inlineStr">
        <is>
          <t/>
        </is>
      </c>
      <c r="D7606" s="5" t="inlineStr">
        <is>
          <t>法人企业</t>
        </is>
      </c>
      <c r="E7606" s="5" t="inlineStr">
        <is>
          <t>供应商,客户</t>
        </is>
      </c>
      <c r="H7606" s="5" t="inlineStr">
        <is>
          <t>Ini000000000001835</t>
        </is>
      </c>
      <c r="I7606" s="5" t="inlineStr">
        <is>
          <t>Ini000000000001835</t>
        </is>
      </c>
      <c r="J7606" s="5" t="inlineStr">
        <is>
          <t>否</t>
        </is>
      </c>
    </row>
    <row r="7607">
      <c r="A7607" s="5" t="inlineStr">
        <is>
          <t>BP0000007381</t>
        </is>
      </c>
      <c r="B7607" s="5" t="inlineStr">
        <is>
          <t>田林二店专卖店（田林新路店）</t>
        </is>
      </c>
      <c r="C7607" s="5" t="inlineStr">
        <is>
          <t/>
        </is>
      </c>
      <c r="D7607" s="5" t="inlineStr">
        <is>
          <t>法人企业</t>
        </is>
      </c>
      <c r="E7607" s="5" t="inlineStr">
        <is>
          <t>供应商,客户</t>
        </is>
      </c>
      <c r="H7607" s="5" t="inlineStr">
        <is>
          <t>Ini000000000001836</t>
        </is>
      </c>
      <c r="I7607" s="5" t="inlineStr">
        <is>
          <t>Ini000000000001836</t>
        </is>
      </c>
      <c r="J7607" s="5" t="inlineStr">
        <is>
          <t>否</t>
        </is>
      </c>
    </row>
    <row r="7608">
      <c r="A7608" s="5" t="inlineStr">
        <is>
          <t>BP0000007382</t>
        </is>
      </c>
      <c r="B7608" s="5" t="inlineStr">
        <is>
          <t>童装南京大洋晶典商业</t>
        </is>
      </c>
      <c r="C7608" s="5" t="inlineStr">
        <is>
          <t/>
        </is>
      </c>
      <c r="D7608" s="5" t="inlineStr">
        <is>
          <t>法人企业</t>
        </is>
      </c>
      <c r="E7608" s="5" t="inlineStr">
        <is>
          <t>供应商,客户</t>
        </is>
      </c>
      <c r="H7608" s="5" t="inlineStr">
        <is>
          <t>Ini000000000001837</t>
        </is>
      </c>
      <c r="I7608" s="5" t="inlineStr">
        <is>
          <t>Ini000000000001837</t>
        </is>
      </c>
      <c r="J7608" s="5" t="inlineStr">
        <is>
          <t>否</t>
        </is>
      </c>
    </row>
    <row r="7609">
      <c r="A7609" s="5" t="inlineStr">
        <is>
          <t>BP0000007383</t>
        </is>
      </c>
      <c r="B7609" s="5" t="inlineStr">
        <is>
          <t>童装苏州函数集团</t>
        </is>
      </c>
      <c r="C7609" s="5" t="inlineStr">
        <is>
          <t/>
        </is>
      </c>
      <c r="D7609" s="5" t="inlineStr">
        <is>
          <t>法人企业</t>
        </is>
      </c>
      <c r="E7609" s="5" t="inlineStr">
        <is>
          <t>供应商,客户</t>
        </is>
      </c>
      <c r="H7609" s="5" t="inlineStr">
        <is>
          <t>Ini000000000001838</t>
        </is>
      </c>
      <c r="I7609" s="5" t="inlineStr">
        <is>
          <t>Ini000000000001838</t>
        </is>
      </c>
      <c r="J7609" s="5" t="inlineStr">
        <is>
          <t>否</t>
        </is>
      </c>
    </row>
    <row r="7610">
      <c r="A7610" s="5" t="inlineStr">
        <is>
          <t>BP0000007384</t>
        </is>
      </c>
      <c r="B7610" s="5" t="inlineStr">
        <is>
          <t>童装线上快手三枪针织九厂专卖店</t>
        </is>
      </c>
      <c r="C7610" s="5" t="inlineStr">
        <is>
          <t/>
        </is>
      </c>
      <c r="D7610" s="5" t="inlineStr">
        <is>
          <t>法人企业</t>
        </is>
      </c>
      <c r="E7610" s="5" t="inlineStr">
        <is>
          <t>供应商,客户</t>
        </is>
      </c>
      <c r="H7610" s="5" t="inlineStr">
        <is>
          <t>Ini000000000001839</t>
        </is>
      </c>
      <c r="I7610" s="5" t="inlineStr">
        <is>
          <t>Ini000000000001839</t>
        </is>
      </c>
      <c r="J7610" s="5" t="inlineStr">
        <is>
          <t>否</t>
        </is>
      </c>
    </row>
    <row r="7611">
      <c r="A7611" s="5" t="inlineStr">
        <is>
          <t>BP0000007385</t>
        </is>
      </c>
      <c r="B7611" s="5" t="inlineStr">
        <is>
          <t>童装线上天猫儿童内衣店</t>
        </is>
      </c>
      <c r="C7611" s="5" t="inlineStr">
        <is>
          <t/>
        </is>
      </c>
      <c r="D7611" s="5" t="inlineStr">
        <is>
          <t>法人企业</t>
        </is>
      </c>
      <c r="E7611" s="5" t="inlineStr">
        <is>
          <t>供应商,客户</t>
        </is>
      </c>
      <c r="H7611" s="5" t="inlineStr">
        <is>
          <t>Ini000000000001840</t>
        </is>
      </c>
      <c r="I7611" s="5" t="inlineStr">
        <is>
          <t>Ini000000000001840</t>
        </is>
      </c>
      <c r="J7611" s="5" t="inlineStr">
        <is>
          <t>否</t>
        </is>
      </c>
    </row>
    <row r="7612">
      <c r="A7612" s="5" t="inlineStr">
        <is>
          <t>BP0000007386</t>
        </is>
      </c>
      <c r="B7612" s="5" t="inlineStr">
        <is>
          <t>童装线上天猫三枪童装旗舰店</t>
        </is>
      </c>
      <c r="C7612" s="5" t="inlineStr">
        <is>
          <t/>
        </is>
      </c>
      <c r="D7612" s="5" t="inlineStr">
        <is>
          <t>法人企业</t>
        </is>
      </c>
      <c r="E7612" s="5" t="inlineStr">
        <is>
          <t>供应商,客户</t>
        </is>
      </c>
      <c r="H7612" s="5" t="inlineStr">
        <is>
          <t>Ini000000000001841</t>
        </is>
      </c>
      <c r="I7612" s="5" t="inlineStr">
        <is>
          <t>Ini000000000001841</t>
        </is>
      </c>
      <c r="J7612" s="5" t="inlineStr">
        <is>
          <t>否</t>
        </is>
      </c>
    </row>
    <row r="7613">
      <c r="A7613" s="5" t="inlineStr">
        <is>
          <t>BP0000007387</t>
        </is>
      </c>
      <c r="B7613" s="5" t="inlineStr">
        <is>
          <t>童装线上网银在线北京科技（京东POP店）</t>
        </is>
      </c>
      <c r="C7613" s="5" t="inlineStr">
        <is>
          <t/>
        </is>
      </c>
      <c r="D7613" s="5" t="inlineStr">
        <is>
          <t>法人企业</t>
        </is>
      </c>
      <c r="E7613" s="5" t="inlineStr">
        <is>
          <t>供应商,客户</t>
        </is>
      </c>
      <c r="H7613" s="5" t="inlineStr">
        <is>
          <t>Ini000000000001842</t>
        </is>
      </c>
      <c r="I7613" s="5" t="inlineStr">
        <is>
          <t>Ini000000000001842</t>
        </is>
      </c>
      <c r="J7613" s="5" t="inlineStr">
        <is>
          <t>否</t>
        </is>
      </c>
    </row>
    <row r="7614">
      <c r="A7614" s="5" t="inlineStr">
        <is>
          <t>BP0000007388</t>
        </is>
      </c>
      <c r="B7614" s="5" t="inlineStr">
        <is>
          <t>童装线上微信视频号</t>
        </is>
      </c>
      <c r="C7614" s="5" t="inlineStr">
        <is>
          <t/>
        </is>
      </c>
      <c r="D7614" s="5" t="inlineStr">
        <is>
          <t>法人企业</t>
        </is>
      </c>
      <c r="E7614" s="5" t="inlineStr">
        <is>
          <t>供应商,客户</t>
        </is>
      </c>
      <c r="H7614" s="5" t="inlineStr">
        <is>
          <t>Ini000000000001843</t>
        </is>
      </c>
      <c r="I7614" s="5" t="inlineStr">
        <is>
          <t>Ini000000000001843</t>
        </is>
      </c>
      <c r="J7614" s="5" t="inlineStr">
        <is>
          <t>否</t>
        </is>
      </c>
    </row>
    <row r="7615">
      <c r="A7615" s="5" t="inlineStr">
        <is>
          <t>BP0000007389</t>
        </is>
      </c>
      <c r="B7615" s="5" t="inlineStr">
        <is>
          <t>新川路专卖店</t>
        </is>
      </c>
      <c r="C7615" s="5" t="inlineStr">
        <is>
          <t/>
        </is>
      </c>
      <c r="D7615" s="5" t="inlineStr">
        <is>
          <t>法人企业</t>
        </is>
      </c>
      <c r="E7615" s="5" t="inlineStr">
        <is>
          <t>供应商,客户</t>
        </is>
      </c>
      <c r="H7615" s="5" t="inlineStr">
        <is>
          <t>Ini000000000001844</t>
        </is>
      </c>
      <c r="I7615" s="5" t="inlineStr">
        <is>
          <t>Ini000000000001844</t>
        </is>
      </c>
      <c r="J7615" s="5" t="inlineStr">
        <is>
          <t>否</t>
        </is>
      </c>
    </row>
    <row r="7616">
      <c r="A7616" s="5" t="inlineStr">
        <is>
          <t>BP0000007390</t>
        </is>
      </c>
      <c r="B7616" s="5" t="inlineStr">
        <is>
          <t>新临沂路专卖店</t>
        </is>
      </c>
      <c r="C7616" s="5" t="inlineStr">
        <is>
          <t/>
        </is>
      </c>
      <c r="D7616" s="5" t="inlineStr">
        <is>
          <t>法人企业</t>
        </is>
      </c>
      <c r="E7616" s="5" t="inlineStr">
        <is>
          <t>供应商,客户</t>
        </is>
      </c>
      <c r="H7616" s="5" t="inlineStr">
        <is>
          <t>Ini000000000001845</t>
        </is>
      </c>
      <c r="I7616" s="5" t="inlineStr">
        <is>
          <t>Ini000000000001845</t>
        </is>
      </c>
      <c r="J7616" s="5" t="inlineStr">
        <is>
          <t>否</t>
        </is>
      </c>
    </row>
    <row r="7617">
      <c r="A7617" s="5" t="inlineStr">
        <is>
          <t>BP0000007391</t>
        </is>
      </c>
      <c r="B7617" s="5" t="inlineStr">
        <is>
          <t>徐家汇专卖店</t>
        </is>
      </c>
      <c r="C7617" s="5" t="inlineStr">
        <is>
          <t/>
        </is>
      </c>
      <c r="D7617" s="5" t="inlineStr">
        <is>
          <t>法人企业</t>
        </is>
      </c>
      <c r="E7617" s="5" t="inlineStr">
        <is>
          <t>供应商,客户</t>
        </is>
      </c>
      <c r="H7617" s="5" t="inlineStr">
        <is>
          <t>Ini000000000001846</t>
        </is>
      </c>
      <c r="I7617" s="5" t="inlineStr">
        <is>
          <t>Ini000000000001846</t>
        </is>
      </c>
      <c r="J7617" s="5" t="inlineStr">
        <is>
          <t>否</t>
        </is>
      </c>
    </row>
    <row r="7618">
      <c r="A7618" s="5" t="inlineStr">
        <is>
          <t>BP0000007392</t>
        </is>
      </c>
      <c r="B7618" s="5" t="inlineStr">
        <is>
          <t>雪松路专卖店</t>
        </is>
      </c>
      <c r="C7618" s="5" t="inlineStr">
        <is>
          <t/>
        </is>
      </c>
      <c r="D7618" s="5" t="inlineStr">
        <is>
          <t>法人企业</t>
        </is>
      </c>
      <c r="E7618" s="5" t="inlineStr">
        <is>
          <t>供应商,客户</t>
        </is>
      </c>
      <c r="H7618" s="5" t="inlineStr">
        <is>
          <t>Ini000000000001847</t>
        </is>
      </c>
      <c r="I7618" s="5" t="inlineStr">
        <is>
          <t>Ini000000000001847</t>
        </is>
      </c>
      <c r="J7618" s="5" t="inlineStr">
        <is>
          <t>否</t>
        </is>
      </c>
    </row>
    <row r="7619">
      <c r="A7619" s="5" t="inlineStr">
        <is>
          <t>BP0000007394</t>
        </is>
      </c>
      <c r="B7619" s="5" t="inlineStr">
        <is>
          <t>上海兴达塑料制品服务部</t>
        </is>
      </c>
      <c r="C7619" s="5" t="inlineStr">
        <is>
          <t/>
        </is>
      </c>
      <c r="D7619" s="5" t="inlineStr">
        <is>
          <t>法人企业</t>
        </is>
      </c>
      <c r="E7619" s="5" t="inlineStr">
        <is>
          <t>供应商,客户</t>
        </is>
      </c>
      <c r="H7619" s="5" t="inlineStr">
        <is>
          <t>Ini000000000001849</t>
        </is>
      </c>
      <c r="I7619" s="5" t="inlineStr">
        <is>
          <t>Ini000000000001849</t>
        </is>
      </c>
      <c r="J7619" s="5" t="inlineStr">
        <is>
          <t>否</t>
        </is>
      </c>
    </row>
    <row r="7620">
      <c r="A7620" s="5" t="inlineStr">
        <is>
          <t>BP0000007395</t>
        </is>
      </c>
      <c r="B7620" s="5" t="inlineStr">
        <is>
          <t>汤映霞</t>
        </is>
      </c>
      <c r="C7620" s="5" t="inlineStr">
        <is>
          <t/>
        </is>
      </c>
      <c r="D7620" s="5" t="inlineStr">
        <is>
          <t>法人企业</t>
        </is>
      </c>
      <c r="E7620" s="5" t="inlineStr">
        <is>
          <t>供应商,客户</t>
        </is>
      </c>
      <c r="H7620" s="5" t="inlineStr">
        <is>
          <t>Ini000000000001850</t>
        </is>
      </c>
      <c r="I7620" s="5" t="inlineStr">
        <is>
          <t>Ini000000000001850</t>
        </is>
      </c>
      <c r="J7620" s="5" t="inlineStr">
        <is>
          <t>否</t>
        </is>
      </c>
    </row>
    <row r="7621">
      <c r="A7621" s="5" t="inlineStr">
        <is>
          <t>BP0000007396</t>
        </is>
      </c>
      <c r="B7621" s="5" t="inlineStr">
        <is>
          <t>江苏优标纤维科技有限公司</t>
        </is>
      </c>
      <c r="C7621" s="5" t="inlineStr">
        <is>
          <t/>
        </is>
      </c>
      <c r="D7621" s="5" t="inlineStr">
        <is>
          <t>法人企业</t>
        </is>
      </c>
      <c r="E7621" s="5" t="inlineStr">
        <is>
          <t>供应商,客户</t>
        </is>
      </c>
      <c r="H7621" s="5" t="inlineStr">
        <is>
          <t>Ini000000000001851</t>
        </is>
      </c>
      <c r="I7621" s="5" t="inlineStr">
        <is>
          <t>Ini000000000001851</t>
        </is>
      </c>
      <c r="J7621" s="5" t="inlineStr">
        <is>
          <t>否</t>
        </is>
      </c>
    </row>
    <row r="7622">
      <c r="A7622" s="5" t="inlineStr">
        <is>
          <t>BP0000007397</t>
        </is>
      </c>
      <c r="B7622" s="5" t="inlineStr">
        <is>
          <t>上海吉仕达企业发展有限公司</t>
        </is>
      </c>
      <c r="C7622" s="5" t="inlineStr">
        <is>
          <t/>
        </is>
      </c>
      <c r="D7622" s="5" t="inlineStr">
        <is>
          <t>法人企业</t>
        </is>
      </c>
      <c r="E7622" s="5" t="inlineStr">
        <is>
          <t>供应商,客户</t>
        </is>
      </c>
      <c r="H7622" s="5" t="inlineStr">
        <is>
          <t>Ini000000000001852</t>
        </is>
      </c>
      <c r="I7622" s="5" t="inlineStr">
        <is>
          <t>Ini000000000001852</t>
        </is>
      </c>
      <c r="J7622" s="5" t="inlineStr">
        <is>
          <t>否</t>
        </is>
      </c>
    </row>
    <row r="7623">
      <c r="A7623" s="5" t="inlineStr">
        <is>
          <t>BP0000007399</t>
        </is>
      </c>
      <c r="B7623" s="5" t="inlineStr">
        <is>
          <t>上海地杰置业有限公司</t>
        </is>
      </c>
      <c r="C7623" s="5" t="inlineStr">
        <is>
          <t/>
        </is>
      </c>
      <c r="D7623" s="5" t="inlineStr">
        <is>
          <t>法人企业</t>
        </is>
      </c>
      <c r="E7623" s="5" t="inlineStr">
        <is>
          <t>供应商,客户</t>
        </is>
      </c>
      <c r="H7623" s="5" t="inlineStr">
        <is>
          <t>Ini000000000001854</t>
        </is>
      </c>
      <c r="I7623" s="5" t="inlineStr">
        <is>
          <t>Ini000000000001854</t>
        </is>
      </c>
      <c r="J7623" s="5" t="inlineStr">
        <is>
          <t>否</t>
        </is>
      </c>
    </row>
    <row r="7624">
      <c r="A7624" s="5" t="inlineStr">
        <is>
          <t>BP0000007400</t>
        </is>
      </c>
      <c r="B7624" s="5" t="inlineStr">
        <is>
          <t>叶平</t>
        </is>
      </c>
      <c r="C7624" s="5" t="inlineStr">
        <is>
          <t/>
        </is>
      </c>
      <c r="D7624" s="5" t="inlineStr">
        <is>
          <t>法人企业</t>
        </is>
      </c>
      <c r="E7624" s="5" t="inlineStr">
        <is>
          <t>供应商,客户</t>
        </is>
      </c>
      <c r="H7624" s="5" t="inlineStr">
        <is>
          <t>Ini000000000001855</t>
        </is>
      </c>
      <c r="I7624" s="5" t="inlineStr">
        <is>
          <t>Ini000000000001855</t>
        </is>
      </c>
      <c r="J7624" s="5" t="inlineStr">
        <is>
          <t>否</t>
        </is>
      </c>
    </row>
    <row r="7625">
      <c r="A7625" s="5" t="inlineStr">
        <is>
          <t>BP0000007401</t>
        </is>
      </c>
      <c r="B7625" s="5" t="inlineStr">
        <is>
          <t>段忠良</t>
        </is>
      </c>
      <c r="C7625" s="5" t="inlineStr">
        <is>
          <t/>
        </is>
      </c>
      <c r="D7625" s="5" t="inlineStr">
        <is>
          <t>法人企业</t>
        </is>
      </c>
      <c r="E7625" s="5" t="inlineStr">
        <is>
          <t>供应商,客户</t>
        </is>
      </c>
      <c r="H7625" s="5" t="inlineStr">
        <is>
          <t>Ini000000000001856</t>
        </is>
      </c>
      <c r="I7625" s="5" t="inlineStr">
        <is>
          <t>Ini000000000001856</t>
        </is>
      </c>
      <c r="J7625" s="5" t="inlineStr">
        <is>
          <t>否</t>
        </is>
      </c>
    </row>
    <row r="7626">
      <c r="A7626" s="5" t="inlineStr">
        <is>
          <t>BP0000007402</t>
        </is>
      </c>
      <c r="B7626" s="5" t="inlineStr">
        <is>
          <t>上海建国食品杂货经营有限公司</t>
        </is>
      </c>
      <c r="C7626" s="5" t="inlineStr">
        <is>
          <t/>
        </is>
      </c>
      <c r="D7626" s="5" t="inlineStr">
        <is>
          <t>法人企业</t>
        </is>
      </c>
      <c r="E7626" s="5" t="inlineStr">
        <is>
          <t>供应商,客户</t>
        </is>
      </c>
      <c r="H7626" s="5" t="inlineStr">
        <is>
          <t>Ini000000000001857</t>
        </is>
      </c>
      <c r="I7626" s="5" t="inlineStr">
        <is>
          <t>Ini000000000001857</t>
        </is>
      </c>
      <c r="J7626" s="5" t="inlineStr">
        <is>
          <t>否</t>
        </is>
      </c>
    </row>
    <row r="7627">
      <c r="A7627" s="5" t="inlineStr">
        <is>
          <t>BP0000007403</t>
        </is>
      </c>
      <c r="B7627" s="5" t="inlineStr">
        <is>
          <t>上海浦东登丰农资有限公司</t>
        </is>
      </c>
      <c r="C7627" s="5" t="inlineStr">
        <is>
          <t/>
        </is>
      </c>
      <c r="D7627" s="5" t="inlineStr">
        <is>
          <t>法人企业</t>
        </is>
      </c>
      <c r="E7627" s="5" t="inlineStr">
        <is>
          <t>供应商,客户</t>
        </is>
      </c>
      <c r="H7627" s="5" t="inlineStr">
        <is>
          <t>Ini000000000001858</t>
        </is>
      </c>
      <c r="I7627" s="5" t="inlineStr">
        <is>
          <t>Ini000000000001858</t>
        </is>
      </c>
      <c r="J7627" s="5" t="inlineStr">
        <is>
          <t>否</t>
        </is>
      </c>
    </row>
    <row r="7628">
      <c r="A7628" s="5" t="inlineStr">
        <is>
          <t>BP0000007404</t>
        </is>
      </c>
      <c r="B7628" s="5" t="inlineStr">
        <is>
          <t>上海好事多商业管理有限公司</t>
        </is>
      </c>
      <c r="C7628" s="5" t="inlineStr">
        <is>
          <t/>
        </is>
      </c>
      <c r="D7628" s="5" t="inlineStr">
        <is>
          <t>法人企业</t>
        </is>
      </c>
      <c r="E7628" s="5" t="inlineStr">
        <is>
          <t>供应商,客户</t>
        </is>
      </c>
      <c r="H7628" s="5" t="inlineStr">
        <is>
          <t>Ini000000000001859</t>
        </is>
      </c>
      <c r="I7628" s="5" t="inlineStr">
        <is>
          <t>Ini000000000001859</t>
        </is>
      </c>
      <c r="J7628" s="5" t="inlineStr">
        <is>
          <t>否</t>
        </is>
      </c>
    </row>
    <row r="7629">
      <c r="A7629" s="5" t="inlineStr">
        <is>
          <t>BP0000007405</t>
        </is>
      </c>
      <c r="B7629" s="5" t="inlineStr">
        <is>
          <t>上海飞宇商业有限公司</t>
        </is>
      </c>
      <c r="C7629" s="5" t="inlineStr">
        <is>
          <t/>
        </is>
      </c>
      <c r="D7629" s="5" t="inlineStr">
        <is>
          <t>法人企业</t>
        </is>
      </c>
      <c r="E7629" s="5" t="inlineStr">
        <is>
          <t>供应商,客户</t>
        </is>
      </c>
      <c r="H7629" s="5" t="inlineStr">
        <is>
          <t>Ini000000000001860</t>
        </is>
      </c>
      <c r="I7629" s="5" t="inlineStr">
        <is>
          <t>Ini000000000001860</t>
        </is>
      </c>
      <c r="J7629" s="5" t="inlineStr">
        <is>
          <t>否</t>
        </is>
      </c>
    </row>
    <row r="7630">
      <c r="A7630" s="5" t="inlineStr">
        <is>
          <t>BP0000007406</t>
        </is>
      </c>
      <c r="B7630" s="5" t="inlineStr">
        <is>
          <t>上海伊敏实业有限公司</t>
        </is>
      </c>
      <c r="C7630" s="5" t="inlineStr">
        <is>
          <t/>
        </is>
      </c>
      <c r="D7630" s="5" t="inlineStr">
        <is>
          <t>法人企业</t>
        </is>
      </c>
      <c r="E7630" s="5" t="inlineStr">
        <is>
          <t>供应商,客户</t>
        </is>
      </c>
      <c r="H7630" s="5" t="inlineStr">
        <is>
          <t>Ini000000000001861</t>
        </is>
      </c>
      <c r="I7630" s="5" t="inlineStr">
        <is>
          <t>Ini000000000001861</t>
        </is>
      </c>
      <c r="J7630" s="5" t="inlineStr">
        <is>
          <t>否</t>
        </is>
      </c>
    </row>
    <row r="7631">
      <c r="A7631" s="5" t="inlineStr">
        <is>
          <t>BP0000007407</t>
        </is>
      </c>
      <c r="B7631" s="5" t="inlineStr">
        <is>
          <t>彭希乐</t>
        </is>
      </c>
      <c r="C7631" s="5" t="inlineStr">
        <is>
          <t/>
        </is>
      </c>
      <c r="D7631" s="5" t="inlineStr">
        <is>
          <t>法人企业</t>
        </is>
      </c>
      <c r="E7631" s="5" t="inlineStr">
        <is>
          <t>供应商,客户</t>
        </is>
      </c>
      <c r="H7631" s="5" t="inlineStr">
        <is>
          <t>Ini000000000001862</t>
        </is>
      </c>
      <c r="I7631" s="5" t="inlineStr">
        <is>
          <t>Ini000000000001862</t>
        </is>
      </c>
      <c r="J7631" s="5" t="inlineStr">
        <is>
          <t>否</t>
        </is>
      </c>
    </row>
    <row r="7632">
      <c r="A7632" s="5" t="inlineStr">
        <is>
          <t>BP0000007408</t>
        </is>
      </c>
      <c r="B7632" s="5" t="inlineStr">
        <is>
          <t>孙林</t>
        </is>
      </c>
      <c r="C7632" s="5" t="inlineStr">
        <is>
          <t/>
        </is>
      </c>
      <c r="D7632" s="5" t="inlineStr">
        <is>
          <t>法人企业</t>
        </is>
      </c>
      <c r="E7632" s="5" t="inlineStr">
        <is>
          <t>供应商,客户</t>
        </is>
      </c>
      <c r="H7632" s="5" t="inlineStr">
        <is>
          <t>Ini000000000001863</t>
        </is>
      </c>
      <c r="I7632" s="5" t="inlineStr">
        <is>
          <t>Ini000000000001863</t>
        </is>
      </c>
      <c r="J7632" s="5" t="inlineStr">
        <is>
          <t>否</t>
        </is>
      </c>
    </row>
    <row r="7633">
      <c r="A7633" s="5" t="inlineStr">
        <is>
          <t>BP0000007409</t>
        </is>
      </c>
      <c r="B7633" s="5" t="inlineStr">
        <is>
          <t>上海浦乐汇商业管理有限公司</t>
        </is>
      </c>
      <c r="C7633" s="5" t="inlineStr">
        <is>
          <t/>
        </is>
      </c>
      <c r="D7633" s="5" t="inlineStr">
        <is>
          <t>法人企业</t>
        </is>
      </c>
      <c r="E7633" s="5" t="inlineStr">
        <is>
          <t>供应商,客户</t>
        </is>
      </c>
      <c r="H7633" s="5" t="inlineStr">
        <is>
          <t>Ini000000000001864</t>
        </is>
      </c>
      <c r="I7633" s="5" t="inlineStr">
        <is>
          <t>Ini000000000001864</t>
        </is>
      </c>
      <c r="J7633" s="5" t="inlineStr">
        <is>
          <t>否</t>
        </is>
      </c>
    </row>
    <row r="7634">
      <c r="A7634" s="5" t="inlineStr">
        <is>
          <t>BP0000007410</t>
        </is>
      </c>
      <c r="B7634" s="5" t="inlineStr">
        <is>
          <t>上海市环境卫生协会咨询部</t>
        </is>
      </c>
      <c r="C7634" s="5" t="inlineStr">
        <is>
          <t/>
        </is>
      </c>
      <c r="D7634" s="5" t="inlineStr">
        <is>
          <t>法人企业</t>
        </is>
      </c>
      <c r="E7634" s="5" t="inlineStr">
        <is>
          <t>供应商,客户</t>
        </is>
      </c>
      <c r="H7634" s="5" t="inlineStr">
        <is>
          <t>Ini000000000001865</t>
        </is>
      </c>
      <c r="I7634" s="5" t="inlineStr">
        <is>
          <t>Ini000000000001865</t>
        </is>
      </c>
      <c r="J7634" s="5" t="inlineStr">
        <is>
          <t>否</t>
        </is>
      </c>
    </row>
    <row r="7635">
      <c r="A7635" s="5" t="inlineStr">
        <is>
          <t>BP0000007411</t>
        </is>
      </c>
      <c r="B7635" s="5" t="inlineStr">
        <is>
          <t>上海菲林实业发展有限公司</t>
        </is>
      </c>
      <c r="C7635" s="5" t="inlineStr">
        <is>
          <t/>
        </is>
      </c>
      <c r="D7635" s="5" t="inlineStr">
        <is>
          <t>法人企业</t>
        </is>
      </c>
      <c r="E7635" s="5" t="inlineStr">
        <is>
          <t>供应商,客户</t>
        </is>
      </c>
      <c r="H7635" s="5" t="inlineStr">
        <is>
          <t>Ini000000000001866</t>
        </is>
      </c>
      <c r="I7635" s="5" t="inlineStr">
        <is>
          <t>Ini000000000001866</t>
        </is>
      </c>
      <c r="J7635" s="5" t="inlineStr">
        <is>
          <t>否</t>
        </is>
      </c>
    </row>
    <row r="7636">
      <c r="A7636" s="5" t="inlineStr">
        <is>
          <t>BP0000007412</t>
        </is>
      </c>
      <c r="B7636" s="5" t="inlineStr">
        <is>
          <t>上海新路达商业（集团）有限公司</t>
        </is>
      </c>
      <c r="C7636" s="5" t="inlineStr">
        <is>
          <t/>
        </is>
      </c>
      <c r="D7636" s="5" t="inlineStr">
        <is>
          <t>法人企业</t>
        </is>
      </c>
      <c r="E7636" s="5" t="inlineStr">
        <is>
          <t>供应商,客户</t>
        </is>
      </c>
      <c r="H7636" s="5" t="inlineStr">
        <is>
          <t>Ini000000000001867</t>
        </is>
      </c>
      <c r="I7636" s="5" t="inlineStr">
        <is>
          <t>Ini000000000001867</t>
        </is>
      </c>
      <c r="J7636" s="5" t="inlineStr">
        <is>
          <t>否</t>
        </is>
      </c>
    </row>
    <row r="7637">
      <c r="A7637" s="5" t="inlineStr">
        <is>
          <t>BP0000007413</t>
        </is>
      </c>
      <c r="B7637" s="5" t="inlineStr">
        <is>
          <t>张贤贤</t>
        </is>
      </c>
      <c r="C7637" s="5" t="inlineStr">
        <is>
          <t/>
        </is>
      </c>
      <c r="D7637" s="5" t="inlineStr">
        <is>
          <t>法人企业</t>
        </is>
      </c>
      <c r="E7637" s="5" t="inlineStr">
        <is>
          <t>供应商,客户</t>
        </is>
      </c>
      <c r="H7637" s="5" t="inlineStr">
        <is>
          <t>Ini000000000001868</t>
        </is>
      </c>
      <c r="I7637" s="5" t="inlineStr">
        <is>
          <t>Ini000000000001868</t>
        </is>
      </c>
      <c r="J7637" s="5" t="inlineStr">
        <is>
          <t>否</t>
        </is>
      </c>
    </row>
    <row r="7638">
      <c r="A7638" s="5" t="inlineStr">
        <is>
          <t>BP0000007414</t>
        </is>
      </c>
      <c r="B7638" s="5" t="inlineStr">
        <is>
          <t>上海百联房地产经营管理有限公司</t>
        </is>
      </c>
      <c r="C7638" s="5" t="inlineStr">
        <is>
          <t/>
        </is>
      </c>
      <c r="D7638" s="5" t="inlineStr">
        <is>
          <t>法人企业</t>
        </is>
      </c>
      <c r="E7638" s="5" t="inlineStr">
        <is>
          <t>供应商,客户</t>
        </is>
      </c>
      <c r="H7638" s="5" t="inlineStr">
        <is>
          <t>Ini000000000001869</t>
        </is>
      </c>
      <c r="I7638" s="5" t="inlineStr">
        <is>
          <t>Ini000000000001869</t>
        </is>
      </c>
      <c r="J7638" s="5" t="inlineStr">
        <is>
          <t>否</t>
        </is>
      </c>
    </row>
    <row r="7639">
      <c r="A7639" s="5" t="inlineStr">
        <is>
          <t>BP0000007416</t>
        </is>
      </c>
      <c r="B7639" s="5" t="inlineStr">
        <is>
          <t>上海杨浦商贸集团资产管理有限公司</t>
        </is>
      </c>
      <c r="C7639" s="5" t="inlineStr">
        <is>
          <t/>
        </is>
      </c>
      <c r="D7639" s="5" t="inlineStr">
        <is>
          <t>法人企业</t>
        </is>
      </c>
      <c r="E7639" s="5" t="inlineStr">
        <is>
          <t>供应商,客户</t>
        </is>
      </c>
      <c r="H7639" s="5" t="inlineStr">
        <is>
          <t>Ini000000000001871</t>
        </is>
      </c>
      <c r="I7639" s="5" t="inlineStr">
        <is>
          <t>Ini000000000001871</t>
        </is>
      </c>
      <c r="J7639" s="5" t="inlineStr">
        <is>
          <t>否</t>
        </is>
      </c>
    </row>
    <row r="7640">
      <c r="A7640" s="5" t="inlineStr">
        <is>
          <t>BP0000007417</t>
        </is>
      </c>
      <c r="B7640" s="5" t="inlineStr">
        <is>
          <t>上海金纶洗染有限公司</t>
        </is>
      </c>
      <c r="C7640" s="5" t="inlineStr">
        <is>
          <t/>
        </is>
      </c>
      <c r="D7640" s="5" t="inlineStr">
        <is>
          <t>法人企业</t>
        </is>
      </c>
      <c r="E7640" s="5" t="inlineStr">
        <is>
          <t>供应商,客户</t>
        </is>
      </c>
      <c r="H7640" s="5" t="inlineStr">
        <is>
          <t>Ini000000000001872</t>
        </is>
      </c>
      <c r="I7640" s="5" t="inlineStr">
        <is>
          <t>Ini000000000001872</t>
        </is>
      </c>
      <c r="J7640" s="5" t="inlineStr">
        <is>
          <t>否</t>
        </is>
      </c>
    </row>
    <row r="7641">
      <c r="A7641" s="5" t="inlineStr">
        <is>
          <t>BP0000007418</t>
        </is>
      </c>
      <c r="B7641" s="5" t="inlineStr">
        <is>
          <t>上海闵行饭店有限公司</t>
        </is>
      </c>
      <c r="C7641" s="5" t="inlineStr">
        <is>
          <t/>
        </is>
      </c>
      <c r="D7641" s="5" t="inlineStr">
        <is>
          <t>法人企业</t>
        </is>
      </c>
      <c r="E7641" s="5" t="inlineStr">
        <is>
          <t>供应商,客户</t>
        </is>
      </c>
      <c r="H7641" s="5" t="inlineStr">
        <is>
          <t>Ini000000000001873</t>
        </is>
      </c>
      <c r="I7641" s="5" t="inlineStr">
        <is>
          <t>Ini000000000001873</t>
        </is>
      </c>
      <c r="J7641" s="5" t="inlineStr">
        <is>
          <t>否</t>
        </is>
      </c>
    </row>
    <row r="7642">
      <c r="A7642" s="5" t="inlineStr">
        <is>
          <t>BP0000007419</t>
        </is>
      </c>
      <c r="B7642" s="5" t="inlineStr">
        <is>
          <t>袁天宁</t>
        </is>
      </c>
      <c r="C7642" s="5" t="inlineStr">
        <is>
          <t/>
        </is>
      </c>
      <c r="D7642" s="5" t="inlineStr">
        <is>
          <t>法人企业</t>
        </is>
      </c>
      <c r="E7642" s="5" t="inlineStr">
        <is>
          <t>供应商,客户</t>
        </is>
      </c>
      <c r="H7642" s="5" t="inlineStr">
        <is>
          <t>Ini000000000001874</t>
        </is>
      </c>
      <c r="I7642" s="5" t="inlineStr">
        <is>
          <t>Ini000000000001874</t>
        </is>
      </c>
      <c r="J7642" s="5" t="inlineStr">
        <is>
          <t>否</t>
        </is>
      </c>
    </row>
    <row r="7643">
      <c r="A7643" s="5" t="inlineStr">
        <is>
          <t>BP0000007421</t>
        </is>
      </c>
      <c r="B7643" s="5" t="inlineStr">
        <is>
          <t>张英忠</t>
        </is>
      </c>
      <c r="C7643" s="5" t="inlineStr">
        <is>
          <t/>
        </is>
      </c>
      <c r="D7643" s="5" t="inlineStr">
        <is>
          <t>法人企业</t>
        </is>
      </c>
      <c r="E7643" s="5" t="inlineStr">
        <is>
          <t>供应商,客户</t>
        </is>
      </c>
      <c r="H7643" s="5" t="inlineStr">
        <is>
          <t>Ini000000000001876</t>
        </is>
      </c>
      <c r="I7643" s="5" t="inlineStr">
        <is>
          <t>Ini000000000001876</t>
        </is>
      </c>
      <c r="J7643" s="5" t="inlineStr">
        <is>
          <t>否</t>
        </is>
      </c>
    </row>
    <row r="7644">
      <c r="A7644" s="5" t="inlineStr">
        <is>
          <t>BP0000007422</t>
        </is>
      </c>
      <c r="B7644" s="5" t="inlineStr">
        <is>
          <t>张彤</t>
        </is>
      </c>
      <c r="C7644" s="5" t="inlineStr">
        <is>
          <t/>
        </is>
      </c>
      <c r="D7644" s="5" t="inlineStr">
        <is>
          <t>法人企业</t>
        </is>
      </c>
      <c r="E7644" s="5" t="inlineStr">
        <is>
          <t>供应商,客户</t>
        </is>
      </c>
      <c r="H7644" s="5" t="inlineStr">
        <is>
          <t>Ini000000000001877</t>
        </is>
      </c>
      <c r="I7644" s="5" t="inlineStr">
        <is>
          <t>Ini000000000001877</t>
        </is>
      </c>
      <c r="J7644" s="5" t="inlineStr">
        <is>
          <t>否</t>
        </is>
      </c>
    </row>
    <row r="7645">
      <c r="A7645" s="5" t="inlineStr">
        <is>
          <t>BP0000007423</t>
        </is>
      </c>
      <c r="B7645" s="5" t="inlineStr">
        <is>
          <t>上海念润水产品有限公司</t>
        </is>
      </c>
      <c r="C7645" s="5" t="inlineStr">
        <is>
          <t/>
        </is>
      </c>
      <c r="D7645" s="5" t="inlineStr">
        <is>
          <t>法人企业</t>
        </is>
      </c>
      <c r="E7645" s="5" t="inlineStr">
        <is>
          <t>供应商,客户</t>
        </is>
      </c>
      <c r="H7645" s="5" t="inlineStr">
        <is>
          <t>Ini000000000001878</t>
        </is>
      </c>
      <c r="I7645" s="5" t="inlineStr">
        <is>
          <t>Ini000000000001878</t>
        </is>
      </c>
      <c r="J7645" s="5" t="inlineStr">
        <is>
          <t>否</t>
        </is>
      </c>
    </row>
    <row r="7646">
      <c r="A7646" s="5" t="inlineStr">
        <is>
          <t>BP0000007424</t>
        </is>
      </c>
      <c r="B7646" s="5" t="inlineStr">
        <is>
          <t>上海东凡贸易有限公司</t>
        </is>
      </c>
      <c r="C7646" s="5" t="inlineStr">
        <is>
          <t/>
        </is>
      </c>
      <c r="D7646" s="5" t="inlineStr">
        <is>
          <t>法人企业</t>
        </is>
      </c>
      <c r="E7646" s="5" t="inlineStr">
        <is>
          <t>供应商,客户</t>
        </is>
      </c>
      <c r="H7646" s="5" t="inlineStr">
        <is>
          <t>Ini000000000001879</t>
        </is>
      </c>
      <c r="I7646" s="5" t="inlineStr">
        <is>
          <t>Ini000000000001879</t>
        </is>
      </c>
      <c r="J7646" s="5" t="inlineStr">
        <is>
          <t>否</t>
        </is>
      </c>
    </row>
    <row r="7647">
      <c r="A7647" s="5" t="inlineStr">
        <is>
          <t>BP0000007425</t>
        </is>
      </c>
      <c r="B7647" s="5" t="inlineStr">
        <is>
          <t>上海兰瑛服装有限公司</t>
        </is>
      </c>
      <c r="C7647" s="5" t="inlineStr">
        <is>
          <t/>
        </is>
      </c>
      <c r="D7647" s="5" t="inlineStr">
        <is>
          <t>法人企业</t>
        </is>
      </c>
      <c r="E7647" s="5" t="inlineStr">
        <is>
          <t>供应商,客户</t>
        </is>
      </c>
      <c r="H7647" s="5" t="inlineStr">
        <is>
          <t>Ini000000000001880</t>
        </is>
      </c>
      <c r="I7647" s="5" t="inlineStr">
        <is>
          <t>Ini000000000001880</t>
        </is>
      </c>
      <c r="J7647" s="5" t="inlineStr">
        <is>
          <t>否</t>
        </is>
      </c>
    </row>
    <row r="7648">
      <c r="A7648" s="5" t="inlineStr">
        <is>
          <t>BP0000007426</t>
        </is>
      </c>
      <c r="B7648" s="5" t="inlineStr">
        <is>
          <t>虎威体育发展（上海）有限公司</t>
        </is>
      </c>
      <c r="C7648" s="5" t="inlineStr">
        <is>
          <t/>
        </is>
      </c>
      <c r="D7648" s="5" t="inlineStr">
        <is>
          <t>法人企业</t>
        </is>
      </c>
      <c r="E7648" s="5" t="inlineStr">
        <is>
          <t>供应商,客户</t>
        </is>
      </c>
      <c r="H7648" s="5" t="inlineStr">
        <is>
          <t>Ini000000000001881</t>
        </is>
      </c>
      <c r="I7648" s="5" t="inlineStr">
        <is>
          <t>Ini000000000001881</t>
        </is>
      </c>
      <c r="J7648" s="5" t="inlineStr">
        <is>
          <t>否</t>
        </is>
      </c>
    </row>
    <row r="7649">
      <c r="A7649" s="5" t="inlineStr">
        <is>
          <t>BP0000007427</t>
        </is>
      </c>
      <c r="B7649" s="5" t="inlineStr">
        <is>
          <t>黄丽</t>
        </is>
      </c>
      <c r="C7649" s="5" t="inlineStr">
        <is>
          <t/>
        </is>
      </c>
      <c r="D7649" s="5" t="inlineStr">
        <is>
          <t>法人企业</t>
        </is>
      </c>
      <c r="E7649" s="5" t="inlineStr">
        <is>
          <t>供应商,客户</t>
        </is>
      </c>
      <c r="H7649" s="5" t="inlineStr">
        <is>
          <t>Ini000000000001882</t>
        </is>
      </c>
      <c r="I7649" s="5" t="inlineStr">
        <is>
          <t>Ini000000000001882</t>
        </is>
      </c>
      <c r="J7649" s="5" t="inlineStr">
        <is>
          <t>否</t>
        </is>
      </c>
    </row>
    <row r="7650">
      <c r="A7650" s="5" t="inlineStr">
        <is>
          <t>BP0000007428</t>
        </is>
      </c>
      <c r="B7650" s="5" t="inlineStr">
        <is>
          <t>上海招科置业有限公司</t>
        </is>
      </c>
      <c r="C7650" s="5" t="inlineStr">
        <is>
          <t/>
        </is>
      </c>
      <c r="D7650" s="5" t="inlineStr">
        <is>
          <t>法人企业</t>
        </is>
      </c>
      <c r="E7650" s="5" t="inlineStr">
        <is>
          <t>供应商,客户</t>
        </is>
      </c>
      <c r="H7650" s="5" t="inlineStr">
        <is>
          <t>Ini000000000001883</t>
        </is>
      </c>
      <c r="I7650" s="5" t="inlineStr">
        <is>
          <t>Ini000000000001883</t>
        </is>
      </c>
      <c r="J7650" s="5" t="inlineStr">
        <is>
          <t>否</t>
        </is>
      </c>
    </row>
    <row r="7651">
      <c r="A7651" s="5" t="inlineStr">
        <is>
          <t>BP0000007430</t>
        </is>
      </c>
      <c r="B7651" s="5" t="inlineStr">
        <is>
          <t>上海美天商业有限公司</t>
        </is>
      </c>
      <c r="C7651" s="5" t="inlineStr">
        <is>
          <t/>
        </is>
      </c>
      <c r="D7651" s="5" t="inlineStr">
        <is>
          <t>法人企业</t>
        </is>
      </c>
      <c r="E7651" s="5" t="inlineStr">
        <is>
          <t>供应商,客户</t>
        </is>
      </c>
      <c r="H7651" s="5" t="inlineStr">
        <is>
          <t>Ini000000000001885</t>
        </is>
      </c>
      <c r="I7651" s="5" t="inlineStr">
        <is>
          <t>Ini000000000001885</t>
        </is>
      </c>
      <c r="J7651" s="5" t="inlineStr">
        <is>
          <t>否</t>
        </is>
      </c>
    </row>
    <row r="7652">
      <c r="A7652" s="5" t="inlineStr">
        <is>
          <t>BP0000007431</t>
        </is>
      </c>
      <c r="B7652" s="5" t="inlineStr">
        <is>
          <t>上海桥升商贸置业有限公司</t>
        </is>
      </c>
      <c r="C7652" s="5" t="inlineStr">
        <is>
          <t/>
        </is>
      </c>
      <c r="D7652" s="5" t="inlineStr">
        <is>
          <t>法人企业</t>
        </is>
      </c>
      <c r="E7652" s="5" t="inlineStr">
        <is>
          <t>供应商,客户</t>
        </is>
      </c>
      <c r="H7652" s="5" t="inlineStr">
        <is>
          <t>Ini000000000001886</t>
        </is>
      </c>
      <c r="I7652" s="5" t="inlineStr">
        <is>
          <t>Ini000000000001886</t>
        </is>
      </c>
      <c r="J7652" s="5" t="inlineStr">
        <is>
          <t>否</t>
        </is>
      </c>
    </row>
    <row r="7653">
      <c r="A7653" s="5" t="inlineStr">
        <is>
          <t>BP0000007433</t>
        </is>
      </c>
      <c r="B7653" s="5" t="inlineStr">
        <is>
          <t>上海申花电器企业发展有限公司</t>
        </is>
      </c>
      <c r="C7653" s="5" t="inlineStr">
        <is>
          <t/>
        </is>
      </c>
      <c r="D7653" s="5" t="inlineStr">
        <is>
          <t>法人企业</t>
        </is>
      </c>
      <c r="E7653" s="5" t="inlineStr">
        <is>
          <t>供应商,客户</t>
        </is>
      </c>
      <c r="H7653" s="5" t="inlineStr">
        <is>
          <t>Ini000000000001888</t>
        </is>
      </c>
      <c r="I7653" s="5" t="inlineStr">
        <is>
          <t>Ini000000000001888</t>
        </is>
      </c>
      <c r="J7653" s="5" t="inlineStr">
        <is>
          <t>否</t>
        </is>
      </c>
    </row>
    <row r="7654">
      <c r="A7654" s="5" t="inlineStr">
        <is>
          <t>BP0000007434</t>
        </is>
      </c>
      <c r="B7654" s="5" t="inlineStr">
        <is>
          <t>翁小晚</t>
        </is>
      </c>
      <c r="C7654" s="5" t="inlineStr">
        <is>
          <t/>
        </is>
      </c>
      <c r="D7654" s="5" t="inlineStr">
        <is>
          <t>法人企业</t>
        </is>
      </c>
      <c r="E7654" s="5" t="inlineStr">
        <is>
          <t>供应商,客户</t>
        </is>
      </c>
      <c r="H7654" s="5" t="inlineStr">
        <is>
          <t>Ini000000000001889</t>
        </is>
      </c>
      <c r="I7654" s="5" t="inlineStr">
        <is>
          <t>Ini000000000001889</t>
        </is>
      </c>
      <c r="J7654" s="5" t="inlineStr">
        <is>
          <t>否</t>
        </is>
      </c>
    </row>
    <row r="7655">
      <c r="A7655" s="5" t="inlineStr">
        <is>
          <t>BP0000007435</t>
        </is>
      </c>
      <c r="B7655" s="5" t="inlineStr">
        <is>
          <t>上海虹桥资产投资经营有限公司</t>
        </is>
      </c>
      <c r="C7655" s="5" t="inlineStr">
        <is>
          <t/>
        </is>
      </c>
      <c r="D7655" s="5" t="inlineStr">
        <is>
          <t>法人企业</t>
        </is>
      </c>
      <c r="E7655" s="5" t="inlineStr">
        <is>
          <t>供应商,客户</t>
        </is>
      </c>
      <c r="H7655" s="5" t="inlineStr">
        <is>
          <t>Ini000000000001890</t>
        </is>
      </c>
      <c r="I7655" s="5" t="inlineStr">
        <is>
          <t>Ini000000000001890</t>
        </is>
      </c>
      <c r="J7655" s="5" t="inlineStr">
        <is>
          <t>否</t>
        </is>
      </c>
    </row>
    <row r="7656">
      <c r="A7656" s="5" t="inlineStr">
        <is>
          <t>BP0000007436</t>
        </is>
      </c>
      <c r="B7656" s="5" t="inlineStr">
        <is>
          <t>上海景祥源商贸发展有限公司</t>
        </is>
      </c>
      <c r="C7656" s="5" t="inlineStr">
        <is>
          <t/>
        </is>
      </c>
      <c r="D7656" s="5" t="inlineStr">
        <is>
          <t>法人企业</t>
        </is>
      </c>
      <c r="E7656" s="5" t="inlineStr">
        <is>
          <t>供应商,客户</t>
        </is>
      </c>
      <c r="H7656" s="5" t="inlineStr">
        <is>
          <t>Ini000000000001891</t>
        </is>
      </c>
      <c r="I7656" s="5" t="inlineStr">
        <is>
          <t>Ini000000000001891</t>
        </is>
      </c>
      <c r="J7656" s="5" t="inlineStr">
        <is>
          <t>否</t>
        </is>
      </c>
    </row>
    <row r="7657">
      <c r="A7657" s="5" t="inlineStr">
        <is>
          <t>BP0000007438</t>
        </is>
      </c>
      <c r="B7657" s="5" t="inlineStr">
        <is>
          <t>深圳市飞天鹰科技有限公司</t>
        </is>
      </c>
      <c r="C7657" s="5" t="inlineStr">
        <is>
          <t/>
        </is>
      </c>
      <c r="D7657" s="5" t="inlineStr">
        <is>
          <t>法人企业</t>
        </is>
      </c>
      <c r="E7657" s="5" t="inlineStr">
        <is>
          <t>供应商,客户</t>
        </is>
      </c>
      <c r="H7657" s="5" t="inlineStr">
        <is>
          <t>Ini000000000001892</t>
        </is>
      </c>
      <c r="I7657" s="5" t="inlineStr">
        <is>
          <t>Ini000000000001892</t>
        </is>
      </c>
      <c r="J7657" s="5" t="inlineStr">
        <is>
          <t>否</t>
        </is>
      </c>
    </row>
    <row r="7658">
      <c r="A7658" s="5" t="inlineStr">
        <is>
          <t>BP0000007439</t>
        </is>
      </c>
      <c r="B7658" s="5" t="inlineStr">
        <is>
          <t>三枪房产</t>
        </is>
      </c>
      <c r="C7658" s="5" t="inlineStr">
        <is>
          <t/>
        </is>
      </c>
      <c r="D7658" s="5" t="inlineStr">
        <is>
          <t>法人企业</t>
        </is>
      </c>
      <c r="E7658" s="5" t="inlineStr">
        <is>
          <t>供应商,客户</t>
        </is>
      </c>
      <c r="H7658" s="5" t="inlineStr">
        <is>
          <t>Ini000000000001893</t>
        </is>
      </c>
      <c r="I7658" s="5" t="inlineStr">
        <is>
          <t>Ini000000000001893</t>
        </is>
      </c>
      <c r="J7658" s="5" t="inlineStr">
        <is>
          <t>否</t>
        </is>
      </c>
    </row>
    <row r="7659">
      <c r="A7659" s="5" t="inlineStr">
        <is>
          <t>BP0000007440</t>
        </is>
      </c>
      <c r="B7659" s="5" t="inlineStr">
        <is>
          <t>蔡伟</t>
        </is>
      </c>
      <c r="C7659" s="5" t="inlineStr">
        <is>
          <t/>
        </is>
      </c>
      <c r="D7659" s="5" t="inlineStr">
        <is>
          <t>法人企业</t>
        </is>
      </c>
      <c r="E7659" s="5" t="inlineStr">
        <is>
          <t>供应商,客户</t>
        </is>
      </c>
      <c r="H7659" s="5" t="inlineStr">
        <is>
          <t>Ini000000000001894</t>
        </is>
      </c>
      <c r="I7659" s="5" t="inlineStr">
        <is>
          <t>Ini000000000001894</t>
        </is>
      </c>
      <c r="J7659" s="5" t="inlineStr">
        <is>
          <t>否</t>
        </is>
      </c>
    </row>
    <row r="7660">
      <c r="A7660" s="5" t="inlineStr">
        <is>
          <t>BP0000007442</t>
        </is>
      </c>
      <c r="B7660" s="5" t="inlineStr">
        <is>
          <t>上海杰远道具有限公司</t>
        </is>
      </c>
      <c r="C7660" s="5" t="inlineStr">
        <is>
          <t/>
        </is>
      </c>
      <c r="D7660" s="5" t="inlineStr">
        <is>
          <t>法人企业</t>
        </is>
      </c>
      <c r="E7660" s="5" t="inlineStr">
        <is>
          <t>供应商,客户</t>
        </is>
      </c>
      <c r="H7660" s="5" t="inlineStr">
        <is>
          <t>Ini000000000001896</t>
        </is>
      </c>
      <c r="I7660" s="5" t="inlineStr">
        <is>
          <t>Ini000000000001896</t>
        </is>
      </c>
      <c r="J7660" s="5" t="inlineStr">
        <is>
          <t>否</t>
        </is>
      </c>
    </row>
    <row r="7661">
      <c r="A7661" s="5" t="inlineStr">
        <is>
          <t>BP0000007444</t>
        </is>
      </c>
      <c r="B7661" s="5" t="inlineStr">
        <is>
          <t>李玉梅</t>
        </is>
      </c>
      <c r="C7661" s="5" t="inlineStr">
        <is>
          <t/>
        </is>
      </c>
      <c r="D7661" s="5" t="inlineStr">
        <is>
          <t>法人企业</t>
        </is>
      </c>
      <c r="E7661" s="5" t="inlineStr">
        <is>
          <t>供应商,客户</t>
        </is>
      </c>
      <c r="H7661" s="5" t="inlineStr">
        <is>
          <t>Ini000000000001898</t>
        </is>
      </c>
      <c r="I7661" s="5" t="inlineStr">
        <is>
          <t>Ini000000000001898</t>
        </is>
      </c>
      <c r="J7661" s="5" t="inlineStr">
        <is>
          <t>否</t>
        </is>
      </c>
    </row>
    <row r="7662">
      <c r="A7662" s="5" t="inlineStr">
        <is>
          <t>BP0000007445</t>
        </is>
      </c>
      <c r="B7662" s="5" t="inlineStr">
        <is>
          <t>营业员押金</t>
        </is>
      </c>
      <c r="C7662" s="5" t="inlineStr">
        <is>
          <t/>
        </is>
      </c>
      <c r="D7662" s="5" t="inlineStr">
        <is>
          <t>法人企业</t>
        </is>
      </c>
      <c r="E7662" s="5" t="inlineStr">
        <is>
          <t>供应商,客户</t>
        </is>
      </c>
      <c r="H7662" s="5" t="inlineStr">
        <is>
          <t>Ini000000000001899</t>
        </is>
      </c>
      <c r="I7662" s="5" t="inlineStr">
        <is>
          <t>Ini000000000001899</t>
        </is>
      </c>
      <c r="J7662" s="5" t="inlineStr">
        <is>
          <t>否</t>
        </is>
      </c>
    </row>
    <row r="7663">
      <c r="A7663" s="5" t="inlineStr">
        <is>
          <t>BP0000007446</t>
        </is>
      </c>
      <c r="B7663" s="5" t="inlineStr">
        <is>
          <t>汕头南方</t>
        </is>
      </c>
      <c r="C7663" s="5" t="inlineStr">
        <is>
          <t/>
        </is>
      </c>
      <c r="D7663" s="5" t="inlineStr">
        <is>
          <t>法人企业</t>
        </is>
      </c>
      <c r="E7663" s="5" t="inlineStr">
        <is>
          <t>供应商,客户</t>
        </is>
      </c>
      <c r="H7663" s="5" t="inlineStr">
        <is>
          <t>Ini000000000001900</t>
        </is>
      </c>
      <c r="I7663" s="5" t="inlineStr">
        <is>
          <t>Ini000000000001900</t>
        </is>
      </c>
      <c r="J7663" s="5" t="inlineStr">
        <is>
          <t>否</t>
        </is>
      </c>
    </row>
    <row r="7664">
      <c r="A7664" s="5" t="inlineStr">
        <is>
          <t>BP0000007447</t>
        </is>
      </c>
      <c r="B7664" s="5" t="inlineStr">
        <is>
          <t>深圳荣鑫宝迪士尼保证金</t>
        </is>
      </c>
      <c r="C7664" s="5" t="inlineStr">
        <is>
          <t/>
        </is>
      </c>
      <c r="D7664" s="5" t="inlineStr">
        <is>
          <t>法人企业</t>
        </is>
      </c>
      <c r="E7664" s="5" t="inlineStr">
        <is>
          <t>供应商,客户</t>
        </is>
      </c>
      <c r="H7664" s="5" t="inlineStr">
        <is>
          <t>Ini000000000001901</t>
        </is>
      </c>
      <c r="I7664" s="5" t="inlineStr">
        <is>
          <t>Ini000000000001901</t>
        </is>
      </c>
      <c r="J7664" s="5" t="inlineStr">
        <is>
          <t>否</t>
        </is>
      </c>
    </row>
    <row r="7665">
      <c r="A7665" s="5" t="inlineStr">
        <is>
          <t>BP0000007448</t>
        </is>
      </c>
      <c r="B7665" s="5" t="inlineStr">
        <is>
          <t>东莞东坑加盟货款押金</t>
        </is>
      </c>
      <c r="C7665" s="5" t="inlineStr">
        <is>
          <t/>
        </is>
      </c>
      <c r="D7665" s="5" t="inlineStr">
        <is>
          <t>法人企业</t>
        </is>
      </c>
      <c r="E7665" s="5" t="inlineStr">
        <is>
          <t>供应商,客户</t>
        </is>
      </c>
      <c r="H7665" s="5" t="inlineStr">
        <is>
          <t>Ini000000000001902</t>
        </is>
      </c>
      <c r="I7665" s="5" t="inlineStr">
        <is>
          <t>Ini000000000001902</t>
        </is>
      </c>
      <c r="J7665" s="5" t="inlineStr">
        <is>
          <t>否</t>
        </is>
      </c>
    </row>
    <row r="7666">
      <c r="A7666" s="5" t="inlineStr">
        <is>
          <t>BP0000007449</t>
        </is>
      </c>
      <c r="B7666" s="5" t="inlineStr">
        <is>
          <t>南海东腾家居货款转保证金</t>
        </is>
      </c>
      <c r="C7666" s="5" t="inlineStr">
        <is>
          <t/>
        </is>
      </c>
      <c r="D7666" s="5" t="inlineStr">
        <is>
          <t>法人企业</t>
        </is>
      </c>
      <c r="E7666" s="5" t="inlineStr">
        <is>
          <t>供应商,客户</t>
        </is>
      </c>
      <c r="H7666" s="5" t="inlineStr">
        <is>
          <t>Ini000000000001903</t>
        </is>
      </c>
      <c r="I7666" s="5" t="inlineStr">
        <is>
          <t>Ini000000000001903</t>
        </is>
      </c>
      <c r="J7666" s="5" t="inlineStr">
        <is>
          <t>否</t>
        </is>
      </c>
    </row>
    <row r="7667">
      <c r="A7667" s="5" t="inlineStr">
        <is>
          <t>BP0000007450</t>
        </is>
      </c>
      <c r="B7667" s="5" t="inlineStr">
        <is>
          <t>珠海迪士尼合同保证金</t>
        </is>
      </c>
      <c r="C7667" s="5" t="inlineStr">
        <is>
          <t/>
        </is>
      </c>
      <c r="D7667" s="5" t="inlineStr">
        <is>
          <t>法人企业</t>
        </is>
      </c>
      <c r="E7667" s="5" t="inlineStr">
        <is>
          <t>供应商,客户</t>
        </is>
      </c>
      <c r="H7667" s="5" t="inlineStr">
        <is>
          <t>Ini000000000001904</t>
        </is>
      </c>
      <c r="I7667" s="5" t="inlineStr">
        <is>
          <t>Ini000000000001904</t>
        </is>
      </c>
      <c r="J7667" s="5" t="inlineStr">
        <is>
          <t>否</t>
        </is>
      </c>
    </row>
    <row r="7668">
      <c r="A7668" s="5" t="inlineStr">
        <is>
          <t>BP0000007451</t>
        </is>
      </c>
      <c r="B7668" s="5" t="inlineStr">
        <is>
          <t>中山南朗张奕锋品牌维护及货物押金</t>
        </is>
      </c>
      <c r="C7668" s="5" t="inlineStr">
        <is>
          <t/>
        </is>
      </c>
      <c r="D7668" s="5" t="inlineStr">
        <is>
          <t>法人企业</t>
        </is>
      </c>
      <c r="E7668" s="5" t="inlineStr">
        <is>
          <t>供应商,客户</t>
        </is>
      </c>
      <c r="H7668" s="5" t="inlineStr">
        <is>
          <t>Ini000000000001905</t>
        </is>
      </c>
      <c r="I7668" s="5" t="inlineStr">
        <is>
          <t>Ini000000000001905</t>
        </is>
      </c>
      <c r="J7668" s="5" t="inlineStr">
        <is>
          <t>否</t>
        </is>
      </c>
    </row>
    <row r="7669">
      <c r="A7669" s="5" t="inlineStr">
        <is>
          <t>BP0000007452</t>
        </is>
      </c>
      <c r="B7669" s="5" t="inlineStr">
        <is>
          <t>中山信和店品牌保证金</t>
        </is>
      </c>
      <c r="C7669" s="5" t="inlineStr">
        <is>
          <t/>
        </is>
      </c>
      <c r="D7669" s="5" t="inlineStr">
        <is>
          <t>法人企业</t>
        </is>
      </c>
      <c r="E7669" s="5" t="inlineStr">
        <is>
          <t>供应商,客户</t>
        </is>
      </c>
      <c r="H7669" s="5" t="inlineStr">
        <is>
          <t>Ini000000000001906</t>
        </is>
      </c>
      <c r="I7669" s="5" t="inlineStr">
        <is>
          <t>Ini000000000001906</t>
        </is>
      </c>
      <c r="J7669" s="5" t="inlineStr">
        <is>
          <t>否</t>
        </is>
      </c>
    </row>
    <row r="7670">
      <c r="A7670" s="5" t="inlineStr">
        <is>
          <t>BP0000007453</t>
        </is>
      </c>
      <c r="B7670" s="5" t="inlineStr">
        <is>
          <t>王明义</t>
        </is>
      </c>
      <c r="C7670" s="5" t="inlineStr">
        <is>
          <t/>
        </is>
      </c>
      <c r="D7670" s="5" t="inlineStr">
        <is>
          <t>法人企业</t>
        </is>
      </c>
      <c r="E7670" s="5" t="inlineStr">
        <is>
          <t>供应商,客户</t>
        </is>
      </c>
      <c r="H7670" s="5" t="inlineStr">
        <is>
          <t>Ini000000000001907</t>
        </is>
      </c>
      <c r="I7670" s="5" t="inlineStr">
        <is>
          <t>Ini000000000001907</t>
        </is>
      </c>
      <c r="J7670" s="5" t="inlineStr">
        <is>
          <t>否</t>
        </is>
      </c>
    </row>
    <row r="7671">
      <c r="A7671" s="5" t="inlineStr">
        <is>
          <t>BP0000007454</t>
        </is>
      </c>
      <c r="B7671" s="5" t="inlineStr">
        <is>
          <t>王巧真</t>
        </is>
      </c>
      <c r="C7671" s="5" t="inlineStr">
        <is>
          <t/>
        </is>
      </c>
      <c r="D7671" s="5" t="inlineStr">
        <is>
          <t>法人企业</t>
        </is>
      </c>
      <c r="E7671" s="5" t="inlineStr">
        <is>
          <t>供应商,客户</t>
        </is>
      </c>
      <c r="H7671" s="5" t="inlineStr">
        <is>
          <t>Ini000000000001908</t>
        </is>
      </c>
      <c r="I7671" s="5" t="inlineStr">
        <is>
          <t>Ini000000000001908</t>
        </is>
      </c>
      <c r="J7671" s="5" t="inlineStr">
        <is>
          <t>否</t>
        </is>
      </c>
    </row>
    <row r="7672">
      <c r="A7672" s="5" t="inlineStr">
        <is>
          <t>BP0000007455</t>
        </is>
      </c>
      <c r="B7672" s="5" t="inlineStr">
        <is>
          <t>收广西南宁上海民光销售有限公司柳州分公司陈俊光加盟押金</t>
        </is>
      </c>
      <c r="C7672" s="5" t="inlineStr">
        <is>
          <t/>
        </is>
      </c>
      <c r="D7672" s="5" t="inlineStr">
        <is>
          <t>法人企业</t>
        </is>
      </c>
      <c r="E7672" s="5" t="inlineStr">
        <is>
          <t>供应商,客户</t>
        </is>
      </c>
      <c r="H7672" s="5" t="inlineStr">
        <is>
          <t>Ini000000000001909</t>
        </is>
      </c>
      <c r="I7672" s="5" t="inlineStr">
        <is>
          <t>Ini000000000001909</t>
        </is>
      </c>
      <c r="J7672" s="5" t="inlineStr">
        <is>
          <t>否</t>
        </is>
      </c>
    </row>
    <row r="7673">
      <c r="A7673" s="5" t="inlineStr">
        <is>
          <t>BP0000007456</t>
        </is>
      </c>
      <c r="B7673" s="5" t="inlineStr">
        <is>
          <t>成颂信息科技有限公司</t>
        </is>
      </c>
      <c r="C7673" s="5" t="inlineStr">
        <is>
          <t/>
        </is>
      </c>
      <c r="D7673" s="5" t="inlineStr">
        <is>
          <t>法人企业</t>
        </is>
      </c>
      <c r="E7673" s="5" t="inlineStr">
        <is>
          <t>供应商,客户</t>
        </is>
      </c>
      <c r="H7673" s="5" t="inlineStr">
        <is>
          <t>Ini000000000001910</t>
        </is>
      </c>
      <c r="I7673" s="5" t="inlineStr">
        <is>
          <t>Ini000000000001910</t>
        </is>
      </c>
      <c r="J7673" s="5" t="inlineStr">
        <is>
          <t>否</t>
        </is>
      </c>
    </row>
    <row r="7674">
      <c r="A7674" s="5" t="inlineStr">
        <is>
          <t>BP0000007457</t>
        </is>
      </c>
      <c r="B7674" s="5" t="inlineStr">
        <is>
          <t>计提毛伟萍201507-202204公积金</t>
        </is>
      </c>
      <c r="C7674" s="5" t="inlineStr">
        <is>
          <t/>
        </is>
      </c>
      <c r="D7674" s="5" t="inlineStr">
        <is>
          <t>法人企业</t>
        </is>
      </c>
      <c r="E7674" s="5" t="inlineStr">
        <is>
          <t>供应商,客户</t>
        </is>
      </c>
      <c r="H7674" s="5" t="inlineStr">
        <is>
          <t>Ini000000000001911</t>
        </is>
      </c>
      <c r="I7674" s="5" t="inlineStr">
        <is>
          <t>Ini000000000001911</t>
        </is>
      </c>
      <c r="J7674" s="5" t="inlineStr">
        <is>
          <t>否</t>
        </is>
      </c>
    </row>
    <row r="7675">
      <c r="A7675" s="5" t="inlineStr">
        <is>
          <t>BP0000007458</t>
        </is>
      </c>
      <c r="B7675" s="5" t="inlineStr">
        <is>
          <t>张静秋</t>
        </is>
      </c>
      <c r="C7675" s="5" t="inlineStr">
        <is>
          <t/>
        </is>
      </c>
      <c r="D7675" s="5" t="inlineStr">
        <is>
          <t>法人企业</t>
        </is>
      </c>
      <c r="E7675" s="5" t="inlineStr">
        <is>
          <t>供应商,客户</t>
        </is>
      </c>
      <c r="H7675" s="5" t="inlineStr">
        <is>
          <t>Ini000000000001912</t>
        </is>
      </c>
      <c r="I7675" s="5" t="inlineStr">
        <is>
          <t>Ini000000000001912</t>
        </is>
      </c>
      <c r="J7675" s="5" t="inlineStr">
        <is>
          <t>否</t>
        </is>
      </c>
    </row>
    <row r="7676">
      <c r="A7676" s="5" t="inlineStr">
        <is>
          <t>BP0000007459</t>
        </is>
      </c>
      <c r="B7676" s="5" t="inlineStr">
        <is>
          <t>计提李德青离职补偿</t>
        </is>
      </c>
      <c r="C7676" s="5" t="inlineStr">
        <is>
          <t/>
        </is>
      </c>
      <c r="D7676" s="5" t="inlineStr">
        <is>
          <t>法人企业</t>
        </is>
      </c>
      <c r="E7676" s="5" t="inlineStr">
        <is>
          <t>供应商,客户</t>
        </is>
      </c>
      <c r="H7676" s="5" t="inlineStr">
        <is>
          <t>Ini000000000001913</t>
        </is>
      </c>
      <c r="I7676" s="5" t="inlineStr">
        <is>
          <t>Ini000000000001913</t>
        </is>
      </c>
      <c r="J7676" s="5" t="inlineStr">
        <is>
          <t>否</t>
        </is>
      </c>
    </row>
    <row r="7677">
      <c r="A7677" s="5" t="inlineStr">
        <is>
          <t>BP0000007460</t>
        </is>
      </c>
      <c r="B7677" s="5" t="inlineStr">
        <is>
          <t>集团往来转账# 桂林全州（王越）加盟保证金</t>
        </is>
      </c>
      <c r="C7677" s="5" t="inlineStr">
        <is>
          <t/>
        </is>
      </c>
      <c r="D7677" s="5" t="inlineStr">
        <is>
          <t>法人企业</t>
        </is>
      </c>
      <c r="E7677" s="5" t="inlineStr">
        <is>
          <t>供应商,客户</t>
        </is>
      </c>
      <c r="H7677" s="5" t="inlineStr">
        <is>
          <t>Ini000000000001914</t>
        </is>
      </c>
      <c r="I7677" s="5" t="inlineStr">
        <is>
          <t>Ini000000000001914</t>
        </is>
      </c>
      <c r="J7677" s="5" t="inlineStr">
        <is>
          <t>否</t>
        </is>
      </c>
    </row>
    <row r="7678">
      <c r="A7678" s="5" t="inlineStr">
        <is>
          <t>BP0000007461</t>
        </is>
      </c>
      <c r="B7678" s="5" t="inlineStr">
        <is>
          <t>收广西客户吴正士合同保证金</t>
        </is>
      </c>
      <c r="C7678" s="5" t="inlineStr">
        <is>
          <t/>
        </is>
      </c>
      <c r="D7678" s="5" t="inlineStr">
        <is>
          <t>法人企业</t>
        </is>
      </c>
      <c r="E7678" s="5" t="inlineStr">
        <is>
          <t>供应商,客户</t>
        </is>
      </c>
      <c r="H7678" s="5" t="inlineStr">
        <is>
          <t>Ini000000000001915</t>
        </is>
      </c>
      <c r="I7678" s="5" t="inlineStr">
        <is>
          <t>Ini000000000001915</t>
        </is>
      </c>
      <c r="J7678" s="5" t="inlineStr">
        <is>
          <t>否</t>
        </is>
      </c>
    </row>
    <row r="7679">
      <c r="A7679" s="5" t="inlineStr">
        <is>
          <t>BP0000007462</t>
        </is>
      </c>
      <c r="B7679" s="5" t="inlineStr">
        <is>
          <t>集团往来转账#福建蒋际琛押金</t>
        </is>
      </c>
      <c r="C7679" s="5" t="inlineStr">
        <is>
          <t/>
        </is>
      </c>
      <c r="D7679" s="5" t="inlineStr">
        <is>
          <t>法人企业</t>
        </is>
      </c>
      <c r="E7679" s="5" t="inlineStr">
        <is>
          <t>供应商,客户</t>
        </is>
      </c>
      <c r="H7679" s="5" t="inlineStr">
        <is>
          <t>Ini000000000001916</t>
        </is>
      </c>
      <c r="I7679" s="5" t="inlineStr">
        <is>
          <t>Ini000000000001916</t>
        </is>
      </c>
      <c r="J7679" s="5" t="inlineStr">
        <is>
          <t>否</t>
        </is>
      </c>
    </row>
    <row r="7680">
      <c r="A7680" s="5" t="inlineStr">
        <is>
          <t>BP0000007463</t>
        </is>
      </c>
      <c r="B7680" s="5" t="inlineStr">
        <is>
          <t>收广西防城港唐国玉加盟押金202203/014</t>
        </is>
      </c>
      <c r="C7680" s="5" t="inlineStr">
        <is>
          <t/>
        </is>
      </c>
      <c r="D7680" s="5" t="inlineStr">
        <is>
          <t>法人企业</t>
        </is>
      </c>
      <c r="E7680" s="5" t="inlineStr">
        <is>
          <t>供应商,客户</t>
        </is>
      </c>
      <c r="H7680" s="5" t="inlineStr">
        <is>
          <t>Ini000000000001917</t>
        </is>
      </c>
      <c r="I7680" s="5" t="inlineStr">
        <is>
          <t>Ini000000000001917</t>
        </is>
      </c>
      <c r="J7680" s="5" t="inlineStr">
        <is>
          <t>否</t>
        </is>
      </c>
    </row>
    <row r="7681">
      <c r="A7681" s="5" t="inlineStr">
        <is>
          <t>BP0000007464</t>
        </is>
      </c>
      <c r="B7681" s="5" t="inlineStr">
        <is>
          <t>周建华</t>
        </is>
      </c>
      <c r="C7681" s="5" t="inlineStr">
        <is>
          <t/>
        </is>
      </c>
      <c r="D7681" s="5" t="inlineStr">
        <is>
          <t>法人企业</t>
        </is>
      </c>
      <c r="E7681" s="5" t="inlineStr">
        <is>
          <t>供应商,客户</t>
        </is>
      </c>
      <c r="H7681" s="5" t="inlineStr">
        <is>
          <t>Ini000000000001918</t>
        </is>
      </c>
      <c r="I7681" s="5" t="inlineStr">
        <is>
          <t>Ini000000000001918</t>
        </is>
      </c>
      <c r="J7681" s="5" t="inlineStr">
        <is>
          <t>否</t>
        </is>
      </c>
    </row>
    <row r="7682">
      <c r="A7682" s="5" t="inlineStr">
        <is>
          <t>BP0000007465</t>
        </is>
      </c>
      <c r="B7682" s="5" t="inlineStr">
        <is>
          <t>夏玉立</t>
        </is>
      </c>
      <c r="C7682" s="5" t="inlineStr">
        <is>
          <t/>
        </is>
      </c>
      <c r="D7682" s="5" t="inlineStr">
        <is>
          <t>法人企业</t>
        </is>
      </c>
      <c r="E7682" s="5" t="inlineStr">
        <is>
          <t>供应商,客户</t>
        </is>
      </c>
      <c r="H7682" s="5" t="inlineStr">
        <is>
          <t>Ini000000000001919</t>
        </is>
      </c>
      <c r="I7682" s="5" t="inlineStr">
        <is>
          <t>Ini000000000001919</t>
        </is>
      </c>
      <c r="J7682" s="5" t="inlineStr">
        <is>
          <t>否</t>
        </is>
      </c>
    </row>
    <row r="7683">
      <c r="A7683" s="5" t="inlineStr">
        <is>
          <t>BP0000007466</t>
        </is>
      </c>
      <c r="B7683" s="5" t="inlineStr">
        <is>
          <t>郑州投控智慧物流产业园有限公司</t>
        </is>
      </c>
      <c r="C7683" s="5" t="inlineStr">
        <is>
          <t/>
        </is>
      </c>
      <c r="D7683" s="5" t="inlineStr">
        <is>
          <t>法人企业</t>
        </is>
      </c>
      <c r="E7683" s="5" t="inlineStr">
        <is>
          <t>供应商,客户</t>
        </is>
      </c>
      <c r="H7683" s="5" t="inlineStr">
        <is>
          <t>Ini000000000001920</t>
        </is>
      </c>
      <c r="I7683" s="5" t="inlineStr">
        <is>
          <t>Ini000000000001920</t>
        </is>
      </c>
      <c r="J7683" s="5" t="inlineStr">
        <is>
          <t>否</t>
        </is>
      </c>
    </row>
    <row r="7684">
      <c r="A7684" s="5" t="inlineStr">
        <is>
          <t>BP0000007467</t>
        </is>
      </c>
      <c r="B7684" s="5" t="inlineStr">
        <is>
          <t>陈永胜</t>
        </is>
      </c>
      <c r="C7684" s="5" t="inlineStr">
        <is>
          <t/>
        </is>
      </c>
      <c r="D7684" s="5" t="inlineStr">
        <is>
          <t>法人企业</t>
        </is>
      </c>
      <c r="E7684" s="5" t="inlineStr">
        <is>
          <t>供应商,客户</t>
        </is>
      </c>
      <c r="H7684" s="5" t="inlineStr">
        <is>
          <t>513624198103260634</t>
        </is>
      </c>
      <c r="I7684" s="5" t="inlineStr">
        <is>
          <t>513624198103260634</t>
        </is>
      </c>
      <c r="J7684" s="5" t="inlineStr">
        <is>
          <t>否</t>
        </is>
      </c>
    </row>
    <row r="7685">
      <c r="A7685" s="5" t="inlineStr">
        <is>
          <t>BP0000007468</t>
        </is>
      </c>
      <c r="B7685" s="5" t="inlineStr">
        <is>
          <t>陈贯通</t>
        </is>
      </c>
      <c r="C7685" s="5" t="inlineStr">
        <is>
          <t/>
        </is>
      </c>
      <c r="D7685" s="5" t="inlineStr">
        <is>
          <t>法人企业</t>
        </is>
      </c>
      <c r="E7685" s="5" t="inlineStr">
        <is>
          <t>供应商,客户</t>
        </is>
      </c>
      <c r="H7685" s="5" t="inlineStr">
        <is>
          <t>Ini000000000001922</t>
        </is>
      </c>
      <c r="I7685" s="5" t="inlineStr">
        <is>
          <t>Ini000000000001922</t>
        </is>
      </c>
      <c r="J7685" s="5" t="inlineStr">
        <is>
          <t>否</t>
        </is>
      </c>
    </row>
    <row r="7686">
      <c r="A7686" s="5" t="inlineStr">
        <is>
          <t>BP0000007469</t>
        </is>
      </c>
      <c r="B7686" s="5" t="inlineStr">
        <is>
          <t>徐桂琴</t>
        </is>
      </c>
      <c r="C7686" s="5" t="inlineStr">
        <is>
          <t/>
        </is>
      </c>
      <c r="D7686" s="5" t="inlineStr">
        <is>
          <t>法人企业</t>
        </is>
      </c>
      <c r="E7686" s="5" t="inlineStr">
        <is>
          <t>供应商,客户</t>
        </is>
      </c>
      <c r="H7686" s="5" t="inlineStr">
        <is>
          <t>Ini000000000001923</t>
        </is>
      </c>
      <c r="I7686" s="5" t="inlineStr">
        <is>
          <t>Ini000000000001923</t>
        </is>
      </c>
      <c r="J7686" s="5" t="inlineStr">
        <is>
          <t>否</t>
        </is>
      </c>
    </row>
    <row r="7687">
      <c r="A7687" s="5" t="inlineStr">
        <is>
          <t>BP0000007470</t>
        </is>
      </c>
      <c r="B7687" s="5" t="inlineStr">
        <is>
          <t>洛阳中央百货大楼有限公司</t>
        </is>
      </c>
      <c r="C7687" s="5" t="inlineStr">
        <is>
          <t/>
        </is>
      </c>
      <c r="D7687" s="5" t="inlineStr">
        <is>
          <t>法人企业</t>
        </is>
      </c>
      <c r="E7687" s="5" t="inlineStr">
        <is>
          <t>供应商,客户</t>
        </is>
      </c>
      <c r="H7687" s="5" t="inlineStr">
        <is>
          <t>Ini000000000001924</t>
        </is>
      </c>
      <c r="I7687" s="5" t="inlineStr">
        <is>
          <t>Ini000000000001924</t>
        </is>
      </c>
      <c r="J7687" s="5" t="inlineStr">
        <is>
          <t>否</t>
        </is>
      </c>
    </row>
    <row r="7688">
      <c r="A7688" s="5" t="inlineStr">
        <is>
          <t>BP0000007471</t>
        </is>
      </c>
      <c r="B7688" s="5" t="inlineStr">
        <is>
          <t>穆新生</t>
        </is>
      </c>
      <c r="C7688" s="5" t="inlineStr">
        <is>
          <t/>
        </is>
      </c>
      <c r="D7688" s="5" t="inlineStr">
        <is>
          <t>法人企业</t>
        </is>
      </c>
      <c r="E7688" s="5" t="inlineStr">
        <is>
          <t>供应商,客户</t>
        </is>
      </c>
      <c r="H7688" s="5" t="inlineStr">
        <is>
          <t>Ini000000000001925</t>
        </is>
      </c>
      <c r="I7688" s="5" t="inlineStr">
        <is>
          <t>Ini000000000001925</t>
        </is>
      </c>
      <c r="J7688" s="5" t="inlineStr">
        <is>
          <t>否</t>
        </is>
      </c>
    </row>
    <row r="7689">
      <c r="A7689" s="5" t="inlineStr">
        <is>
          <t>BP0000007472</t>
        </is>
      </c>
      <c r="B7689" s="5" t="inlineStr">
        <is>
          <t>河南新华印刷集团有限公司</t>
        </is>
      </c>
      <c r="C7689" s="5" t="inlineStr">
        <is>
          <t/>
        </is>
      </c>
      <c r="D7689" s="5" t="inlineStr">
        <is>
          <t>法人企业</t>
        </is>
      </c>
      <c r="E7689" s="5" t="inlineStr">
        <is>
          <t>供应商,客户</t>
        </is>
      </c>
      <c r="H7689" s="5" t="inlineStr">
        <is>
          <t>Ini000000000001926</t>
        </is>
      </c>
      <c r="I7689" s="5" t="inlineStr">
        <is>
          <t>Ini000000000001926</t>
        </is>
      </c>
      <c r="J7689" s="5" t="inlineStr">
        <is>
          <t>否</t>
        </is>
      </c>
    </row>
    <row r="7690">
      <c r="A7690" s="5" t="inlineStr">
        <is>
          <t>BP0000007473</t>
        </is>
      </c>
      <c r="B7690" s="5" t="inlineStr">
        <is>
          <t>杨阳</t>
        </is>
      </c>
      <c r="C7690" s="5" t="inlineStr">
        <is>
          <t/>
        </is>
      </c>
      <c r="D7690" s="5" t="inlineStr">
        <is>
          <t>法人企业</t>
        </is>
      </c>
      <c r="E7690" s="5" t="inlineStr">
        <is>
          <t>供应商,客户</t>
        </is>
      </c>
      <c r="H7690" s="5" t="inlineStr">
        <is>
          <t>Ini000000000001927</t>
        </is>
      </c>
      <c r="I7690" s="5" t="inlineStr">
        <is>
          <t>Ini000000000001927</t>
        </is>
      </c>
      <c r="J7690" s="5" t="inlineStr">
        <is>
          <t>否</t>
        </is>
      </c>
    </row>
    <row r="7691">
      <c r="A7691" s="5" t="inlineStr">
        <is>
          <t>BP0000007474</t>
        </is>
      </c>
      <c r="B7691" s="5" t="inlineStr">
        <is>
          <t>郑州豫欣纺织有限公司</t>
        </is>
      </c>
      <c r="C7691" s="5" t="inlineStr">
        <is>
          <t/>
        </is>
      </c>
      <c r="D7691" s="5" t="inlineStr">
        <is>
          <t>法人企业</t>
        </is>
      </c>
      <c r="E7691" s="5" t="inlineStr">
        <is>
          <t>供应商,客户</t>
        </is>
      </c>
      <c r="H7691" s="5" t="inlineStr">
        <is>
          <t>Ini000000000001928</t>
        </is>
      </c>
      <c r="I7691" s="5" t="inlineStr">
        <is>
          <t>Ini000000000001928</t>
        </is>
      </c>
      <c r="J7691" s="5" t="inlineStr">
        <is>
          <t>否</t>
        </is>
      </c>
    </row>
    <row r="7692">
      <c r="A7692" s="5" t="inlineStr">
        <is>
          <t>BP0000007475</t>
        </is>
      </c>
      <c r="B7692" s="5" t="inlineStr">
        <is>
          <t>刘长有</t>
        </is>
      </c>
      <c r="C7692" s="5" t="inlineStr">
        <is>
          <t/>
        </is>
      </c>
      <c r="D7692" s="5" t="inlineStr">
        <is>
          <t>法人企业</t>
        </is>
      </c>
      <c r="E7692" s="5" t="inlineStr">
        <is>
          <t>供应商,客户</t>
        </is>
      </c>
      <c r="H7692" s="5" t="inlineStr">
        <is>
          <t>Ini000000000001929</t>
        </is>
      </c>
      <c r="I7692" s="5" t="inlineStr">
        <is>
          <t>Ini000000000001929</t>
        </is>
      </c>
      <c r="J7692" s="5" t="inlineStr">
        <is>
          <t>否</t>
        </is>
      </c>
    </row>
    <row r="7693">
      <c r="A7693" s="5" t="inlineStr">
        <is>
          <t>BP0000007476</t>
        </is>
      </c>
      <c r="B7693" s="5" t="inlineStr">
        <is>
          <t>河南世纪联华超市有限公司</t>
        </is>
      </c>
      <c r="C7693" s="5" t="inlineStr">
        <is>
          <t/>
        </is>
      </c>
      <c r="D7693" s="5" t="inlineStr">
        <is>
          <t>法人企业</t>
        </is>
      </c>
      <c r="E7693" s="5" t="inlineStr">
        <is>
          <t>供应商,客户</t>
        </is>
      </c>
      <c r="H7693" s="5" t="inlineStr">
        <is>
          <t>Ini000000000001930</t>
        </is>
      </c>
      <c r="I7693" s="5" t="inlineStr">
        <is>
          <t>Ini000000000001930</t>
        </is>
      </c>
      <c r="J7693" s="5" t="inlineStr">
        <is>
          <t>否</t>
        </is>
      </c>
    </row>
    <row r="7694">
      <c r="A7694" s="5" t="inlineStr">
        <is>
          <t>BP0000007477</t>
        </is>
      </c>
      <c r="B7694" s="5" t="inlineStr">
        <is>
          <t>河南丹尼斯百货有限公司安阳安钢分公司</t>
        </is>
      </c>
      <c r="C7694" s="5" t="inlineStr">
        <is>
          <t/>
        </is>
      </c>
      <c r="D7694" s="5" t="inlineStr">
        <is>
          <t>法人企业</t>
        </is>
      </c>
      <c r="E7694" s="5" t="inlineStr">
        <is>
          <t>供应商,客户</t>
        </is>
      </c>
      <c r="H7694" s="5" t="inlineStr">
        <is>
          <t>Ini000000000001931</t>
        </is>
      </c>
      <c r="I7694" s="5" t="inlineStr">
        <is>
          <t>Ini000000000001931</t>
        </is>
      </c>
      <c r="J7694" s="5" t="inlineStr">
        <is>
          <t>否</t>
        </is>
      </c>
    </row>
    <row r="7695">
      <c r="A7695" s="5" t="inlineStr">
        <is>
          <t>BP0000007478</t>
        </is>
      </c>
      <c r="B7695" s="5" t="inlineStr">
        <is>
          <t>河南丹尼斯百货有限公司安阳中华分公司</t>
        </is>
      </c>
      <c r="C7695" s="5" t="inlineStr">
        <is>
          <t/>
        </is>
      </c>
      <c r="D7695" s="5" t="inlineStr">
        <is>
          <t>法人企业</t>
        </is>
      </c>
      <c r="E7695" s="5" t="inlineStr">
        <is>
          <t>供应商,客户</t>
        </is>
      </c>
      <c r="H7695" s="5" t="inlineStr">
        <is>
          <t>Ini000000000001932</t>
        </is>
      </c>
      <c r="I7695" s="5" t="inlineStr">
        <is>
          <t>Ini000000000001932</t>
        </is>
      </c>
      <c r="J7695" s="5" t="inlineStr">
        <is>
          <t>否</t>
        </is>
      </c>
    </row>
    <row r="7696">
      <c r="A7696" s="5" t="inlineStr">
        <is>
          <t>BP0000007479</t>
        </is>
      </c>
      <c r="B7696" s="5" t="inlineStr">
        <is>
          <t>河南丹尼斯百货有限公司安阳文峰分公司</t>
        </is>
      </c>
      <c r="C7696" s="5" t="inlineStr">
        <is>
          <t/>
        </is>
      </c>
      <c r="D7696" s="5" t="inlineStr">
        <is>
          <t>法人企业</t>
        </is>
      </c>
      <c r="E7696" s="5" t="inlineStr">
        <is>
          <t>供应商,客户</t>
        </is>
      </c>
      <c r="H7696" s="5" t="inlineStr">
        <is>
          <t>Ini000000000001933</t>
        </is>
      </c>
      <c r="I7696" s="5" t="inlineStr">
        <is>
          <t>Ini000000000001933</t>
        </is>
      </c>
      <c r="J7696" s="5" t="inlineStr">
        <is>
          <t>否</t>
        </is>
      </c>
    </row>
    <row r="7697">
      <c r="A7697" s="5" t="inlineStr">
        <is>
          <t>BP0000007480</t>
        </is>
      </c>
      <c r="B7697" s="5" t="inlineStr">
        <is>
          <t>薛秋玲</t>
        </is>
      </c>
      <c r="C7697" s="5" t="inlineStr">
        <is>
          <t/>
        </is>
      </c>
      <c r="D7697" s="5" t="inlineStr">
        <is>
          <t>法人企业</t>
        </is>
      </c>
      <c r="E7697" s="5" t="inlineStr">
        <is>
          <t>供应商,客户</t>
        </is>
      </c>
      <c r="H7697" s="5" t="inlineStr">
        <is>
          <t>Ini000000000001934</t>
        </is>
      </c>
      <c r="I7697" s="5" t="inlineStr">
        <is>
          <t>Ini000000000001934</t>
        </is>
      </c>
      <c r="J7697" s="5" t="inlineStr">
        <is>
          <t>否</t>
        </is>
      </c>
    </row>
    <row r="7698">
      <c r="A7698" s="5" t="inlineStr">
        <is>
          <t>BP0000007481</t>
        </is>
      </c>
      <c r="B7698" s="5" t="inlineStr">
        <is>
          <t>王桂芳</t>
        </is>
      </c>
      <c r="C7698" s="5" t="inlineStr">
        <is>
          <t/>
        </is>
      </c>
      <c r="D7698" s="5" t="inlineStr">
        <is>
          <t>法人企业</t>
        </is>
      </c>
      <c r="E7698" s="5" t="inlineStr">
        <is>
          <t>供应商,客户</t>
        </is>
      </c>
      <c r="H7698" s="5" t="inlineStr">
        <is>
          <t>Ini000000000001935</t>
        </is>
      </c>
      <c r="I7698" s="5" t="inlineStr">
        <is>
          <t>Ini000000000001935</t>
        </is>
      </c>
      <c r="J7698" s="5" t="inlineStr">
        <is>
          <t>否</t>
        </is>
      </c>
    </row>
    <row r="7699">
      <c r="A7699" s="5" t="inlineStr">
        <is>
          <t>BP0000007482</t>
        </is>
      </c>
      <c r="B7699" s="5" t="inlineStr">
        <is>
          <t>河南省中医院河南中医学院第二附属医院劳动服务公司</t>
        </is>
      </c>
      <c r="C7699" s="5" t="inlineStr">
        <is>
          <t/>
        </is>
      </c>
      <c r="D7699" s="5" t="inlineStr">
        <is>
          <t>法人企业</t>
        </is>
      </c>
      <c r="E7699" s="5" t="inlineStr">
        <is>
          <t>供应商,客户</t>
        </is>
      </c>
      <c r="H7699" s="5" t="inlineStr">
        <is>
          <t>Ini000000000001936</t>
        </is>
      </c>
      <c r="I7699" s="5" t="inlineStr">
        <is>
          <t>Ini000000000001936</t>
        </is>
      </c>
      <c r="J7699" s="5" t="inlineStr">
        <is>
          <t>否</t>
        </is>
      </c>
    </row>
    <row r="7700">
      <c r="A7700" s="5" t="inlineStr">
        <is>
          <t>BP0000007483</t>
        </is>
      </c>
      <c r="B7700" s="5" t="inlineStr">
        <is>
          <t>郑州海汇港物业管理有限公司</t>
        </is>
      </c>
      <c r="C7700" s="5" t="inlineStr">
        <is>
          <t/>
        </is>
      </c>
      <c r="D7700" s="5" t="inlineStr">
        <is>
          <t>法人企业</t>
        </is>
      </c>
      <c r="E7700" s="5" t="inlineStr">
        <is>
          <t>供应商,客户</t>
        </is>
      </c>
      <c r="H7700" s="5" t="inlineStr">
        <is>
          <t>Ini000000000001937</t>
        </is>
      </c>
      <c r="I7700" s="5" t="inlineStr">
        <is>
          <t>Ini000000000001937</t>
        </is>
      </c>
      <c r="J7700" s="5" t="inlineStr">
        <is>
          <t>否</t>
        </is>
      </c>
    </row>
    <row r="7701">
      <c r="A7701" s="5" t="inlineStr">
        <is>
          <t>BP0000007484</t>
        </is>
      </c>
      <c r="B7701" s="5" t="inlineStr">
        <is>
          <t>程利强</t>
        </is>
      </c>
      <c r="C7701" s="5" t="inlineStr">
        <is>
          <t/>
        </is>
      </c>
      <c r="D7701" s="5" t="inlineStr">
        <is>
          <t>法人企业</t>
        </is>
      </c>
      <c r="E7701" s="5" t="inlineStr">
        <is>
          <t>供应商,客户</t>
        </is>
      </c>
      <c r="H7701" s="5" t="inlineStr">
        <is>
          <t>Ini000000000001938</t>
        </is>
      </c>
      <c r="I7701" s="5" t="inlineStr">
        <is>
          <t>Ini000000000001938</t>
        </is>
      </c>
      <c r="J7701" s="5" t="inlineStr">
        <is>
          <t>否</t>
        </is>
      </c>
    </row>
    <row r="7702">
      <c r="A7702" s="5" t="inlineStr">
        <is>
          <t>BP0000007485</t>
        </is>
      </c>
      <c r="B7702" s="5" t="inlineStr">
        <is>
          <t>刘肖杰</t>
        </is>
      </c>
      <c r="C7702" s="5" t="inlineStr">
        <is>
          <t/>
        </is>
      </c>
      <c r="D7702" s="5" t="inlineStr">
        <is>
          <t>法人企业</t>
        </is>
      </c>
      <c r="E7702" s="5" t="inlineStr">
        <is>
          <t>供应商,客户</t>
        </is>
      </c>
      <c r="H7702" s="5" t="inlineStr">
        <is>
          <t>Ini000000000001939</t>
        </is>
      </c>
      <c r="I7702" s="5" t="inlineStr">
        <is>
          <t>Ini000000000001939</t>
        </is>
      </c>
      <c r="J7702" s="5" t="inlineStr">
        <is>
          <t>否</t>
        </is>
      </c>
    </row>
    <row r="7703">
      <c r="A7703" s="5" t="inlineStr">
        <is>
          <t>BP0000007486</t>
        </is>
      </c>
      <c r="B7703" s="5" t="inlineStr">
        <is>
          <t>榆次大学城相丽娜</t>
        </is>
      </c>
      <c r="C7703" s="5" t="inlineStr">
        <is>
          <t/>
        </is>
      </c>
      <c r="D7703" s="5" t="inlineStr">
        <is>
          <t>法人企业</t>
        </is>
      </c>
      <c r="E7703" s="5" t="inlineStr">
        <is>
          <t>供应商,客户</t>
        </is>
      </c>
      <c r="H7703" s="5" t="inlineStr">
        <is>
          <t>Ini000000000001940</t>
        </is>
      </c>
      <c r="I7703" s="5" t="inlineStr">
        <is>
          <t>Ini000000000001940</t>
        </is>
      </c>
      <c r="J7703" s="5" t="inlineStr">
        <is>
          <t>否</t>
        </is>
      </c>
    </row>
    <row r="7704">
      <c r="A7704" s="5" t="inlineStr">
        <is>
          <t>BP0000007487</t>
        </is>
      </c>
      <c r="B7704" s="5" t="inlineStr">
        <is>
          <t>王晓龙</t>
        </is>
      </c>
      <c r="C7704" s="5" t="inlineStr">
        <is>
          <t/>
        </is>
      </c>
      <c r="D7704" s="5" t="inlineStr">
        <is>
          <t>法人企业</t>
        </is>
      </c>
      <c r="E7704" s="5" t="inlineStr">
        <is>
          <t>供应商,客户</t>
        </is>
      </c>
      <c r="H7704" s="5" t="inlineStr">
        <is>
          <t>Ini000000000001941</t>
        </is>
      </c>
      <c r="I7704" s="5" t="inlineStr">
        <is>
          <t>Ini000000000001941</t>
        </is>
      </c>
      <c r="J7704" s="5" t="inlineStr">
        <is>
          <t>否</t>
        </is>
      </c>
    </row>
    <row r="7705">
      <c r="A7705" s="5" t="inlineStr">
        <is>
          <t>BP0000007488</t>
        </is>
      </c>
      <c r="B7705" s="5" t="inlineStr">
        <is>
          <t>河南中泰法律咨询服务有限公司</t>
        </is>
      </c>
      <c r="C7705" s="5" t="inlineStr">
        <is>
          <t/>
        </is>
      </c>
      <c r="D7705" s="5" t="inlineStr">
        <is>
          <t>法人企业</t>
        </is>
      </c>
      <c r="E7705" s="5" t="inlineStr">
        <is>
          <t>供应商,客户</t>
        </is>
      </c>
      <c r="H7705" s="5" t="inlineStr">
        <is>
          <t>Ini000000000001942</t>
        </is>
      </c>
      <c r="I7705" s="5" t="inlineStr">
        <is>
          <t>Ini000000000001942</t>
        </is>
      </c>
      <c r="J7705" s="5" t="inlineStr">
        <is>
          <t>否</t>
        </is>
      </c>
    </row>
    <row r="7706">
      <c r="A7706" s="5" t="inlineStr">
        <is>
          <t>BP0000007489</t>
        </is>
      </c>
      <c r="B7706" s="5" t="inlineStr">
        <is>
          <t>代利红</t>
        </is>
      </c>
      <c r="C7706" s="5" t="inlineStr">
        <is>
          <t/>
        </is>
      </c>
      <c r="D7706" s="5" t="inlineStr">
        <is>
          <t>法人企业</t>
        </is>
      </c>
      <c r="E7706" s="5" t="inlineStr">
        <is>
          <t>供应商,客户</t>
        </is>
      </c>
      <c r="H7706" s="5" t="inlineStr">
        <is>
          <t>Ini000000000001943</t>
        </is>
      </c>
      <c r="I7706" s="5" t="inlineStr">
        <is>
          <t>Ini000000000001943</t>
        </is>
      </c>
      <c r="J7706" s="5" t="inlineStr">
        <is>
          <t>否</t>
        </is>
      </c>
    </row>
    <row r="7707">
      <c r="A7707" s="5" t="inlineStr">
        <is>
          <t>BP0000007490</t>
        </is>
      </c>
      <c r="B7707" s="5" t="inlineStr">
        <is>
          <t>胥彦汶</t>
        </is>
      </c>
      <c r="C7707" s="5" t="inlineStr">
        <is>
          <t/>
        </is>
      </c>
      <c r="D7707" s="5" t="inlineStr">
        <is>
          <t>法人企业</t>
        </is>
      </c>
      <c r="E7707" s="5" t="inlineStr">
        <is>
          <t>供应商,客户</t>
        </is>
      </c>
      <c r="H7707" s="5" t="inlineStr">
        <is>
          <t>Ini000000000001944</t>
        </is>
      </c>
      <c r="I7707" s="5" t="inlineStr">
        <is>
          <t>Ini000000000001944</t>
        </is>
      </c>
      <c r="J7707" s="5" t="inlineStr">
        <is>
          <t>否</t>
        </is>
      </c>
    </row>
    <row r="7708">
      <c r="A7708" s="5" t="inlineStr">
        <is>
          <t>BP0000007491</t>
        </is>
      </c>
      <c r="B7708" s="5" t="inlineStr">
        <is>
          <t>杨玲</t>
        </is>
      </c>
      <c r="C7708" s="5" t="inlineStr">
        <is>
          <t/>
        </is>
      </c>
      <c r="D7708" s="5" t="inlineStr">
        <is>
          <t>法人企业</t>
        </is>
      </c>
      <c r="E7708" s="5" t="inlineStr">
        <is>
          <t>供应商,客户</t>
        </is>
      </c>
      <c r="H7708" s="5" t="inlineStr">
        <is>
          <t>Ini000000000001945</t>
        </is>
      </c>
      <c r="I7708" s="5" t="inlineStr">
        <is>
          <t>Ini000000000001945</t>
        </is>
      </c>
      <c r="J7708" s="5" t="inlineStr">
        <is>
          <t>否</t>
        </is>
      </c>
    </row>
    <row r="7709">
      <c r="A7709" s="5" t="inlineStr">
        <is>
          <t>BP0000007492</t>
        </is>
      </c>
      <c r="B7709" s="5" t="inlineStr">
        <is>
          <t>邓仙香</t>
        </is>
      </c>
      <c r="C7709" s="5" t="inlineStr">
        <is>
          <t/>
        </is>
      </c>
      <c r="D7709" s="5" t="inlineStr">
        <is>
          <t>法人企业</t>
        </is>
      </c>
      <c r="E7709" s="5" t="inlineStr">
        <is>
          <t>供应商,客户</t>
        </is>
      </c>
      <c r="H7709" s="5" t="inlineStr">
        <is>
          <t>Ini000000000001946</t>
        </is>
      </c>
      <c r="I7709" s="5" t="inlineStr">
        <is>
          <t>Ini000000000001946</t>
        </is>
      </c>
      <c r="J7709" s="5" t="inlineStr">
        <is>
          <t>否</t>
        </is>
      </c>
    </row>
    <row r="7710">
      <c r="A7710" s="5" t="inlineStr">
        <is>
          <t>BP0000007493</t>
        </is>
      </c>
      <c r="B7710" s="5" t="inlineStr">
        <is>
          <t>王兵山</t>
        </is>
      </c>
      <c r="C7710" s="5" t="inlineStr">
        <is>
          <t/>
        </is>
      </c>
      <c r="D7710" s="5" t="inlineStr">
        <is>
          <t>法人企业</t>
        </is>
      </c>
      <c r="E7710" s="5" t="inlineStr">
        <is>
          <t>供应商,客户</t>
        </is>
      </c>
      <c r="H7710" s="5" t="inlineStr">
        <is>
          <t>Ini000000000001947</t>
        </is>
      </c>
      <c r="I7710" s="5" t="inlineStr">
        <is>
          <t>Ini000000000001947</t>
        </is>
      </c>
      <c r="J7710" s="5" t="inlineStr">
        <is>
          <t>否</t>
        </is>
      </c>
    </row>
    <row r="7711">
      <c r="A7711" s="5" t="inlineStr">
        <is>
          <t>BP0000007494</t>
        </is>
      </c>
      <c r="B7711" s="5" t="inlineStr">
        <is>
          <t>豆亚宏</t>
        </is>
      </c>
      <c r="C7711" s="5" t="inlineStr">
        <is>
          <t/>
        </is>
      </c>
      <c r="D7711" s="5" t="inlineStr">
        <is>
          <t>法人企业</t>
        </is>
      </c>
      <c r="E7711" s="5" t="inlineStr">
        <is>
          <t>供应商,客户</t>
        </is>
      </c>
      <c r="H7711" s="5" t="inlineStr">
        <is>
          <t>Ini000000000001948</t>
        </is>
      </c>
      <c r="I7711" s="5" t="inlineStr">
        <is>
          <t>Ini000000000001948</t>
        </is>
      </c>
      <c r="J7711" s="5" t="inlineStr">
        <is>
          <t>否</t>
        </is>
      </c>
    </row>
    <row r="7712">
      <c r="A7712" s="5" t="inlineStr">
        <is>
          <t>BP0000007495</t>
        </is>
      </c>
      <c r="B7712" s="5" t="inlineStr">
        <is>
          <t>甘肃家和装饰工程有限责任公司</t>
        </is>
      </c>
      <c r="C7712" s="5" t="inlineStr">
        <is>
          <t/>
        </is>
      </c>
      <c r="D7712" s="5" t="inlineStr">
        <is>
          <t>法人企业</t>
        </is>
      </c>
      <c r="E7712" s="5" t="inlineStr">
        <is>
          <t>供应商,客户</t>
        </is>
      </c>
      <c r="H7712" s="5" t="inlineStr">
        <is>
          <t>Ini000000000001949</t>
        </is>
      </c>
      <c r="I7712" s="5" t="inlineStr">
        <is>
          <t>Ini000000000001949</t>
        </is>
      </c>
      <c r="J7712" s="5" t="inlineStr">
        <is>
          <t>否</t>
        </is>
      </c>
    </row>
    <row r="7713">
      <c r="A7713" s="5" t="inlineStr">
        <is>
          <t>BP0000007496</t>
        </is>
      </c>
      <c r="B7713" s="5" t="inlineStr">
        <is>
          <t>杨娟</t>
        </is>
      </c>
      <c r="C7713" s="5" t="inlineStr">
        <is>
          <t/>
        </is>
      </c>
      <c r="D7713" s="5" t="inlineStr">
        <is>
          <t>法人企业</t>
        </is>
      </c>
      <c r="E7713" s="5" t="inlineStr">
        <is>
          <t>供应商,客户</t>
        </is>
      </c>
      <c r="H7713" s="5" t="inlineStr">
        <is>
          <t>Ini000000000001950</t>
        </is>
      </c>
      <c r="I7713" s="5" t="inlineStr">
        <is>
          <t>Ini000000000001950</t>
        </is>
      </c>
      <c r="J7713" s="5" t="inlineStr">
        <is>
          <t>否</t>
        </is>
      </c>
    </row>
    <row r="7714">
      <c r="A7714" s="5" t="inlineStr">
        <is>
          <t>BP0000007497</t>
        </is>
      </c>
      <c r="B7714" s="5" t="inlineStr">
        <is>
          <t>安保基金</t>
        </is>
      </c>
      <c r="C7714" s="5" t="inlineStr">
        <is>
          <t/>
        </is>
      </c>
      <c r="D7714" s="5" t="inlineStr">
        <is>
          <t>法人企业</t>
        </is>
      </c>
      <c r="E7714" s="5" t="inlineStr">
        <is>
          <t>供应商,客户</t>
        </is>
      </c>
      <c r="H7714" s="5" t="inlineStr">
        <is>
          <t>Ini000000000001951</t>
        </is>
      </c>
      <c r="I7714" s="5" t="inlineStr">
        <is>
          <t>Ini000000000001951</t>
        </is>
      </c>
      <c r="J7714" s="5" t="inlineStr">
        <is>
          <t>否</t>
        </is>
      </c>
    </row>
    <row r="7715">
      <c r="A7715" s="5" t="inlineStr">
        <is>
          <t>BP0000007498</t>
        </is>
      </c>
      <c r="B7715" s="5" t="inlineStr">
        <is>
          <t>肇庆金世纪</t>
        </is>
      </c>
      <c r="C7715" s="5" t="inlineStr">
        <is>
          <t/>
        </is>
      </c>
      <c r="D7715" s="5" t="inlineStr">
        <is>
          <t>法人企业</t>
        </is>
      </c>
      <c r="E7715" s="5" t="inlineStr">
        <is>
          <t>供应商,客户</t>
        </is>
      </c>
      <c r="H7715" s="5" t="inlineStr">
        <is>
          <t>Ini000000000001952</t>
        </is>
      </c>
      <c r="I7715" s="5" t="inlineStr">
        <is>
          <t>Ini000000000001952</t>
        </is>
      </c>
      <c r="J7715" s="5" t="inlineStr">
        <is>
          <t>否</t>
        </is>
      </c>
    </row>
    <row r="7716">
      <c r="A7716" s="5" t="inlineStr">
        <is>
          <t>BP0000007499</t>
        </is>
      </c>
      <c r="B7716" s="5" t="inlineStr">
        <is>
          <t>北京恒昌（繁鼎）</t>
        </is>
      </c>
      <c r="C7716" s="5" t="inlineStr">
        <is>
          <t/>
        </is>
      </c>
      <c r="D7716" s="5" t="inlineStr">
        <is>
          <t>法人企业</t>
        </is>
      </c>
      <c r="E7716" s="5" t="inlineStr">
        <is>
          <t>供应商,客户</t>
        </is>
      </c>
      <c r="H7716" s="5" t="inlineStr">
        <is>
          <t>Ini000000000001953</t>
        </is>
      </c>
      <c r="I7716" s="5" t="inlineStr">
        <is>
          <t>Ini000000000001953</t>
        </is>
      </c>
      <c r="J7716" s="5" t="inlineStr">
        <is>
          <t>否</t>
        </is>
      </c>
    </row>
    <row r="7717">
      <c r="A7717" s="5" t="inlineStr">
        <is>
          <t>BP0000007500</t>
        </is>
      </c>
      <c r="B7717" s="5" t="inlineStr">
        <is>
          <t>嘉皓</t>
        </is>
      </c>
      <c r="C7717" s="5" t="inlineStr">
        <is>
          <t/>
        </is>
      </c>
      <c r="D7717" s="5" t="inlineStr">
        <is>
          <t>法人企业</t>
        </is>
      </c>
      <c r="E7717" s="5" t="inlineStr">
        <is>
          <t>供应商,客户</t>
        </is>
      </c>
      <c r="H7717" s="5" t="inlineStr">
        <is>
          <t>Ini000000000001954</t>
        </is>
      </c>
      <c r="I7717" s="5" t="inlineStr">
        <is>
          <t>Ini000000000001954</t>
        </is>
      </c>
      <c r="J7717" s="5" t="inlineStr">
        <is>
          <t>否</t>
        </is>
      </c>
    </row>
    <row r="7718">
      <c r="A7718" s="5" t="inlineStr">
        <is>
          <t>BP0000007501</t>
        </is>
      </c>
      <c r="B7718" s="5" t="inlineStr">
        <is>
          <t>戴宏（安鲜）</t>
        </is>
      </c>
      <c r="C7718" s="5" t="inlineStr">
        <is>
          <t/>
        </is>
      </c>
      <c r="D7718" s="5" t="inlineStr">
        <is>
          <t>法人企业</t>
        </is>
      </c>
      <c r="E7718" s="5" t="inlineStr">
        <is>
          <t>供应商,客户</t>
        </is>
      </c>
      <c r="H7718" s="5" t="inlineStr">
        <is>
          <t>Ini000000000001955</t>
        </is>
      </c>
      <c r="I7718" s="5" t="inlineStr">
        <is>
          <t>Ini000000000001955</t>
        </is>
      </c>
      <c r="J7718" s="5" t="inlineStr">
        <is>
          <t>否</t>
        </is>
      </c>
    </row>
    <row r="7719">
      <c r="A7719" s="5" t="inlineStr">
        <is>
          <t>BP0000007502</t>
        </is>
      </c>
      <c r="B7719" s="5" t="inlineStr">
        <is>
          <t>剩震 311（光大国际）(和谐)（寅弘）</t>
        </is>
      </c>
      <c r="C7719" s="5" t="inlineStr">
        <is>
          <t/>
        </is>
      </c>
      <c r="D7719" s="5" t="inlineStr">
        <is>
          <t>法人企业</t>
        </is>
      </c>
      <c r="E7719" s="5" t="inlineStr">
        <is>
          <t>供应商,客户</t>
        </is>
      </c>
      <c r="H7719" s="5" t="inlineStr">
        <is>
          <t>Ini000000000001956</t>
        </is>
      </c>
      <c r="I7719" s="5" t="inlineStr">
        <is>
          <t>Ini000000000001956</t>
        </is>
      </c>
      <c r="J7719" s="5" t="inlineStr">
        <is>
          <t>否</t>
        </is>
      </c>
    </row>
    <row r="7720">
      <c r="A7720" s="5" t="inlineStr">
        <is>
          <t>BP0000007503</t>
        </is>
      </c>
      <c r="B7720" s="5" t="inlineStr">
        <is>
          <t>非支付宝、微信支付、京东的第三方平台存款转入</t>
        </is>
      </c>
      <c r="C7720" s="5" t="inlineStr">
        <is>
          <t/>
        </is>
      </c>
      <c r="D7720" s="5" t="inlineStr">
        <is>
          <t>法人企业</t>
        </is>
      </c>
      <c r="E7720" s="5" t="inlineStr">
        <is>
          <t>供应商,客户</t>
        </is>
      </c>
      <c r="H7720" s="5" t="inlineStr">
        <is>
          <t>Ini000000000001957</t>
        </is>
      </c>
      <c r="I7720" s="5" t="inlineStr">
        <is>
          <t>Ini000000000001957</t>
        </is>
      </c>
      <c r="J7720" s="5" t="inlineStr">
        <is>
          <t>否</t>
        </is>
      </c>
    </row>
    <row r="7721">
      <c r="A7721" s="5" t="inlineStr">
        <is>
          <t>BP0000007504</t>
        </is>
      </c>
      <c r="B7721" s="5" t="inlineStr">
        <is>
          <t>夏翠竹</t>
        </is>
      </c>
      <c r="C7721" s="5" t="inlineStr">
        <is>
          <t/>
        </is>
      </c>
      <c r="D7721" s="5" t="inlineStr">
        <is>
          <t>法人企业</t>
        </is>
      </c>
      <c r="E7721" s="5" t="inlineStr">
        <is>
          <t>供应商,客户</t>
        </is>
      </c>
      <c r="H7721" s="5" t="inlineStr">
        <is>
          <t>Ini000000000001958</t>
        </is>
      </c>
      <c r="I7721" s="5" t="inlineStr">
        <is>
          <t>Ini000000000001958</t>
        </is>
      </c>
      <c r="J7721" s="5" t="inlineStr">
        <is>
          <t>否</t>
        </is>
      </c>
    </row>
    <row r="7722">
      <c r="A7722" s="5" t="inlineStr">
        <is>
          <t>BP0000007505</t>
        </is>
      </c>
      <c r="B7722" s="5" t="inlineStr">
        <is>
          <t>李岩荣</t>
        </is>
      </c>
      <c r="C7722" s="5" t="inlineStr">
        <is>
          <t/>
        </is>
      </c>
      <c r="D7722" s="5" t="inlineStr">
        <is>
          <t>法人企业</t>
        </is>
      </c>
      <c r="E7722" s="5" t="inlineStr">
        <is>
          <t>供应商,客户</t>
        </is>
      </c>
      <c r="H7722" s="5" t="inlineStr">
        <is>
          <t>Ini000000000001959</t>
        </is>
      </c>
      <c r="I7722" s="5" t="inlineStr">
        <is>
          <t>Ini000000000001959</t>
        </is>
      </c>
      <c r="J7722" s="5" t="inlineStr">
        <is>
          <t>否</t>
        </is>
      </c>
    </row>
    <row r="7723">
      <c r="A7723" s="5" t="inlineStr">
        <is>
          <t>BP0000007506</t>
        </is>
      </c>
      <c r="B7723" s="5" t="inlineStr">
        <is>
          <t>沈阳视频号</t>
        </is>
      </c>
      <c r="C7723" s="5" t="inlineStr">
        <is>
          <t/>
        </is>
      </c>
      <c r="D7723" s="5" t="inlineStr">
        <is>
          <t>法人企业</t>
        </is>
      </c>
      <c r="E7723" s="5" t="inlineStr">
        <is>
          <t>供应商,客户</t>
        </is>
      </c>
      <c r="H7723" s="5" t="inlineStr">
        <is>
          <t>Ini000000000001960</t>
        </is>
      </c>
      <c r="I7723" s="5" t="inlineStr">
        <is>
          <t>Ini000000000001960</t>
        </is>
      </c>
      <c r="J7723" s="5" t="inlineStr">
        <is>
          <t>否</t>
        </is>
      </c>
    </row>
    <row r="7724">
      <c r="A7724" s="5" t="inlineStr">
        <is>
          <t>BP0000007507</t>
        </is>
      </c>
      <c r="B7724" s="5" t="inlineStr">
        <is>
          <t>公司水桶</t>
        </is>
      </c>
      <c r="C7724" s="5" t="inlineStr">
        <is>
          <t/>
        </is>
      </c>
      <c r="D7724" s="5" t="inlineStr">
        <is>
          <t>法人企业</t>
        </is>
      </c>
      <c r="E7724" s="5" t="inlineStr">
        <is>
          <t>供应商,客户</t>
        </is>
      </c>
      <c r="H7724" s="5" t="inlineStr">
        <is>
          <t>Ini000000000001961</t>
        </is>
      </c>
      <c r="I7724" s="5" t="inlineStr">
        <is>
          <t>Ini000000000001961</t>
        </is>
      </c>
      <c r="J7724" s="5" t="inlineStr">
        <is>
          <t>否</t>
        </is>
      </c>
    </row>
    <row r="7725">
      <c r="A7725" s="5" t="inlineStr">
        <is>
          <t>BP0000007508</t>
        </is>
      </c>
      <c r="B7725" s="5" t="inlineStr">
        <is>
          <t>沈阳万达奥体生活馆</t>
        </is>
      </c>
      <c r="C7725" s="5" t="inlineStr">
        <is>
          <t/>
        </is>
      </c>
      <c r="D7725" s="5" t="inlineStr">
        <is>
          <t>法人企业</t>
        </is>
      </c>
      <c r="E7725" s="5" t="inlineStr">
        <is>
          <t>供应商,客户</t>
        </is>
      </c>
      <c r="H7725" s="5" t="inlineStr">
        <is>
          <t>Ini000000000001962</t>
        </is>
      </c>
      <c r="I7725" s="5" t="inlineStr">
        <is>
          <t>Ini000000000001962</t>
        </is>
      </c>
      <c r="J7725" s="5" t="inlineStr">
        <is>
          <t>否</t>
        </is>
      </c>
    </row>
    <row r="7726">
      <c r="A7726" s="5" t="inlineStr">
        <is>
          <t>BP0000007509</t>
        </is>
      </c>
      <c r="B7726" s="5" t="inlineStr">
        <is>
          <t>沈阳拼多多</t>
        </is>
      </c>
      <c r="C7726" s="5" t="inlineStr">
        <is>
          <t/>
        </is>
      </c>
      <c r="D7726" s="5" t="inlineStr">
        <is>
          <t>法人企业</t>
        </is>
      </c>
      <c r="E7726" s="5" t="inlineStr">
        <is>
          <t>供应商,客户</t>
        </is>
      </c>
      <c r="H7726" s="5" t="inlineStr">
        <is>
          <t>Ini000000000001963</t>
        </is>
      </c>
      <c r="I7726" s="5" t="inlineStr">
        <is>
          <t>Ini000000000001963</t>
        </is>
      </c>
      <c r="J7726" s="5" t="inlineStr">
        <is>
          <t>否</t>
        </is>
      </c>
    </row>
    <row r="7727">
      <c r="A7727" s="5" t="inlineStr">
        <is>
          <t>BP0000007510</t>
        </is>
      </c>
      <c r="B7727" s="5" t="inlineStr">
        <is>
          <t>沈阳抖音</t>
        </is>
      </c>
      <c r="C7727" s="5" t="inlineStr">
        <is>
          <t/>
        </is>
      </c>
      <c r="D7727" s="5" t="inlineStr">
        <is>
          <t>法人企业</t>
        </is>
      </c>
      <c r="E7727" s="5" t="inlineStr">
        <is>
          <t>供应商,客户</t>
        </is>
      </c>
      <c r="H7727" s="5" t="inlineStr">
        <is>
          <t>Ini000000000001964</t>
        </is>
      </c>
      <c r="I7727" s="5" t="inlineStr">
        <is>
          <t>Ini000000000001964</t>
        </is>
      </c>
      <c r="J7727" s="5" t="inlineStr">
        <is>
          <t>否</t>
        </is>
      </c>
    </row>
    <row r="7728">
      <c r="A7728" s="5" t="inlineStr">
        <is>
          <t>BP0000007511</t>
        </is>
      </c>
      <c r="B7728" s="5" t="inlineStr">
        <is>
          <t>沈阳住宿</t>
        </is>
      </c>
      <c r="C7728" s="5" t="inlineStr">
        <is>
          <t/>
        </is>
      </c>
      <c r="D7728" s="5" t="inlineStr">
        <is>
          <t>法人企业</t>
        </is>
      </c>
      <c r="E7728" s="5" t="inlineStr">
        <is>
          <t>供应商,客户</t>
        </is>
      </c>
      <c r="H7728" s="5" t="inlineStr">
        <is>
          <t>Ini000000000001965</t>
        </is>
      </c>
      <c r="I7728" s="5" t="inlineStr">
        <is>
          <t>Ini000000000001965</t>
        </is>
      </c>
      <c r="J7728" s="5" t="inlineStr">
        <is>
          <t>否</t>
        </is>
      </c>
    </row>
    <row r="7729">
      <c r="A7729" s="5" t="inlineStr">
        <is>
          <t>BP0000007512</t>
        </is>
      </c>
      <c r="B7729" s="5" t="inlineStr">
        <is>
          <t>锦州办公室</t>
        </is>
      </c>
      <c r="C7729" s="5" t="inlineStr">
        <is>
          <t/>
        </is>
      </c>
      <c r="D7729" s="5" t="inlineStr">
        <is>
          <t>法人企业</t>
        </is>
      </c>
      <c r="E7729" s="5" t="inlineStr">
        <is>
          <t>供应商,客户</t>
        </is>
      </c>
      <c r="H7729" s="5" t="inlineStr">
        <is>
          <t>Ini000000000001966</t>
        </is>
      </c>
      <c r="I7729" s="5" t="inlineStr">
        <is>
          <t>Ini000000000001966</t>
        </is>
      </c>
      <c r="J7729" s="5" t="inlineStr">
        <is>
          <t>否</t>
        </is>
      </c>
    </row>
    <row r="7730">
      <c r="A7730" s="5" t="inlineStr">
        <is>
          <t>BP0000007513</t>
        </is>
      </c>
      <c r="B7730" s="5" t="inlineStr">
        <is>
          <t>大连锦辉购物广场有限责任公司书香园店</t>
        </is>
      </c>
      <c r="C7730" s="5" t="inlineStr">
        <is>
          <t/>
        </is>
      </c>
      <c r="D7730" s="5" t="inlineStr">
        <is>
          <t>法人企业</t>
        </is>
      </c>
      <c r="E7730" s="5" t="inlineStr">
        <is>
          <t>供应商,客户</t>
        </is>
      </c>
      <c r="H7730" s="5" t="inlineStr">
        <is>
          <t>Ini000000000001967</t>
        </is>
      </c>
      <c r="I7730" s="5" t="inlineStr">
        <is>
          <t>Ini000000000001967</t>
        </is>
      </c>
      <c r="J7730" s="5" t="inlineStr">
        <is>
          <t>否</t>
        </is>
      </c>
    </row>
    <row r="7731">
      <c r="A7731" s="5" t="inlineStr">
        <is>
          <t>BP0000007514</t>
        </is>
      </c>
      <c r="B7731" s="5" t="inlineStr">
        <is>
          <t>沈阳办公室房租</t>
        </is>
      </c>
      <c r="C7731" s="5" t="inlineStr">
        <is>
          <t/>
        </is>
      </c>
      <c r="D7731" s="5" t="inlineStr">
        <is>
          <t>法人企业</t>
        </is>
      </c>
      <c r="E7731" s="5" t="inlineStr">
        <is>
          <t>供应商,客户</t>
        </is>
      </c>
      <c r="H7731" s="5" t="inlineStr">
        <is>
          <t>Ini000000000001968</t>
        </is>
      </c>
      <c r="I7731" s="5" t="inlineStr">
        <is>
          <t>Ini000000000001968</t>
        </is>
      </c>
      <c r="J7731" s="5" t="inlineStr">
        <is>
          <t>否</t>
        </is>
      </c>
    </row>
    <row r="7732">
      <c r="A7732" s="5" t="inlineStr">
        <is>
          <t>BP0000007515</t>
        </is>
      </c>
      <c r="B7732" s="5" t="inlineStr">
        <is>
          <t>沈阳住宿1房租</t>
        </is>
      </c>
      <c r="C7732" s="5" t="inlineStr">
        <is>
          <t/>
        </is>
      </c>
      <c r="D7732" s="5" t="inlineStr">
        <is>
          <t>法人企业</t>
        </is>
      </c>
      <c r="E7732" s="5" t="inlineStr">
        <is>
          <t>供应商,客户</t>
        </is>
      </c>
      <c r="H7732" s="5" t="inlineStr">
        <is>
          <t>Ini000000000001969</t>
        </is>
      </c>
      <c r="I7732" s="5" t="inlineStr">
        <is>
          <t>Ini000000000001969</t>
        </is>
      </c>
      <c r="J7732" s="5" t="inlineStr">
        <is>
          <t>否</t>
        </is>
      </c>
    </row>
    <row r="7733">
      <c r="A7733" s="5" t="inlineStr">
        <is>
          <t>BP0000007516</t>
        </is>
      </c>
      <c r="B7733" s="5" t="inlineStr">
        <is>
          <t>沈阳住宿3房租</t>
        </is>
      </c>
      <c r="C7733" s="5" t="inlineStr">
        <is>
          <t/>
        </is>
      </c>
      <c r="D7733" s="5" t="inlineStr">
        <is>
          <t>法人企业</t>
        </is>
      </c>
      <c r="E7733" s="5" t="inlineStr">
        <is>
          <t>供应商,客户</t>
        </is>
      </c>
      <c r="H7733" s="5" t="inlineStr">
        <is>
          <t>Ini000000000001970</t>
        </is>
      </c>
      <c r="I7733" s="5" t="inlineStr">
        <is>
          <t>Ini000000000001970</t>
        </is>
      </c>
      <c r="J7733" s="5" t="inlineStr">
        <is>
          <t>否</t>
        </is>
      </c>
    </row>
    <row r="7734">
      <c r="A7734" s="5" t="inlineStr">
        <is>
          <t>BP0000007517</t>
        </is>
      </c>
      <c r="B7734" s="5" t="inlineStr">
        <is>
          <t>大连办事处房租</t>
        </is>
      </c>
      <c r="C7734" s="5" t="inlineStr">
        <is>
          <t/>
        </is>
      </c>
      <c r="D7734" s="5" t="inlineStr">
        <is>
          <t>法人企业</t>
        </is>
      </c>
      <c r="E7734" s="5" t="inlineStr">
        <is>
          <t>供应商,客户</t>
        </is>
      </c>
      <c r="H7734" s="5" t="inlineStr">
        <is>
          <t>Ini000000000001971</t>
        </is>
      </c>
      <c r="I7734" s="5" t="inlineStr">
        <is>
          <t>Ini000000000001971</t>
        </is>
      </c>
      <c r="J7734" s="5" t="inlineStr">
        <is>
          <t>否</t>
        </is>
      </c>
    </row>
    <row r="7735">
      <c r="A7735" s="5" t="inlineStr">
        <is>
          <t>BP0000007518</t>
        </is>
      </c>
      <c r="B7735" s="5" t="inlineStr">
        <is>
          <t>锦州办事处房租</t>
        </is>
      </c>
      <c r="C7735" s="5" t="inlineStr">
        <is>
          <t/>
        </is>
      </c>
      <c r="D7735" s="5" t="inlineStr">
        <is>
          <t>法人企业</t>
        </is>
      </c>
      <c r="E7735" s="5" t="inlineStr">
        <is>
          <t>供应商,客户</t>
        </is>
      </c>
      <c r="H7735" s="5" t="inlineStr">
        <is>
          <t>Ini000000000001972</t>
        </is>
      </c>
      <c r="I7735" s="5" t="inlineStr">
        <is>
          <t>Ini000000000001972</t>
        </is>
      </c>
      <c r="J7735" s="5" t="inlineStr">
        <is>
          <t>否</t>
        </is>
      </c>
    </row>
    <row r="7736">
      <c r="A7736" s="5" t="inlineStr">
        <is>
          <t>BP0000007519</t>
        </is>
      </c>
      <c r="B7736" s="5" t="inlineStr">
        <is>
          <t>长春办公室房租</t>
        </is>
      </c>
      <c r="C7736" s="5" t="inlineStr">
        <is>
          <t/>
        </is>
      </c>
      <c r="D7736" s="5" t="inlineStr">
        <is>
          <t>法人企业</t>
        </is>
      </c>
      <c r="E7736" s="5" t="inlineStr">
        <is>
          <t>供应商,客户</t>
        </is>
      </c>
      <c r="H7736" s="5" t="inlineStr">
        <is>
          <t>Ini000000000001973</t>
        </is>
      </c>
      <c r="I7736" s="5" t="inlineStr">
        <is>
          <t>Ini000000000001973</t>
        </is>
      </c>
      <c r="J7736" s="5" t="inlineStr">
        <is>
          <t>否</t>
        </is>
      </c>
    </row>
    <row r="7737">
      <c r="A7737" s="5" t="inlineStr">
        <is>
          <t>BP0000007520</t>
        </is>
      </c>
      <c r="B7737" s="5" t="inlineStr">
        <is>
          <t>哈尔滨办公室房租</t>
        </is>
      </c>
      <c r="C7737" s="5" t="inlineStr">
        <is>
          <t/>
        </is>
      </c>
      <c r="D7737" s="5" t="inlineStr">
        <is>
          <t>法人企业</t>
        </is>
      </c>
      <c r="E7737" s="5" t="inlineStr">
        <is>
          <t>供应商,客户</t>
        </is>
      </c>
      <c r="H7737" s="5" t="inlineStr">
        <is>
          <t>Ini000000000001974</t>
        </is>
      </c>
      <c r="I7737" s="5" t="inlineStr">
        <is>
          <t>Ini000000000001974</t>
        </is>
      </c>
      <c r="J7737" s="5" t="inlineStr">
        <is>
          <t>否</t>
        </is>
      </c>
    </row>
    <row r="7738">
      <c r="A7738" s="5" t="inlineStr">
        <is>
          <t>BP0000007521</t>
        </is>
      </c>
      <c r="B7738" s="5" t="inlineStr">
        <is>
          <t>广州电商</t>
        </is>
      </c>
      <c r="C7738" s="5" t="inlineStr">
        <is>
          <t/>
        </is>
      </c>
      <c r="D7738" s="5" t="inlineStr">
        <is>
          <t>法人企业</t>
        </is>
      </c>
      <c r="H7738" s="5" t="inlineStr">
        <is>
          <t>Ini000000000001975</t>
        </is>
      </c>
      <c r="I7738" s="5" t="inlineStr">
        <is>
          <t>Ini000000000001975</t>
        </is>
      </c>
      <c r="J7738" s="5" t="inlineStr">
        <is>
          <t>否</t>
        </is>
      </c>
    </row>
    <row r="7739">
      <c r="A7739" s="5" t="inlineStr">
        <is>
          <t>BP0000007522</t>
        </is>
      </c>
      <c r="B7739" s="5" t="inlineStr">
        <is>
          <t>武商电子商务公司</t>
        </is>
      </c>
      <c r="C7739" s="5" t="inlineStr">
        <is>
          <t/>
        </is>
      </c>
      <c r="D7739" s="5" t="inlineStr">
        <is>
          <t>法人企业</t>
        </is>
      </c>
      <c r="E7739" s="5" t="inlineStr">
        <is>
          <t>供应商,客户</t>
        </is>
      </c>
      <c r="H7739" s="5" t="inlineStr">
        <is>
          <t>Ini000000000001976</t>
        </is>
      </c>
      <c r="I7739" s="5" t="inlineStr">
        <is>
          <t>Ini000000000001976</t>
        </is>
      </c>
      <c r="J7739" s="5" t="inlineStr">
        <is>
          <t>否</t>
        </is>
      </c>
    </row>
    <row r="7740">
      <c r="A7740" s="5" t="inlineStr">
        <is>
          <t>BP0000007523</t>
        </is>
      </c>
      <c r="B7740" s="5" t="inlineStr">
        <is>
          <t>湖北新仓库房屋押金</t>
        </is>
      </c>
      <c r="C7740" s="5" t="inlineStr">
        <is>
          <t/>
        </is>
      </c>
      <c r="D7740" s="5" t="inlineStr">
        <is>
          <t>法人企业</t>
        </is>
      </c>
      <c r="E7740" s="5" t="inlineStr">
        <is>
          <t>供应商,客户</t>
        </is>
      </c>
      <c r="H7740" s="5" t="inlineStr">
        <is>
          <t>Ini000000000001977</t>
        </is>
      </c>
      <c r="I7740" s="5" t="inlineStr">
        <is>
          <t>Ini000000000001977</t>
        </is>
      </c>
      <c r="J7740" s="5" t="inlineStr">
        <is>
          <t>否</t>
        </is>
      </c>
    </row>
    <row r="7741">
      <c r="A7741" s="5" t="inlineStr">
        <is>
          <t>BP0000007524</t>
        </is>
      </c>
      <c r="B7741" s="5" t="inlineStr">
        <is>
          <t>南昌办事处新办公室</t>
        </is>
      </c>
      <c r="C7741" s="5" t="inlineStr">
        <is>
          <t/>
        </is>
      </c>
      <c r="D7741" s="5" t="inlineStr">
        <is>
          <t>法人企业</t>
        </is>
      </c>
      <c r="E7741" s="5" t="inlineStr">
        <is>
          <t>供应商,客户</t>
        </is>
      </c>
      <c r="H7741" s="5" t="inlineStr">
        <is>
          <t>Ini000000000001978</t>
        </is>
      </c>
      <c r="I7741" s="5" t="inlineStr">
        <is>
          <t>Ini000000000001978</t>
        </is>
      </c>
      <c r="J7741" s="5" t="inlineStr">
        <is>
          <t>否</t>
        </is>
      </c>
    </row>
    <row r="7742">
      <c r="A7742" s="5" t="inlineStr">
        <is>
          <t>BP0000007525</t>
        </is>
      </c>
      <c r="B7742" s="5" t="inlineStr">
        <is>
          <t>湖南办事处新办公室</t>
        </is>
      </c>
      <c r="C7742" s="5" t="inlineStr">
        <is>
          <t/>
        </is>
      </c>
      <c r="D7742" s="5" t="inlineStr">
        <is>
          <t>法人企业</t>
        </is>
      </c>
      <c r="E7742" s="5" t="inlineStr">
        <is>
          <t>供应商,客户</t>
        </is>
      </c>
      <c r="H7742" s="5" t="inlineStr">
        <is>
          <t>Ini000000000001979</t>
        </is>
      </c>
      <c r="I7742" s="5" t="inlineStr">
        <is>
          <t>Ini000000000001979</t>
        </is>
      </c>
      <c r="J7742" s="5" t="inlineStr">
        <is>
          <t>否</t>
        </is>
      </c>
    </row>
    <row r="7743">
      <c r="A7743" s="5" t="inlineStr">
        <is>
          <t>BP0000007526</t>
        </is>
      </c>
      <c r="B7743" s="5" t="inlineStr">
        <is>
          <t>湖北宿舍房屋租金</t>
        </is>
      </c>
      <c r="C7743" s="5" t="inlineStr">
        <is>
          <t/>
        </is>
      </c>
      <c r="D7743" s="5" t="inlineStr">
        <is>
          <t>法人企业</t>
        </is>
      </c>
      <c r="E7743" s="5" t="inlineStr">
        <is>
          <t>供应商,客户</t>
        </is>
      </c>
      <c r="H7743" s="5" t="inlineStr">
        <is>
          <t>Ini000000000001980</t>
        </is>
      </c>
      <c r="I7743" s="5" t="inlineStr">
        <is>
          <t>Ini000000000001980</t>
        </is>
      </c>
      <c r="J7743" s="5" t="inlineStr">
        <is>
          <t>否</t>
        </is>
      </c>
    </row>
    <row r="7744">
      <c r="A7744" s="5" t="inlineStr">
        <is>
          <t>BP0000007527</t>
        </is>
      </c>
      <c r="B7744" s="5" t="inlineStr">
        <is>
          <t>湖南办事处办公室租金</t>
        </is>
      </c>
      <c r="C7744" s="5" t="inlineStr">
        <is>
          <t/>
        </is>
      </c>
      <c r="D7744" s="5" t="inlineStr">
        <is>
          <t>法人企业</t>
        </is>
      </c>
      <c r="E7744" s="5" t="inlineStr">
        <is>
          <t>供应商,客户</t>
        </is>
      </c>
      <c r="H7744" s="5" t="inlineStr">
        <is>
          <t>Ini000000000001981</t>
        </is>
      </c>
      <c r="I7744" s="5" t="inlineStr">
        <is>
          <t>Ini000000000001981</t>
        </is>
      </c>
      <c r="J7744" s="5" t="inlineStr">
        <is>
          <t>否</t>
        </is>
      </c>
    </row>
    <row r="7745">
      <c r="A7745" s="5" t="inlineStr">
        <is>
          <t>BP0000007528</t>
        </is>
      </c>
      <c r="B7745" s="5" t="inlineStr">
        <is>
          <t>四川视频号</t>
        </is>
      </c>
      <c r="C7745" s="5" t="inlineStr">
        <is>
          <t/>
        </is>
      </c>
      <c r="D7745" s="5" t="inlineStr">
        <is>
          <t>法人企业</t>
        </is>
      </c>
      <c r="E7745" s="5" t="inlineStr">
        <is>
          <t>供应商,客户</t>
        </is>
      </c>
      <c r="H7745" s="5" t="inlineStr">
        <is>
          <t>Ini000000000001982</t>
        </is>
      </c>
      <c r="I7745" s="5" t="inlineStr">
        <is>
          <t>Ini000000000001982</t>
        </is>
      </c>
      <c r="J7745" s="5" t="inlineStr">
        <is>
          <t>否</t>
        </is>
      </c>
    </row>
    <row r="7746">
      <c r="A7746" s="5" t="inlineStr">
        <is>
          <t>BP0000007529</t>
        </is>
      </c>
      <c r="B7746" s="5" t="inlineStr">
        <is>
          <t>四川抖音</t>
        </is>
      </c>
      <c r="C7746" s="5" t="inlineStr">
        <is>
          <t/>
        </is>
      </c>
      <c r="D7746" s="5" t="inlineStr">
        <is>
          <t>法人企业</t>
        </is>
      </c>
      <c r="E7746" s="5" t="inlineStr">
        <is>
          <t>供应商,客户</t>
        </is>
      </c>
      <c r="H7746" s="5" t="inlineStr">
        <is>
          <t>Ini000000000001983</t>
        </is>
      </c>
      <c r="I7746" s="5" t="inlineStr">
        <is>
          <t>Ini000000000001983</t>
        </is>
      </c>
      <c r="J7746" s="5" t="inlineStr">
        <is>
          <t>否</t>
        </is>
      </c>
    </row>
    <row r="7747">
      <c r="A7747" s="5" t="inlineStr">
        <is>
          <t>BP0000007530</t>
        </is>
      </c>
      <c r="B7747" s="5" t="inlineStr">
        <is>
          <t>昆明专卖店POS机</t>
        </is>
      </c>
      <c r="C7747" s="5" t="inlineStr">
        <is>
          <t/>
        </is>
      </c>
      <c r="D7747" s="5" t="inlineStr">
        <is>
          <t>法人企业</t>
        </is>
      </c>
      <c r="E7747" s="5" t="inlineStr">
        <is>
          <t>供应商,客户</t>
        </is>
      </c>
      <c r="H7747" s="5" t="inlineStr">
        <is>
          <t>Ini000000000001984</t>
        </is>
      </c>
      <c r="I7747" s="5" t="inlineStr">
        <is>
          <t>Ini000000000001984</t>
        </is>
      </c>
      <c r="J7747" s="5" t="inlineStr">
        <is>
          <t>否</t>
        </is>
      </c>
    </row>
    <row r="7748">
      <c r="A7748" s="5" t="inlineStr">
        <is>
          <t>BP0000007531</t>
        </is>
      </c>
      <c r="B7748" s="5" t="inlineStr">
        <is>
          <t>四川天猫</t>
        </is>
      </c>
      <c r="C7748" s="5" t="inlineStr">
        <is>
          <t/>
        </is>
      </c>
      <c r="D7748" s="5" t="inlineStr">
        <is>
          <t>法人企业</t>
        </is>
      </c>
      <c r="E7748" s="5" t="inlineStr">
        <is>
          <t>供应商,客户</t>
        </is>
      </c>
      <c r="H7748" s="5" t="inlineStr">
        <is>
          <t>Ini000000000001985</t>
        </is>
      </c>
      <c r="I7748" s="5" t="inlineStr">
        <is>
          <t>Ini000000000001985</t>
        </is>
      </c>
      <c r="J7748" s="5" t="inlineStr">
        <is>
          <t>否</t>
        </is>
      </c>
    </row>
    <row r="7749">
      <c r="A7749" s="5" t="inlineStr">
        <is>
          <t>BP0000007532</t>
        </is>
      </c>
      <c r="B7749" s="5" t="inlineStr">
        <is>
          <t>四川京东</t>
        </is>
      </c>
      <c r="C7749" s="5" t="inlineStr">
        <is>
          <t/>
        </is>
      </c>
      <c r="D7749" s="5" t="inlineStr">
        <is>
          <t>法人企业</t>
        </is>
      </c>
      <c r="E7749" s="5" t="inlineStr">
        <is>
          <t>供应商,客户</t>
        </is>
      </c>
      <c r="H7749" s="5" t="inlineStr">
        <is>
          <t>Ini000000000001986</t>
        </is>
      </c>
      <c r="I7749" s="5" t="inlineStr">
        <is>
          <t>Ini000000000001986</t>
        </is>
      </c>
      <c r="J7749" s="5" t="inlineStr">
        <is>
          <t>否</t>
        </is>
      </c>
    </row>
    <row r="7750">
      <c r="A7750" s="5" t="inlineStr">
        <is>
          <t>BP0000007533</t>
        </is>
      </c>
      <c r="B7750" s="5" t="inlineStr">
        <is>
          <t>四川拼多多</t>
        </is>
      </c>
      <c r="C7750" s="5" t="inlineStr">
        <is>
          <t/>
        </is>
      </c>
      <c r="D7750" s="5" t="inlineStr">
        <is>
          <t>法人企业</t>
        </is>
      </c>
      <c r="E7750" s="5" t="inlineStr">
        <is>
          <t>供应商,客户</t>
        </is>
      </c>
      <c r="H7750" s="5" t="inlineStr">
        <is>
          <t>Ini000000000001987</t>
        </is>
      </c>
      <c r="I7750" s="5" t="inlineStr">
        <is>
          <t>Ini000000000001987</t>
        </is>
      </c>
      <c r="J7750" s="5" t="inlineStr">
        <is>
          <t>否</t>
        </is>
      </c>
    </row>
    <row r="7751">
      <c r="A7751" s="5" t="inlineStr">
        <is>
          <t>BP0000007534</t>
        </is>
      </c>
      <c r="B7751" s="5" t="inlineStr">
        <is>
          <t>四川淘宝</t>
        </is>
      </c>
      <c r="C7751" s="5" t="inlineStr">
        <is>
          <t/>
        </is>
      </c>
      <c r="D7751" s="5" t="inlineStr">
        <is>
          <t>法人企业</t>
        </is>
      </c>
      <c r="E7751" s="5" t="inlineStr">
        <is>
          <t>供应商,客户</t>
        </is>
      </c>
      <c r="H7751" s="5" t="inlineStr">
        <is>
          <t>Ini000000000001988</t>
        </is>
      </c>
      <c r="I7751" s="5" t="inlineStr">
        <is>
          <t>Ini000000000001988</t>
        </is>
      </c>
      <c r="J7751" s="5" t="inlineStr">
        <is>
          <t>否</t>
        </is>
      </c>
    </row>
    <row r="7752">
      <c r="A7752" s="5" t="inlineStr">
        <is>
          <t>BP0000007535</t>
        </is>
      </c>
      <c r="B7752" s="5" t="inlineStr">
        <is>
          <t>成都市恒荣物流有限公司</t>
        </is>
      </c>
      <c r="C7752" s="5" t="inlineStr">
        <is>
          <t/>
        </is>
      </c>
      <c r="D7752" s="5" t="inlineStr">
        <is>
          <t>法人企业</t>
        </is>
      </c>
      <c r="E7752" s="5" t="inlineStr">
        <is>
          <t>供应商,客户</t>
        </is>
      </c>
      <c r="H7752" s="5" t="inlineStr">
        <is>
          <t>Ini000000000001989</t>
        </is>
      </c>
      <c r="I7752" s="5" t="inlineStr">
        <is>
          <t>Ini000000000001989</t>
        </is>
      </c>
      <c r="J7752" s="5" t="inlineStr">
        <is>
          <t>否</t>
        </is>
      </c>
    </row>
    <row r="7753">
      <c r="A7753" s="5" t="inlineStr">
        <is>
          <t>BP0000007536</t>
        </is>
      </c>
      <c r="B7753" s="5" t="inlineStr">
        <is>
          <t>奥莱光华店</t>
        </is>
      </c>
      <c r="C7753" s="5" t="inlineStr">
        <is>
          <t/>
        </is>
      </c>
      <c r="D7753" s="5" t="inlineStr">
        <is>
          <t>法人企业</t>
        </is>
      </c>
      <c r="E7753" s="5" t="inlineStr">
        <is>
          <t>供应商,客户</t>
        </is>
      </c>
      <c r="H7753" s="5" t="inlineStr">
        <is>
          <t>Ini000000000001990</t>
        </is>
      </c>
      <c r="I7753" s="5" t="inlineStr">
        <is>
          <t>Ini000000000001990</t>
        </is>
      </c>
      <c r="J7753" s="5" t="inlineStr">
        <is>
          <t>否</t>
        </is>
      </c>
    </row>
    <row r="7754">
      <c r="A7754" s="5" t="inlineStr">
        <is>
          <t>BP0000007537</t>
        </is>
      </c>
      <c r="B7754" s="5" t="inlineStr">
        <is>
          <t>成都办公室押金</t>
        </is>
      </c>
      <c r="C7754" s="5" t="inlineStr">
        <is>
          <t/>
        </is>
      </c>
      <c r="D7754" s="5" t="inlineStr">
        <is>
          <t>法人企业</t>
        </is>
      </c>
      <c r="E7754" s="5" t="inlineStr">
        <is>
          <t>供应商,客户</t>
        </is>
      </c>
      <c r="H7754" s="5" t="inlineStr">
        <is>
          <t>Ini000000000001991</t>
        </is>
      </c>
      <c r="I7754" s="5" t="inlineStr">
        <is>
          <t>Ini000000000001991</t>
        </is>
      </c>
      <c r="J7754" s="5" t="inlineStr">
        <is>
          <t>否</t>
        </is>
      </c>
    </row>
    <row r="7755">
      <c r="A7755" s="5" t="inlineStr">
        <is>
          <t>BP0000007538</t>
        </is>
      </c>
      <c r="B7755" s="5" t="inlineStr">
        <is>
          <t>昆明办事处押金</t>
        </is>
      </c>
      <c r="C7755" s="5" t="inlineStr">
        <is>
          <t/>
        </is>
      </c>
      <c r="D7755" s="5" t="inlineStr">
        <is>
          <t>法人企业</t>
        </is>
      </c>
      <c r="E7755" s="5" t="inlineStr">
        <is>
          <t>供应商,客户</t>
        </is>
      </c>
      <c r="H7755" s="5" t="inlineStr">
        <is>
          <t>Ini000000000001992</t>
        </is>
      </c>
      <c r="I7755" s="5" t="inlineStr">
        <is>
          <t>Ini000000000001992</t>
        </is>
      </c>
      <c r="J7755" s="5" t="inlineStr">
        <is>
          <t>否</t>
        </is>
      </c>
    </row>
    <row r="7756">
      <c r="A7756" s="5" t="inlineStr">
        <is>
          <t>BP0000007539</t>
        </is>
      </c>
      <c r="B7756" s="5" t="inlineStr">
        <is>
          <t>上海奥弗灵实业有限公司</t>
        </is>
      </c>
      <c r="C7756" s="5" t="inlineStr">
        <is>
          <t/>
        </is>
      </c>
      <c r="D7756" s="5" t="inlineStr">
        <is>
          <t>法人企业</t>
        </is>
      </c>
      <c r="E7756" s="5" t="inlineStr">
        <is>
          <t>供应商,客户</t>
        </is>
      </c>
      <c r="H7756" s="5" t="inlineStr">
        <is>
          <t>91310116780575816F</t>
        </is>
      </c>
      <c r="I7756" s="5" t="inlineStr">
        <is>
          <t>91310116780575816F</t>
        </is>
      </c>
      <c r="J7756" s="5" t="inlineStr">
        <is>
          <t>否</t>
        </is>
      </c>
    </row>
    <row r="7757">
      <c r="A7757" s="5" t="inlineStr">
        <is>
          <t>BP0000007540</t>
        </is>
      </c>
      <c r="B7757" s="5" t="inlineStr">
        <is>
          <t>上海大昌特种印染制衣有限公司</t>
        </is>
      </c>
      <c r="C7757" s="5" t="inlineStr">
        <is>
          <t/>
        </is>
      </c>
      <c r="D7757" s="5" t="inlineStr">
        <is>
          <t>法人企业</t>
        </is>
      </c>
      <c r="E7757" s="5" t="inlineStr">
        <is>
          <t>供应商,客户</t>
        </is>
      </c>
      <c r="H7757" s="5" t="inlineStr">
        <is>
          <t>Ini000000000001995</t>
        </is>
      </c>
      <c r="I7757" s="5" t="inlineStr">
        <is>
          <t>Ini000000000001995</t>
        </is>
      </c>
      <c r="J7757" s="5" t="inlineStr">
        <is>
          <t>否</t>
        </is>
      </c>
    </row>
    <row r="7758">
      <c r="A7758" s="5" t="inlineStr">
        <is>
          <t>BP0000007542</t>
        </is>
      </c>
      <c r="B7758" s="5" t="inlineStr">
        <is>
          <t>谢连玉</t>
        </is>
      </c>
      <c r="C7758" s="5" t="inlineStr">
        <is>
          <t/>
        </is>
      </c>
      <c r="D7758" s="5" t="inlineStr">
        <is>
          <t>法人企业</t>
        </is>
      </c>
      <c r="E7758" s="5" t="inlineStr">
        <is>
          <t>供应商,客户</t>
        </is>
      </c>
      <c r="H7758" s="5" t="inlineStr">
        <is>
          <t>Ini000000000001997</t>
        </is>
      </c>
      <c r="I7758" s="5" t="inlineStr">
        <is>
          <t>Ini000000000001997</t>
        </is>
      </c>
      <c r="J7758" s="5" t="inlineStr">
        <is>
          <t>否</t>
        </is>
      </c>
    </row>
    <row r="7759">
      <c r="A7759" s="5" t="inlineStr">
        <is>
          <t>BP0000007543</t>
        </is>
      </c>
      <c r="B7759" s="5" t="inlineStr">
        <is>
          <t>侯延娜</t>
        </is>
      </c>
      <c r="C7759" s="5" t="inlineStr">
        <is>
          <t/>
        </is>
      </c>
      <c r="D7759" s="5" t="inlineStr">
        <is>
          <t>法人企业</t>
        </is>
      </c>
      <c r="E7759" s="5" t="inlineStr">
        <is>
          <t>供应商,客户</t>
        </is>
      </c>
      <c r="H7759" s="5" t="inlineStr">
        <is>
          <t>Ini000000000001998</t>
        </is>
      </c>
      <c r="I7759" s="5" t="inlineStr">
        <is>
          <t>Ini000000000001998</t>
        </is>
      </c>
      <c r="J7759" s="5" t="inlineStr">
        <is>
          <t>否</t>
        </is>
      </c>
    </row>
    <row r="7760">
      <c r="A7760" s="5" t="inlineStr">
        <is>
          <t>BP0000007544</t>
        </is>
      </c>
      <c r="B7760" s="5" t="inlineStr">
        <is>
          <t>张宝辉</t>
        </is>
      </c>
      <c r="C7760" s="5" t="inlineStr">
        <is>
          <t/>
        </is>
      </c>
      <c r="D7760" s="5" t="inlineStr">
        <is>
          <t>法人企业</t>
        </is>
      </c>
      <c r="E7760" s="5" t="inlineStr">
        <is>
          <t>供应商,客户</t>
        </is>
      </c>
      <c r="H7760" s="5" t="inlineStr">
        <is>
          <t>Ini000000000001999</t>
        </is>
      </c>
      <c r="I7760" s="5" t="inlineStr">
        <is>
          <t>Ini000000000001999</t>
        </is>
      </c>
      <c r="J7760" s="5" t="inlineStr">
        <is>
          <t>否</t>
        </is>
      </c>
    </row>
    <row r="7761">
      <c r="A7761" s="5" t="inlineStr">
        <is>
          <t>BP0000007545</t>
        </is>
      </c>
      <c r="B7761" s="5" t="inlineStr">
        <is>
          <t>李艳</t>
        </is>
      </c>
      <c r="C7761" s="5" t="inlineStr">
        <is>
          <t/>
        </is>
      </c>
      <c r="D7761" s="5" t="inlineStr">
        <is>
          <t>法人企业</t>
        </is>
      </c>
      <c r="E7761" s="5" t="inlineStr">
        <is>
          <t>供应商,客户</t>
        </is>
      </c>
      <c r="H7761" s="5" t="inlineStr">
        <is>
          <t>Ini000000000002000</t>
        </is>
      </c>
      <c r="I7761" s="5" t="inlineStr">
        <is>
          <t>Ini000000000002000</t>
        </is>
      </c>
      <c r="J7761" s="5" t="inlineStr">
        <is>
          <t>否</t>
        </is>
      </c>
    </row>
    <row r="7762">
      <c r="A7762" s="5" t="inlineStr">
        <is>
          <t>BP0000007546</t>
        </is>
      </c>
      <c r="B7762" s="5" t="inlineStr">
        <is>
          <t>刘东鹏</t>
        </is>
      </c>
      <c r="C7762" s="5" t="inlineStr">
        <is>
          <t/>
        </is>
      </c>
      <c r="D7762" s="5" t="inlineStr">
        <is>
          <t>法人企业</t>
        </is>
      </c>
      <c r="E7762" s="5" t="inlineStr">
        <is>
          <t>供应商,客户</t>
        </is>
      </c>
      <c r="H7762" s="5" t="inlineStr">
        <is>
          <t>Ini000000000002001</t>
        </is>
      </c>
      <c r="I7762" s="5" t="inlineStr">
        <is>
          <t>Ini000000000002001</t>
        </is>
      </c>
      <c r="J7762" s="5" t="inlineStr">
        <is>
          <t>否</t>
        </is>
      </c>
    </row>
    <row r="7763">
      <c r="A7763" s="5" t="inlineStr">
        <is>
          <t>BP0000007547</t>
        </is>
      </c>
      <c r="B7763" s="5" t="inlineStr">
        <is>
          <t>邱耸</t>
        </is>
      </c>
      <c r="C7763" s="5" t="inlineStr">
        <is>
          <t/>
        </is>
      </c>
      <c r="D7763" s="5" t="inlineStr">
        <is>
          <t>法人企业</t>
        </is>
      </c>
      <c r="E7763" s="5" t="inlineStr">
        <is>
          <t>供应商,客户</t>
        </is>
      </c>
      <c r="H7763" s="5" t="inlineStr">
        <is>
          <t>Ini000000000002002</t>
        </is>
      </c>
      <c r="I7763" s="5" t="inlineStr">
        <is>
          <t>Ini000000000002002</t>
        </is>
      </c>
      <c r="J7763" s="5" t="inlineStr">
        <is>
          <t>否</t>
        </is>
      </c>
    </row>
    <row r="7764">
      <c r="A7764" s="5" t="inlineStr">
        <is>
          <t>BP0000007548</t>
        </is>
      </c>
      <c r="B7764" s="5" t="inlineStr">
        <is>
          <t>曹彩云</t>
        </is>
      </c>
      <c r="C7764" s="5" t="inlineStr">
        <is>
          <t/>
        </is>
      </c>
      <c r="D7764" s="5" t="inlineStr">
        <is>
          <t>法人企业</t>
        </is>
      </c>
      <c r="E7764" s="5" t="inlineStr">
        <is>
          <t>供应商,客户</t>
        </is>
      </c>
      <c r="H7764" s="5" t="inlineStr">
        <is>
          <t>Ini000000000002003</t>
        </is>
      </c>
      <c r="I7764" s="5" t="inlineStr">
        <is>
          <t>Ini000000000002003</t>
        </is>
      </c>
      <c r="J7764" s="5" t="inlineStr">
        <is>
          <t>否</t>
        </is>
      </c>
    </row>
    <row r="7765">
      <c r="A7765" s="5" t="inlineStr">
        <is>
          <t>BP0000007549</t>
        </is>
      </c>
      <c r="B7765" s="5" t="inlineStr">
        <is>
          <t>王林</t>
        </is>
      </c>
      <c r="C7765" s="5" t="inlineStr">
        <is>
          <t/>
        </is>
      </c>
      <c r="D7765" s="5" t="inlineStr">
        <is>
          <t>法人企业</t>
        </is>
      </c>
      <c r="E7765" s="5" t="inlineStr">
        <is>
          <t>供应商,客户</t>
        </is>
      </c>
      <c r="H7765" s="5" t="inlineStr">
        <is>
          <t>Ini000000000002004</t>
        </is>
      </c>
      <c r="I7765" s="5" t="inlineStr">
        <is>
          <t>Ini000000000002004</t>
        </is>
      </c>
      <c r="J7765" s="5" t="inlineStr">
        <is>
          <t>否</t>
        </is>
      </c>
    </row>
    <row r="7766">
      <c r="A7766" s="5" t="inlineStr">
        <is>
          <t>BP0000007550</t>
        </is>
      </c>
      <c r="B7766" s="5" t="inlineStr">
        <is>
          <t>刘涛</t>
        </is>
      </c>
      <c r="C7766" s="5" t="inlineStr">
        <is>
          <t/>
        </is>
      </c>
      <c r="D7766" s="5" t="inlineStr">
        <is>
          <t>法人企业</t>
        </is>
      </c>
      <c r="E7766" s="5" t="inlineStr">
        <is>
          <t>供应商,客户</t>
        </is>
      </c>
      <c r="H7766" s="5" t="inlineStr">
        <is>
          <t>Ini000000000002005</t>
        </is>
      </c>
      <c r="I7766" s="5" t="inlineStr">
        <is>
          <t>Ini000000000002005</t>
        </is>
      </c>
      <c r="J7766" s="5" t="inlineStr">
        <is>
          <t>否</t>
        </is>
      </c>
    </row>
    <row r="7767">
      <c r="A7767" s="5" t="inlineStr">
        <is>
          <t>BP0000007551</t>
        </is>
      </c>
      <c r="B7767" s="5" t="inlineStr">
        <is>
          <t>柯秀蕊</t>
        </is>
      </c>
      <c r="C7767" s="5" t="inlineStr">
        <is>
          <t/>
        </is>
      </c>
      <c r="D7767" s="5" t="inlineStr">
        <is>
          <t>法人企业</t>
        </is>
      </c>
      <c r="E7767" s="5" t="inlineStr">
        <is>
          <t>供应商,客户</t>
        </is>
      </c>
      <c r="H7767" s="5" t="inlineStr">
        <is>
          <t>Ini000000000002006</t>
        </is>
      </c>
      <c r="I7767" s="5" t="inlineStr">
        <is>
          <t>Ini000000000002006</t>
        </is>
      </c>
      <c r="J7767" s="5" t="inlineStr">
        <is>
          <t>否</t>
        </is>
      </c>
    </row>
    <row r="7768">
      <c r="A7768" s="5" t="inlineStr">
        <is>
          <t>BP0000007552</t>
        </is>
      </c>
      <c r="B7768" s="5" t="inlineStr">
        <is>
          <t>李艳娟</t>
        </is>
      </c>
      <c r="C7768" s="5" t="inlineStr">
        <is>
          <t/>
        </is>
      </c>
      <c r="D7768" s="5" t="inlineStr">
        <is>
          <t>法人企业</t>
        </is>
      </c>
      <c r="E7768" s="5" t="inlineStr">
        <is>
          <t>供应商,客户</t>
        </is>
      </c>
      <c r="H7768" s="5" t="inlineStr">
        <is>
          <t>Ini000000000002007</t>
        </is>
      </c>
      <c r="I7768" s="5" t="inlineStr">
        <is>
          <t>Ini000000000002007</t>
        </is>
      </c>
      <c r="J7768" s="5" t="inlineStr">
        <is>
          <t>否</t>
        </is>
      </c>
    </row>
    <row r="7769">
      <c r="A7769" s="5" t="inlineStr">
        <is>
          <t>BP0000007553</t>
        </is>
      </c>
      <c r="B7769" s="5" t="inlineStr">
        <is>
          <t>刘兵</t>
        </is>
      </c>
      <c r="C7769" s="5" t="inlineStr">
        <is>
          <t/>
        </is>
      </c>
      <c r="D7769" s="5" t="inlineStr">
        <is>
          <t>法人企业</t>
        </is>
      </c>
      <c r="E7769" s="5" t="inlineStr">
        <is>
          <t>供应商,客户</t>
        </is>
      </c>
      <c r="H7769" s="5" t="inlineStr">
        <is>
          <t>Ini000000000002008</t>
        </is>
      </c>
      <c r="I7769" s="5" t="inlineStr">
        <is>
          <t>Ini000000000002008</t>
        </is>
      </c>
      <c r="J7769" s="5" t="inlineStr">
        <is>
          <t>否</t>
        </is>
      </c>
    </row>
    <row r="7770">
      <c r="A7770" s="5" t="inlineStr">
        <is>
          <t>BP0000007554</t>
        </is>
      </c>
      <c r="B7770" s="5" t="inlineStr">
        <is>
          <t>张秋英</t>
        </is>
      </c>
      <c r="C7770" s="5" t="inlineStr">
        <is>
          <t/>
        </is>
      </c>
      <c r="D7770" s="5" t="inlineStr">
        <is>
          <t>法人企业</t>
        </is>
      </c>
      <c r="E7770" s="5" t="inlineStr">
        <is>
          <t>供应商,客户</t>
        </is>
      </c>
      <c r="H7770" s="5" t="inlineStr">
        <is>
          <t>Ini000000000002009</t>
        </is>
      </c>
      <c r="I7770" s="5" t="inlineStr">
        <is>
          <t>Ini000000000002009</t>
        </is>
      </c>
      <c r="J7770" s="5" t="inlineStr">
        <is>
          <t>否</t>
        </is>
      </c>
    </row>
    <row r="7771">
      <c r="A7771" s="5" t="inlineStr">
        <is>
          <t>BP0000007555</t>
        </is>
      </c>
      <c r="B7771" s="5" t="inlineStr">
        <is>
          <t>李中华</t>
        </is>
      </c>
      <c r="C7771" s="5" t="inlineStr">
        <is>
          <t/>
        </is>
      </c>
      <c r="D7771" s="5" t="inlineStr">
        <is>
          <t>法人企业</t>
        </is>
      </c>
      <c r="E7771" s="5" t="inlineStr">
        <is>
          <t>供应商,客户</t>
        </is>
      </c>
      <c r="H7771" s="5" t="inlineStr">
        <is>
          <t>Ini000000000002010</t>
        </is>
      </c>
      <c r="I7771" s="5" t="inlineStr">
        <is>
          <t>Ini000000000002010</t>
        </is>
      </c>
      <c r="J7771" s="5" t="inlineStr">
        <is>
          <t>否</t>
        </is>
      </c>
    </row>
    <row r="7772">
      <c r="A7772" s="5" t="inlineStr">
        <is>
          <t>BP0000007556</t>
        </is>
      </c>
      <c r="B7772" s="5" t="inlineStr">
        <is>
          <t>李晓言</t>
        </is>
      </c>
      <c r="C7772" s="5" t="inlineStr">
        <is>
          <t/>
        </is>
      </c>
      <c r="D7772" s="5" t="inlineStr">
        <is>
          <t>法人企业</t>
        </is>
      </c>
      <c r="E7772" s="5" t="inlineStr">
        <is>
          <t>供应商,客户</t>
        </is>
      </c>
      <c r="H7772" s="5" t="inlineStr">
        <is>
          <t>Ini000000000002011</t>
        </is>
      </c>
      <c r="I7772" s="5" t="inlineStr">
        <is>
          <t>Ini000000000002011</t>
        </is>
      </c>
      <c r="J7772" s="5" t="inlineStr">
        <is>
          <t>否</t>
        </is>
      </c>
    </row>
    <row r="7773">
      <c r="A7773" s="5" t="inlineStr">
        <is>
          <t>BP0000007557</t>
        </is>
      </c>
      <c r="B7773" s="5" t="inlineStr">
        <is>
          <t>王士东</t>
        </is>
      </c>
      <c r="C7773" s="5" t="inlineStr">
        <is>
          <t/>
        </is>
      </c>
      <c r="D7773" s="5" t="inlineStr">
        <is>
          <t>法人企业</t>
        </is>
      </c>
      <c r="E7773" s="5" t="inlineStr">
        <is>
          <t>供应商,客户</t>
        </is>
      </c>
      <c r="H7773" s="5" t="inlineStr">
        <is>
          <t>Ini000000000002012</t>
        </is>
      </c>
      <c r="I7773" s="5" t="inlineStr">
        <is>
          <t>Ini000000000002012</t>
        </is>
      </c>
      <c r="J7773" s="5" t="inlineStr">
        <is>
          <t>否</t>
        </is>
      </c>
    </row>
    <row r="7774">
      <c r="A7774" s="5" t="inlineStr">
        <is>
          <t>BP0000007558</t>
        </is>
      </c>
      <c r="B7774" s="5" t="inlineStr">
        <is>
          <t>周颖</t>
        </is>
      </c>
      <c r="C7774" s="5" t="inlineStr">
        <is>
          <t/>
        </is>
      </c>
      <c r="D7774" s="5" t="inlineStr">
        <is>
          <t>法人企业</t>
        </is>
      </c>
      <c r="E7774" s="5" t="inlineStr">
        <is>
          <t>供应商,客户</t>
        </is>
      </c>
      <c r="H7774" s="5" t="inlineStr">
        <is>
          <t>Ini000000000002013</t>
        </is>
      </c>
      <c r="I7774" s="5" t="inlineStr">
        <is>
          <t>Ini000000000002013</t>
        </is>
      </c>
      <c r="J7774" s="5" t="inlineStr">
        <is>
          <t>否</t>
        </is>
      </c>
    </row>
    <row r="7775">
      <c r="A7775" s="5" t="inlineStr">
        <is>
          <t>BP0000007559</t>
        </is>
      </c>
      <c r="B7775" s="5" t="inlineStr">
        <is>
          <t>王晓雷</t>
        </is>
      </c>
      <c r="C7775" s="5" t="inlineStr">
        <is>
          <t/>
        </is>
      </c>
      <c r="D7775" s="5" t="inlineStr">
        <is>
          <t>法人企业</t>
        </is>
      </c>
      <c r="E7775" s="5" t="inlineStr">
        <is>
          <t>供应商,客户</t>
        </is>
      </c>
      <c r="H7775" s="5" t="inlineStr">
        <is>
          <t>Ini000000000002014</t>
        </is>
      </c>
      <c r="I7775" s="5" t="inlineStr">
        <is>
          <t>Ini000000000002014</t>
        </is>
      </c>
      <c r="J7775" s="5" t="inlineStr">
        <is>
          <t>否</t>
        </is>
      </c>
    </row>
    <row r="7776">
      <c r="A7776" s="5" t="inlineStr">
        <is>
          <t>BP0000007560</t>
        </is>
      </c>
      <c r="B7776" s="5" t="inlineStr">
        <is>
          <t>北京千美祥科技有限公司</t>
        </is>
      </c>
      <c r="C7776" s="5" t="inlineStr">
        <is>
          <t/>
        </is>
      </c>
      <c r="D7776" s="5" t="inlineStr">
        <is>
          <t>法人企业</t>
        </is>
      </c>
      <c r="E7776" s="5" t="inlineStr">
        <is>
          <t>供应商,客户</t>
        </is>
      </c>
      <c r="H7776" s="5" t="inlineStr">
        <is>
          <t>91110228MA01DBT11W</t>
        </is>
      </c>
      <c r="I7776" s="5" t="inlineStr">
        <is>
          <t>91110228MA01DBT11W</t>
        </is>
      </c>
      <c r="J7776" s="5" t="inlineStr">
        <is>
          <t>否</t>
        </is>
      </c>
    </row>
    <row r="7777">
      <c r="A7777" s="5" t="inlineStr">
        <is>
          <t>BP0000007561</t>
        </is>
      </c>
      <c r="B7777" s="5" t="inlineStr">
        <is>
          <t>北京诚泽永信企业管理有限公司</t>
        </is>
      </c>
      <c r="C7777" s="5" t="inlineStr">
        <is>
          <t/>
        </is>
      </c>
      <c r="D7777" s="5" t="inlineStr">
        <is>
          <t>法人企业</t>
        </is>
      </c>
      <c r="E7777" s="5" t="inlineStr">
        <is>
          <t>供应商,客户</t>
        </is>
      </c>
      <c r="H7777" s="5" t="inlineStr">
        <is>
          <t>91110101MA00GRRMX3</t>
        </is>
      </c>
      <c r="I7777" s="5" t="inlineStr">
        <is>
          <t>91110101MA00GRRMX3</t>
        </is>
      </c>
      <c r="J7777" s="5" t="inlineStr">
        <is>
          <t>否</t>
        </is>
      </c>
    </row>
    <row r="7778">
      <c r="A7778" s="5" t="inlineStr">
        <is>
          <t>BP0000007562</t>
        </is>
      </c>
      <c r="B7778" s="5" t="inlineStr">
        <is>
          <t>西安人人乐</t>
        </is>
      </c>
      <c r="C7778" s="5" t="inlineStr">
        <is>
          <t/>
        </is>
      </c>
      <c r="D7778" s="5" t="inlineStr">
        <is>
          <t>法人企业</t>
        </is>
      </c>
      <c r="E7778" s="5" t="inlineStr">
        <is>
          <t>供应商,客户</t>
        </is>
      </c>
      <c r="H7778" s="5" t="inlineStr">
        <is>
          <t>Ini000000000002016</t>
        </is>
      </c>
      <c r="I7778" s="5" t="inlineStr">
        <is>
          <t>Ini000000000002016</t>
        </is>
      </c>
      <c r="J7778" s="5" t="inlineStr">
        <is>
          <t>否</t>
        </is>
      </c>
    </row>
    <row r="7779">
      <c r="A7779" s="5" t="inlineStr">
        <is>
          <t>BP0000007563</t>
        </is>
      </c>
      <c r="B7779" s="5" t="inlineStr">
        <is>
          <t>西安涟漪饮用水有限公司</t>
        </is>
      </c>
      <c r="C7779" s="5" t="inlineStr">
        <is>
          <t/>
        </is>
      </c>
      <c r="D7779" s="5" t="inlineStr">
        <is>
          <t>法人企业</t>
        </is>
      </c>
      <c r="E7779" s="5" t="inlineStr">
        <is>
          <t>供应商,客户</t>
        </is>
      </c>
      <c r="H7779" s="5" t="inlineStr">
        <is>
          <t>Ini000000000002017</t>
        </is>
      </c>
      <c r="I7779" s="5" t="inlineStr">
        <is>
          <t>Ini000000000002017</t>
        </is>
      </c>
      <c r="J7779" s="5" t="inlineStr">
        <is>
          <t>否</t>
        </is>
      </c>
    </row>
    <row r="7780">
      <c r="A7780" s="5" t="inlineStr">
        <is>
          <t>BP0000007564</t>
        </is>
      </c>
      <c r="B7780" s="5" t="inlineStr">
        <is>
          <t>陕西昱修供应链管理有限公司</t>
        </is>
      </c>
      <c r="C7780" s="5" t="inlineStr">
        <is>
          <t/>
        </is>
      </c>
      <c r="D7780" s="5" t="inlineStr">
        <is>
          <t>法人企业</t>
        </is>
      </c>
      <c r="E7780" s="5" t="inlineStr">
        <is>
          <t>供应商,客户</t>
        </is>
      </c>
      <c r="H7780" s="5" t="inlineStr">
        <is>
          <t>Ini000000000002018</t>
        </is>
      </c>
      <c r="I7780" s="5" t="inlineStr">
        <is>
          <t>Ini000000000002018</t>
        </is>
      </c>
      <c r="J7780" s="5" t="inlineStr">
        <is>
          <t>否</t>
        </is>
      </c>
    </row>
    <row r="7781">
      <c r="A7781" s="5" t="inlineStr">
        <is>
          <t>BP0000007565</t>
        </is>
      </c>
      <c r="B7781" s="5" t="inlineStr">
        <is>
          <t>西安圣大投资发展有限公司</t>
        </is>
      </c>
      <c r="C7781" s="5" t="inlineStr">
        <is>
          <t/>
        </is>
      </c>
      <c r="D7781" s="5" t="inlineStr">
        <is>
          <t>法人企业</t>
        </is>
      </c>
      <c r="E7781" s="5" t="inlineStr">
        <is>
          <t>供应商,客户</t>
        </is>
      </c>
      <c r="H7781" s="5" t="inlineStr">
        <is>
          <t>Ini000000000002019</t>
        </is>
      </c>
      <c r="I7781" s="5" t="inlineStr">
        <is>
          <t>Ini000000000002019</t>
        </is>
      </c>
      <c r="J7781" s="5" t="inlineStr">
        <is>
          <t>否</t>
        </is>
      </c>
    </row>
    <row r="7782">
      <c r="A7782" s="5" t="inlineStr">
        <is>
          <t>BP0000007566</t>
        </is>
      </c>
      <c r="B7782" s="5" t="inlineStr">
        <is>
          <t>陕西翰龙商贸公司</t>
        </is>
      </c>
      <c r="C7782" s="5" t="inlineStr">
        <is>
          <t/>
        </is>
      </c>
      <c r="D7782" s="5" t="inlineStr">
        <is>
          <t>法人企业</t>
        </is>
      </c>
      <c r="E7782" s="5" t="inlineStr">
        <is>
          <t>供应商,客户</t>
        </is>
      </c>
      <c r="H7782" s="5" t="inlineStr">
        <is>
          <t>Ini000000000002020</t>
        </is>
      </c>
      <c r="I7782" s="5" t="inlineStr">
        <is>
          <t>Ini000000000002020</t>
        </is>
      </c>
      <c r="J7782" s="5" t="inlineStr">
        <is>
          <t>否</t>
        </is>
      </c>
    </row>
    <row r="7783">
      <c r="A7783" s="5" t="inlineStr">
        <is>
          <t>BP0000007567</t>
        </is>
      </c>
      <c r="B7783" s="5" t="inlineStr">
        <is>
          <t>高春燕</t>
        </is>
      </c>
      <c r="C7783" s="5" t="inlineStr">
        <is>
          <t/>
        </is>
      </c>
      <c r="D7783" s="5" t="inlineStr">
        <is>
          <t>法人企业</t>
        </is>
      </c>
      <c r="E7783" s="5" t="inlineStr">
        <is>
          <t>供应商,客户</t>
        </is>
      </c>
      <c r="H7783" s="5" t="inlineStr">
        <is>
          <t>Ini000000000002021</t>
        </is>
      </c>
      <c r="I7783" s="5" t="inlineStr">
        <is>
          <t>Ini000000000002021</t>
        </is>
      </c>
      <c r="J7783" s="5" t="inlineStr">
        <is>
          <t>否</t>
        </is>
      </c>
    </row>
    <row r="7784">
      <c r="A7784" s="5" t="inlineStr">
        <is>
          <t>BP0000007568</t>
        </is>
      </c>
      <c r="B7784" s="5" t="inlineStr">
        <is>
          <t>马晓丽</t>
        </is>
      </c>
      <c r="C7784" s="5" t="inlineStr">
        <is>
          <t/>
        </is>
      </c>
      <c r="D7784" s="5" t="inlineStr">
        <is>
          <t>法人企业</t>
        </is>
      </c>
      <c r="E7784" s="5" t="inlineStr">
        <is>
          <t>供应商,客户</t>
        </is>
      </c>
      <c r="H7784" s="5" t="inlineStr">
        <is>
          <t>Ini000000000002022</t>
        </is>
      </c>
      <c r="I7784" s="5" t="inlineStr">
        <is>
          <t>Ini000000000002022</t>
        </is>
      </c>
      <c r="J7784" s="5" t="inlineStr">
        <is>
          <t>否</t>
        </is>
      </c>
    </row>
    <row r="7785">
      <c r="A7785" s="5" t="inlineStr">
        <is>
          <t>BP0000007569</t>
        </is>
      </c>
      <c r="B7785" s="5" t="inlineStr">
        <is>
          <t>王一哲</t>
        </is>
      </c>
      <c r="C7785" s="5" t="inlineStr">
        <is>
          <t/>
        </is>
      </c>
      <c r="D7785" s="5" t="inlineStr">
        <is>
          <t>法人企业</t>
        </is>
      </c>
      <c r="E7785" s="5" t="inlineStr">
        <is>
          <t>供应商,客户</t>
        </is>
      </c>
      <c r="H7785" s="5" t="inlineStr">
        <is>
          <t>Ini000000000002023</t>
        </is>
      </c>
      <c r="I7785" s="5" t="inlineStr">
        <is>
          <t>Ini000000000002023</t>
        </is>
      </c>
      <c r="J7785" s="5" t="inlineStr">
        <is>
          <t>否</t>
        </is>
      </c>
    </row>
    <row r="7786">
      <c r="A7786" s="5" t="inlineStr">
        <is>
          <t>BP0000007570</t>
        </is>
      </c>
      <c r="B7786" s="5" t="inlineStr">
        <is>
          <t>陕西商储物流有限公司</t>
        </is>
      </c>
      <c r="C7786" s="5" t="inlineStr">
        <is>
          <t/>
        </is>
      </c>
      <c r="D7786" s="5" t="inlineStr">
        <is>
          <t>法人企业</t>
        </is>
      </c>
      <c r="E7786" s="5" t="inlineStr">
        <is>
          <t>供应商,客户</t>
        </is>
      </c>
      <c r="H7786" s="5" t="inlineStr">
        <is>
          <t>Ini000000000002024</t>
        </is>
      </c>
      <c r="I7786" s="5" t="inlineStr">
        <is>
          <t>Ini000000000002024</t>
        </is>
      </c>
      <c r="J7786" s="5" t="inlineStr">
        <is>
          <t>否</t>
        </is>
      </c>
    </row>
    <row r="7787">
      <c r="A7787" s="5" t="inlineStr">
        <is>
          <t>BP0000007571</t>
        </is>
      </c>
      <c r="B7787" s="5" t="inlineStr">
        <is>
          <t>陈晓武</t>
        </is>
      </c>
      <c r="C7787" s="5" t="inlineStr">
        <is>
          <t/>
        </is>
      </c>
      <c r="D7787" s="5" t="inlineStr">
        <is>
          <t>法人企业</t>
        </is>
      </c>
      <c r="E7787" s="5" t="inlineStr">
        <is>
          <t>供应商,客户</t>
        </is>
      </c>
      <c r="H7787" s="5" t="inlineStr">
        <is>
          <t>Ini000000000002025</t>
        </is>
      </c>
      <c r="I7787" s="5" t="inlineStr">
        <is>
          <t>Ini000000000002025</t>
        </is>
      </c>
      <c r="J7787" s="5" t="inlineStr">
        <is>
          <t>否</t>
        </is>
      </c>
    </row>
    <row r="7788">
      <c r="A7788" s="5" t="inlineStr">
        <is>
          <t>BP0000007572</t>
        </is>
      </c>
      <c r="B7788" s="5" t="inlineStr">
        <is>
          <t>甘肃兰天蓝新能源汽车销售有限公司</t>
        </is>
      </c>
      <c r="C7788" s="5" t="inlineStr">
        <is>
          <t/>
        </is>
      </c>
      <c r="D7788" s="5" t="inlineStr">
        <is>
          <t>法人企业</t>
        </is>
      </c>
      <c r="E7788" s="5" t="inlineStr">
        <is>
          <t>供应商,客户</t>
        </is>
      </c>
      <c r="H7788" s="5" t="inlineStr">
        <is>
          <t>Ini000000000002026</t>
        </is>
      </c>
      <c r="I7788" s="5" t="inlineStr">
        <is>
          <t>Ini000000000002026</t>
        </is>
      </c>
      <c r="J7788" s="5" t="inlineStr">
        <is>
          <t>否</t>
        </is>
      </c>
    </row>
    <row r="7789">
      <c r="A7789" s="5" t="inlineStr">
        <is>
          <t>BP0000007573</t>
        </is>
      </c>
      <c r="B7789" s="5" t="inlineStr">
        <is>
          <t>山西水立方电子商务有限责任公司</t>
        </is>
      </c>
      <c r="C7789" s="5" t="inlineStr">
        <is>
          <t/>
        </is>
      </c>
      <c r="D7789" s="5" t="inlineStr">
        <is>
          <t>法人企业</t>
        </is>
      </c>
      <c r="E7789" s="5" t="inlineStr">
        <is>
          <t>供应商,客户</t>
        </is>
      </c>
      <c r="H7789" s="5" t="inlineStr">
        <is>
          <t>Ini000000000002027</t>
        </is>
      </c>
      <c r="I7789" s="5" t="inlineStr">
        <is>
          <t>Ini000000000002027</t>
        </is>
      </c>
      <c r="J7789" s="5" t="inlineStr">
        <is>
          <t>否</t>
        </is>
      </c>
    </row>
    <row r="7790">
      <c r="A7790" s="5" t="inlineStr">
        <is>
          <t>BP0000007574</t>
        </is>
      </c>
      <c r="B7790" s="5" t="inlineStr">
        <is>
          <t>韩丽</t>
        </is>
      </c>
      <c r="C7790" s="5" t="inlineStr">
        <is>
          <t/>
        </is>
      </c>
      <c r="D7790" s="5" t="inlineStr">
        <is>
          <t>法人企业</t>
        </is>
      </c>
      <c r="E7790" s="5" t="inlineStr">
        <is>
          <t>供应商,客户</t>
        </is>
      </c>
      <c r="H7790" s="5" t="inlineStr">
        <is>
          <t>Ini000000000002028</t>
        </is>
      </c>
      <c r="I7790" s="5" t="inlineStr">
        <is>
          <t>Ini000000000002028</t>
        </is>
      </c>
      <c r="J7790" s="5" t="inlineStr">
        <is>
          <t>否</t>
        </is>
      </c>
    </row>
    <row r="7791">
      <c r="A7791" s="5" t="inlineStr">
        <is>
          <t>BP0000007575</t>
        </is>
      </c>
      <c r="B7791" s="5" t="inlineStr">
        <is>
          <t>刘雪惠</t>
        </is>
      </c>
      <c r="C7791" s="5" t="inlineStr">
        <is>
          <t/>
        </is>
      </c>
      <c r="D7791" s="5" t="inlineStr">
        <is>
          <t>法人企业</t>
        </is>
      </c>
      <c r="E7791" s="5" t="inlineStr">
        <is>
          <t>供应商,客户</t>
        </is>
      </c>
      <c r="H7791" s="5" t="inlineStr">
        <is>
          <t>Ini000000000002029</t>
        </is>
      </c>
      <c r="I7791" s="5" t="inlineStr">
        <is>
          <t>Ini000000000002029</t>
        </is>
      </c>
      <c r="J7791" s="5" t="inlineStr">
        <is>
          <t>否</t>
        </is>
      </c>
    </row>
    <row r="7792">
      <c r="A7792" s="5" t="inlineStr">
        <is>
          <t>BP0000007576</t>
        </is>
      </c>
      <c r="B7792" s="5" t="inlineStr">
        <is>
          <t>刘金刚</t>
        </is>
      </c>
      <c r="C7792" s="5" t="inlineStr">
        <is>
          <t/>
        </is>
      </c>
      <c r="D7792" s="5" t="inlineStr">
        <is>
          <t>法人企业</t>
        </is>
      </c>
      <c r="E7792" s="5" t="inlineStr">
        <is>
          <t>供应商,客户</t>
        </is>
      </c>
      <c r="H7792" s="5" t="inlineStr">
        <is>
          <t>Ini000000000002030</t>
        </is>
      </c>
      <c r="I7792" s="5" t="inlineStr">
        <is>
          <t>Ini000000000002030</t>
        </is>
      </c>
      <c r="J7792" s="5" t="inlineStr">
        <is>
          <t>否</t>
        </is>
      </c>
    </row>
    <row r="7793">
      <c r="A7793" s="5" t="inlineStr">
        <is>
          <t>BP0000007577</t>
        </is>
      </c>
      <c r="B7793" s="5" t="inlineStr">
        <is>
          <t>田虎兵</t>
        </is>
      </c>
      <c r="C7793" s="5" t="inlineStr">
        <is>
          <t/>
        </is>
      </c>
      <c r="D7793" s="5" t="inlineStr">
        <is>
          <t>法人企业</t>
        </is>
      </c>
      <c r="E7793" s="5" t="inlineStr">
        <is>
          <t>供应商,客户</t>
        </is>
      </c>
      <c r="H7793" s="5" t="inlineStr">
        <is>
          <t>Ini000000000002031</t>
        </is>
      </c>
      <c r="I7793" s="5" t="inlineStr">
        <is>
          <t>Ini000000000002031</t>
        </is>
      </c>
      <c r="J7793" s="5" t="inlineStr">
        <is>
          <t>否</t>
        </is>
      </c>
    </row>
    <row r="7794">
      <c r="A7794" s="5" t="inlineStr">
        <is>
          <t>BP0000007578</t>
        </is>
      </c>
      <c r="B7794" s="5" t="inlineStr">
        <is>
          <t>马西龙</t>
        </is>
      </c>
      <c r="C7794" s="5" t="inlineStr">
        <is>
          <t/>
        </is>
      </c>
      <c r="D7794" s="5" t="inlineStr">
        <is>
          <t>法人企业</t>
        </is>
      </c>
      <c r="E7794" s="5" t="inlineStr">
        <is>
          <t>供应商,客户</t>
        </is>
      </c>
      <c r="H7794" s="5" t="inlineStr">
        <is>
          <t>Ini000000000002032</t>
        </is>
      </c>
      <c r="I7794" s="5" t="inlineStr">
        <is>
          <t>Ini000000000002032</t>
        </is>
      </c>
      <c r="J7794" s="5" t="inlineStr">
        <is>
          <t>否</t>
        </is>
      </c>
    </row>
    <row r="7795">
      <c r="A7795" s="5" t="inlineStr">
        <is>
          <t>BP0000007579</t>
        </is>
      </c>
      <c r="B7795" s="5" t="inlineStr">
        <is>
          <t>陕西中医药大学后勤保障处</t>
        </is>
      </c>
      <c r="C7795" s="5" t="inlineStr">
        <is>
          <t/>
        </is>
      </c>
      <c r="D7795" s="5" t="inlineStr">
        <is>
          <t>法人企业</t>
        </is>
      </c>
      <c r="E7795" s="5" t="inlineStr">
        <is>
          <t>供应商,客户</t>
        </is>
      </c>
      <c r="H7795" s="5" t="inlineStr">
        <is>
          <t>Ini000000000002033</t>
        </is>
      </c>
      <c r="I7795" s="5" t="inlineStr">
        <is>
          <t>Ini000000000002033</t>
        </is>
      </c>
      <c r="J7795" s="5" t="inlineStr">
        <is>
          <t>否</t>
        </is>
      </c>
    </row>
    <row r="7796">
      <c r="A7796" s="5" t="inlineStr">
        <is>
          <t>BP0000007580</t>
        </is>
      </c>
      <c r="B7796" s="5" t="inlineStr">
        <is>
          <t>郑州联购商贸有限公司</t>
        </is>
      </c>
      <c r="C7796" s="5" t="inlineStr">
        <is>
          <t/>
        </is>
      </c>
      <c r="D7796" s="5" t="inlineStr">
        <is>
          <t>法人企业</t>
        </is>
      </c>
      <c r="H7796" s="5" t="inlineStr">
        <is>
          <t>91410105580315542K</t>
        </is>
      </c>
      <c r="I7796" s="5" t="inlineStr">
        <is>
          <t>91410105580315542K</t>
        </is>
      </c>
      <c r="J7796" s="5" t="inlineStr">
        <is>
          <t>否</t>
        </is>
      </c>
    </row>
    <row r="7797">
      <c r="A7797" s="5" t="inlineStr">
        <is>
          <t>BP0000007581</t>
        </is>
      </c>
      <c r="B7797" s="5" t="inlineStr">
        <is>
          <t>西安视频号店</t>
        </is>
      </c>
      <c r="C7797" s="5" t="inlineStr">
        <is>
          <t/>
        </is>
      </c>
      <c r="D7797" s="5" t="inlineStr">
        <is>
          <t>法人企业</t>
        </is>
      </c>
      <c r="H7797" s="5" t="inlineStr">
        <is>
          <t>Ini000000000002034</t>
        </is>
      </c>
      <c r="I7797" s="5" t="inlineStr">
        <is>
          <t>Ini000000000002034</t>
        </is>
      </c>
      <c r="J7797" s="5" t="inlineStr">
        <is>
          <t>否</t>
        </is>
      </c>
    </row>
    <row r="7798">
      <c r="A7798" s="5" t="inlineStr">
        <is>
          <t>BP0000007582</t>
        </is>
      </c>
      <c r="B7798" s="5" t="inlineStr">
        <is>
          <t>上海莱而特服饰有限公司</t>
        </is>
      </c>
      <c r="C7798" s="5" t="inlineStr">
        <is>
          <t/>
        </is>
      </c>
      <c r="D7798" s="5" t="inlineStr">
        <is>
          <t>法人企业</t>
        </is>
      </c>
      <c r="E7798" s="5" t="inlineStr">
        <is>
          <t>供应商,客户</t>
        </is>
      </c>
      <c r="H7798" s="5" t="inlineStr">
        <is>
          <t>91310117631746829X</t>
        </is>
      </c>
      <c r="I7798" s="5" t="inlineStr">
        <is>
          <t>91310117631746829X</t>
        </is>
      </c>
      <c r="J7798" s="5" t="inlineStr">
        <is>
          <t>否</t>
        </is>
      </c>
    </row>
    <row r="7799">
      <c r="A7799" s="5" t="inlineStr">
        <is>
          <t>BP0000007583</t>
        </is>
      </c>
      <c r="B7799" s="5" t="inlineStr">
        <is>
          <t>上海兴舜文化传媒有限公司</t>
        </is>
      </c>
      <c r="C7799" s="5" t="inlineStr">
        <is>
          <t/>
        </is>
      </c>
      <c r="D7799" s="5" t="inlineStr">
        <is>
          <t>法人企业</t>
        </is>
      </c>
      <c r="E7799" s="5" t="inlineStr">
        <is>
          <t>供应商,客户</t>
        </is>
      </c>
      <c r="H7799" s="5" t="inlineStr">
        <is>
          <t>91310115MA7B0MXQ2Y</t>
        </is>
      </c>
      <c r="I7799" s="5" t="inlineStr">
        <is>
          <t>91310115MA7B0MXQ2Y</t>
        </is>
      </c>
      <c r="J7799" s="5" t="inlineStr">
        <is>
          <t>否</t>
        </is>
      </c>
    </row>
    <row r="7800">
      <c r="A7800" s="5" t="inlineStr">
        <is>
          <t>BP0000007584</t>
        </is>
      </c>
      <c r="B7800" s="5" t="inlineStr">
        <is>
          <t>上海鼎瑞健康管理有限公司</t>
        </is>
      </c>
      <c r="C7800" s="5" t="inlineStr">
        <is>
          <t/>
        </is>
      </c>
      <c r="D7800" s="5" t="inlineStr">
        <is>
          <t>法人企业</t>
        </is>
      </c>
      <c r="E7800" s="5" t="inlineStr">
        <is>
          <t>供应商,客户</t>
        </is>
      </c>
      <c r="H7800" s="5" t="inlineStr">
        <is>
          <t>91310114051264612L</t>
        </is>
      </c>
      <c r="I7800" s="5" t="inlineStr">
        <is>
          <t>91310114051264612L</t>
        </is>
      </c>
      <c r="J7800" s="5" t="inlineStr">
        <is>
          <t>否</t>
        </is>
      </c>
    </row>
    <row r="7801">
      <c r="A7801" s="5" t="inlineStr">
        <is>
          <t>BP0000007585</t>
        </is>
      </c>
      <c r="B7801" s="5" t="inlineStr">
        <is>
          <t>江苏君松网络科技有限公司</t>
        </is>
      </c>
      <c r="C7801" s="5" t="inlineStr">
        <is>
          <t/>
        </is>
      </c>
      <c r="D7801" s="5" t="inlineStr">
        <is>
          <t>法人企业</t>
        </is>
      </c>
      <c r="E7801" s="5" t="inlineStr">
        <is>
          <t>供应商,客户</t>
        </is>
      </c>
      <c r="H7801" s="5" t="inlineStr">
        <is>
          <t>91320382MAD6JHKN17</t>
        </is>
      </c>
      <c r="I7801" s="5" t="inlineStr">
        <is>
          <t>91320382MAD6JHKN17</t>
        </is>
      </c>
      <c r="J7801" s="5" t="inlineStr">
        <is>
          <t>否</t>
        </is>
      </c>
    </row>
    <row r="7802">
      <c r="A7802" s="5" t="inlineStr">
        <is>
          <t>BP0000007586</t>
        </is>
      </c>
      <c r="B7802" s="5" t="inlineStr">
        <is>
          <t>常州海而信贸易发展有限公司</t>
        </is>
      </c>
      <c r="C7802" s="5" t="inlineStr">
        <is>
          <t/>
        </is>
      </c>
      <c r="D7802" s="5" t="inlineStr">
        <is>
          <t>法人企业</t>
        </is>
      </c>
      <c r="E7802" s="5" t="inlineStr">
        <is>
          <t>供应商,客户</t>
        </is>
      </c>
      <c r="H7802" s="5" t="inlineStr">
        <is>
          <t>91320411572623035D</t>
        </is>
      </c>
      <c r="I7802" s="5" t="inlineStr">
        <is>
          <t>91320411572623035D</t>
        </is>
      </c>
      <c r="J7802" s="5" t="inlineStr">
        <is>
          <t>否</t>
        </is>
      </c>
    </row>
    <row r="7803">
      <c r="A7803" s="5" t="inlineStr">
        <is>
          <t>BP0000007587</t>
        </is>
      </c>
      <c r="B7803" s="5" t="inlineStr">
        <is>
          <t>北京安信世纪国际旅行社上海分公司</t>
        </is>
      </c>
      <c r="C7803" s="5" t="inlineStr">
        <is>
          <t/>
        </is>
      </c>
      <c r="D7803" s="5" t="inlineStr">
        <is>
          <t>法人企业</t>
        </is>
      </c>
      <c r="E7803" s="5" t="inlineStr">
        <is>
          <t>供应商,客户</t>
        </is>
      </c>
      <c r="H7803" s="5" t="inlineStr">
        <is>
          <t>913101056988488388</t>
        </is>
      </c>
      <c r="I7803" s="5" t="inlineStr">
        <is>
          <t>913101056988488388</t>
        </is>
      </c>
      <c r="J7803" s="5" t="inlineStr">
        <is>
          <t>否</t>
        </is>
      </c>
    </row>
    <row r="7804">
      <c r="A7804" s="5" t="inlineStr">
        <is>
          <t>BP0000007588</t>
        </is>
      </c>
      <c r="B7804" s="5" t="inlineStr">
        <is>
          <t>上海机场腾飞管理咨询有限公司</t>
        </is>
      </c>
      <c r="C7804" s="5" t="inlineStr">
        <is>
          <t/>
        </is>
      </c>
      <c r="D7804" s="5" t="inlineStr">
        <is>
          <t>法人企业</t>
        </is>
      </c>
      <c r="E7804" s="5" t="inlineStr">
        <is>
          <t>供应商,客户</t>
        </is>
      </c>
      <c r="H7804" s="5" t="inlineStr">
        <is>
          <t>91310118MAC19NMR20</t>
        </is>
      </c>
      <c r="I7804" s="5" t="inlineStr">
        <is>
          <t>91310118MAC19NMR20</t>
        </is>
      </c>
      <c r="J7804" s="5" t="inlineStr">
        <is>
          <t>否</t>
        </is>
      </c>
    </row>
    <row r="7805">
      <c r="A7805" s="5" t="inlineStr">
        <is>
          <t>BP0000007589</t>
        </is>
      </c>
      <c r="B7805" s="5" t="inlineStr">
        <is>
          <t>上海申能物业管理有限公司</t>
        </is>
      </c>
      <c r="C7805" s="5" t="inlineStr">
        <is>
          <t/>
        </is>
      </c>
      <c r="D7805" s="5" t="inlineStr">
        <is>
          <t>法人企业</t>
        </is>
      </c>
      <c r="E7805" s="5" t="inlineStr">
        <is>
          <t>供应商,客户</t>
        </is>
      </c>
      <c r="H7805" s="5" t="inlineStr">
        <is>
          <t>9131010113227234X6</t>
        </is>
      </c>
      <c r="I7805" s="5" t="inlineStr">
        <is>
          <t>9131010113227234X6</t>
        </is>
      </c>
      <c r="J7805" s="5" t="inlineStr">
        <is>
          <t>否</t>
        </is>
      </c>
    </row>
    <row r="7806">
      <c r="A7806" s="5" t="inlineStr">
        <is>
          <t>BP0000007590</t>
        </is>
      </c>
      <c r="B7806" s="5" t="inlineStr">
        <is>
          <t>上海嗨考图文设计制作有限公司</t>
        </is>
      </c>
      <c r="C7806" s="5" t="inlineStr">
        <is>
          <t/>
        </is>
      </c>
      <c r="D7806" s="5" t="inlineStr">
        <is>
          <t>法人企业</t>
        </is>
      </c>
      <c r="E7806" s="5" t="inlineStr">
        <is>
          <t>供应商,客户</t>
        </is>
      </c>
      <c r="H7806" s="5" t="inlineStr">
        <is>
          <t>91310112MA1GB7GG5J</t>
        </is>
      </c>
      <c r="I7806" s="5" t="inlineStr">
        <is>
          <t>91310112MA1GB7GG5J</t>
        </is>
      </c>
      <c r="J7806" s="5" t="inlineStr">
        <is>
          <t>否</t>
        </is>
      </c>
    </row>
    <row r="7807">
      <c r="A7807" s="5" t="inlineStr">
        <is>
          <t>BP0000007591</t>
        </is>
      </c>
      <c r="B7807" s="5" t="inlineStr">
        <is>
          <t>苏州福来西垫片技术有限公司</t>
        </is>
      </c>
      <c r="C7807" s="5" t="inlineStr">
        <is>
          <t/>
        </is>
      </c>
      <c r="D7807" s="5" t="inlineStr">
        <is>
          <t>法人企业</t>
        </is>
      </c>
      <c r="E7807" s="5" t="inlineStr">
        <is>
          <t>供应商,客户</t>
        </is>
      </c>
      <c r="H7807" s="5" t="inlineStr">
        <is>
          <t>9132050907470609XK</t>
        </is>
      </c>
      <c r="I7807" s="5" t="inlineStr">
        <is>
          <t>9132050907470609XK</t>
        </is>
      </c>
      <c r="J7807" s="5" t="inlineStr">
        <is>
          <t>否</t>
        </is>
      </c>
    </row>
    <row r="7808">
      <c r="A7808" s="5" t="inlineStr">
        <is>
          <t>BP0000007592</t>
        </is>
      </c>
      <c r="B7808" s="5" t="inlineStr">
        <is>
          <t>上海泰华康养健康管理有限公司</t>
        </is>
      </c>
      <c r="C7808" s="5" t="inlineStr">
        <is>
          <t/>
        </is>
      </c>
      <c r="D7808" s="5" t="inlineStr">
        <is>
          <t>法人企业</t>
        </is>
      </c>
      <c r="E7808" s="5" t="inlineStr">
        <is>
          <t>供应商,客户</t>
        </is>
      </c>
      <c r="H7808" s="5" t="inlineStr">
        <is>
          <t>91310230631055593Y</t>
        </is>
      </c>
      <c r="I7808" s="5" t="inlineStr">
        <is>
          <t>91310230631055593Y</t>
        </is>
      </c>
      <c r="J7808" s="5" t="inlineStr">
        <is>
          <t>否</t>
        </is>
      </c>
    </row>
    <row r="7809">
      <c r="A7809" s="5" t="inlineStr">
        <is>
          <t>BP0000007593</t>
        </is>
      </c>
      <c r="B7809" s="5" t="inlineStr">
        <is>
          <t>上海国缆检测股份有限公司</t>
        </is>
      </c>
      <c r="C7809" s="5" t="inlineStr">
        <is>
          <t/>
        </is>
      </c>
      <c r="D7809" s="5" t="inlineStr">
        <is>
          <t>法人企业</t>
        </is>
      </c>
      <c r="E7809" s="5" t="inlineStr">
        <is>
          <t>供应商,客户</t>
        </is>
      </c>
      <c r="H7809" s="5" t="inlineStr">
        <is>
          <t>91310113759006977Q</t>
        </is>
      </c>
      <c r="I7809" s="5" t="inlineStr">
        <is>
          <t>91310113759006977Q</t>
        </is>
      </c>
      <c r="J7809" s="5" t="inlineStr">
        <is>
          <t>否</t>
        </is>
      </c>
    </row>
    <row r="7810">
      <c r="A7810" s="5" t="inlineStr">
        <is>
          <t>BP0000007594</t>
        </is>
      </c>
      <c r="B7810" s="5" t="inlineStr">
        <is>
          <t>中国红十字会援外物资供应站</t>
        </is>
      </c>
      <c r="C7810" s="5" t="inlineStr">
        <is>
          <t/>
        </is>
      </c>
      <c r="D7810" s="5" t="inlineStr">
        <is>
          <t>法人企业</t>
        </is>
      </c>
      <c r="E7810" s="5" t="inlineStr">
        <is>
          <t>供应商,客户</t>
        </is>
      </c>
      <c r="H7810" s="5" t="inlineStr">
        <is>
          <t>121000007178046982</t>
        </is>
      </c>
      <c r="I7810" s="5" t="inlineStr">
        <is>
          <t>121000007178046982</t>
        </is>
      </c>
      <c r="J7810" s="5" t="inlineStr">
        <is>
          <t>否</t>
        </is>
      </c>
    </row>
    <row r="7811">
      <c r="A7811" s="5" t="inlineStr">
        <is>
          <t>BP0000007595</t>
        </is>
      </c>
      <c r="B7811" s="5" t="inlineStr">
        <is>
          <t>上海扬帆飞舟企业管理咨询有限公司</t>
        </is>
      </c>
      <c r="C7811" s="5" t="inlineStr">
        <is>
          <t/>
        </is>
      </c>
      <c r="D7811" s="5" t="inlineStr">
        <is>
          <t>法人企业</t>
        </is>
      </c>
      <c r="E7811" s="5" t="inlineStr">
        <is>
          <t>供应商,客户</t>
        </is>
      </c>
      <c r="H7811" s="5" t="inlineStr">
        <is>
          <t>913101147585952637</t>
        </is>
      </c>
      <c r="I7811" s="5" t="inlineStr">
        <is>
          <t>913101147585952637</t>
        </is>
      </c>
      <c r="J7811" s="5" t="inlineStr">
        <is>
          <t>否</t>
        </is>
      </c>
    </row>
    <row r="7812">
      <c r="A7812" s="5" t="inlineStr">
        <is>
          <t>BP0000007596</t>
        </is>
      </c>
      <c r="B7812" s="5" t="inlineStr">
        <is>
          <t>北京北控国际会都房地产开发有限责任公司雁栖岛分公司</t>
        </is>
      </c>
      <c r="C7812" s="5" t="inlineStr">
        <is>
          <t/>
        </is>
      </c>
      <c r="D7812" s="5" t="inlineStr">
        <is>
          <t>法人企业</t>
        </is>
      </c>
      <c r="E7812" s="5" t="inlineStr">
        <is>
          <t>供应商,客户</t>
        </is>
      </c>
      <c r="H7812" s="5" t="inlineStr">
        <is>
          <t>91110116085486627N</t>
        </is>
      </c>
      <c r="I7812" s="5" t="inlineStr">
        <is>
          <t>91110116085486627N</t>
        </is>
      </c>
      <c r="J7812" s="5" t="inlineStr">
        <is>
          <t>否</t>
        </is>
      </c>
    </row>
    <row r="7813">
      <c r="A7813" s="5" t="inlineStr">
        <is>
          <t>BP0000007597</t>
        </is>
      </c>
      <c r="B7813" s="5" t="inlineStr">
        <is>
          <t>上海国际知识产权运营平台工会委员会</t>
        </is>
      </c>
      <c r="C7813" s="5" t="inlineStr">
        <is>
          <t/>
        </is>
      </c>
      <c r="D7813" s="5" t="inlineStr">
        <is>
          <t>法人企业</t>
        </is>
      </c>
      <c r="E7813" s="5" t="inlineStr">
        <is>
          <t>供应商,客户</t>
        </is>
      </c>
      <c r="H7813" s="5" t="inlineStr">
        <is>
          <t>Ini000000000002035</t>
        </is>
      </c>
      <c r="I7813" s="5" t="inlineStr">
        <is>
          <t>Ini000000000002035</t>
        </is>
      </c>
      <c r="J7813" s="5" t="inlineStr">
        <is>
          <t>否</t>
        </is>
      </c>
    </row>
    <row r="7814">
      <c r="A7814" s="5" t="inlineStr">
        <is>
          <t>BP0000007598</t>
        </is>
      </c>
      <c r="B7814" s="5" t="inlineStr">
        <is>
          <t>婺源县霍峰服装造型工作室</t>
        </is>
      </c>
      <c r="C7814" s="5" t="inlineStr">
        <is>
          <t/>
        </is>
      </c>
      <c r="D7814" s="5" t="inlineStr">
        <is>
          <t>法人企业</t>
        </is>
      </c>
      <c r="E7814" s="5" t="inlineStr">
        <is>
          <t>供应商,客户</t>
        </is>
      </c>
      <c r="H7814" s="5" t="inlineStr">
        <is>
          <t>92361130MA39FNPL67</t>
        </is>
      </c>
      <c r="I7814" s="5" t="inlineStr">
        <is>
          <t>92361130MA39FNPL67</t>
        </is>
      </c>
      <c r="J7814" s="5" t="inlineStr">
        <is>
          <t>否</t>
        </is>
      </c>
    </row>
    <row r="7815">
      <c r="A7815" s="5" t="inlineStr">
        <is>
          <t>BP0000007599</t>
        </is>
      </c>
      <c r="B7815" s="5" t="inlineStr">
        <is>
          <t>仓库</t>
        </is>
      </c>
      <c r="C7815" s="5" t="inlineStr">
        <is>
          <t/>
        </is>
      </c>
      <c r="D7815" s="5" t="inlineStr">
        <is>
          <t>法人企业</t>
        </is>
      </c>
      <c r="E7815" s="5" t="inlineStr">
        <is>
          <t>供应商,客户</t>
        </is>
      </c>
      <c r="H7815" s="5" t="inlineStr">
        <is>
          <t>Ini000000000002036</t>
        </is>
      </c>
      <c r="I7815" s="5" t="inlineStr">
        <is>
          <t>Ini000000000002036</t>
        </is>
      </c>
      <c r="J7815" s="5" t="inlineStr">
        <is>
          <t>否</t>
        </is>
      </c>
    </row>
    <row r="7816">
      <c r="A7816" s="5" t="inlineStr">
        <is>
          <t>BP0000007600</t>
        </is>
      </c>
      <c r="B7816" s="5" t="inlineStr">
        <is>
          <t>天津家乐福龙城MINI柜</t>
        </is>
      </c>
      <c r="C7816" s="5" t="inlineStr">
        <is>
          <t/>
        </is>
      </c>
      <c r="D7816" s="5" t="inlineStr">
        <is>
          <t>法人企业</t>
        </is>
      </c>
      <c r="E7816" s="5" t="inlineStr">
        <is>
          <t>供应商,客户</t>
        </is>
      </c>
      <c r="H7816" s="5" t="inlineStr">
        <is>
          <t>Ini000000000002037</t>
        </is>
      </c>
      <c r="I7816" s="5" t="inlineStr">
        <is>
          <t>Ini000000000002037</t>
        </is>
      </c>
      <c r="J7816" s="5" t="inlineStr">
        <is>
          <t>否</t>
        </is>
      </c>
    </row>
    <row r="7817">
      <c r="A7817" s="5" t="inlineStr">
        <is>
          <t>BP0000007601</t>
        </is>
      </c>
      <c r="B7817" s="5" t="inlineStr">
        <is>
          <t>天阳</t>
        </is>
      </c>
      <c r="C7817" s="5" t="inlineStr">
        <is>
          <t/>
        </is>
      </c>
      <c r="D7817" s="5" t="inlineStr">
        <is>
          <t>法人企业</t>
        </is>
      </c>
      <c r="E7817" s="5" t="inlineStr">
        <is>
          <t>供应商,客户</t>
        </is>
      </c>
      <c r="H7817" s="5" t="inlineStr">
        <is>
          <t>Ini000000000002038</t>
        </is>
      </c>
      <c r="I7817" s="5" t="inlineStr">
        <is>
          <t>Ini000000000002038</t>
        </is>
      </c>
      <c r="J7817" s="5" t="inlineStr">
        <is>
          <t>否</t>
        </is>
      </c>
    </row>
    <row r="7818">
      <c r="A7818" s="5" t="inlineStr">
        <is>
          <t>BP0000007602</t>
        </is>
      </c>
      <c r="B7818" s="5" t="inlineStr">
        <is>
          <t>华联专柜三家</t>
        </is>
      </c>
      <c r="C7818" s="5" t="inlineStr">
        <is>
          <t/>
        </is>
      </c>
      <c r="D7818" s="5" t="inlineStr">
        <is>
          <t>法人企业</t>
        </is>
      </c>
      <c r="E7818" s="5" t="inlineStr">
        <is>
          <t>供应商,客户</t>
        </is>
      </c>
      <c r="H7818" s="5" t="inlineStr">
        <is>
          <t>Ini000000000002039</t>
        </is>
      </c>
      <c r="I7818" s="5" t="inlineStr">
        <is>
          <t>Ini000000000002039</t>
        </is>
      </c>
      <c r="J7818" s="5" t="inlineStr">
        <is>
          <t>否</t>
        </is>
      </c>
    </row>
    <row r="7819">
      <c r="A7819" s="5" t="inlineStr">
        <is>
          <t>BP0000007603</t>
        </is>
      </c>
      <c r="B7819" s="5" t="inlineStr">
        <is>
          <t>物美大成</t>
        </is>
      </c>
      <c r="C7819" s="5" t="inlineStr">
        <is>
          <t/>
        </is>
      </c>
      <c r="D7819" s="5" t="inlineStr">
        <is>
          <t>法人企业</t>
        </is>
      </c>
      <c r="E7819" s="5" t="inlineStr">
        <is>
          <t>供应商,客户</t>
        </is>
      </c>
      <c r="H7819" s="5" t="inlineStr">
        <is>
          <t>Ini000000000002040</t>
        </is>
      </c>
      <c r="I7819" s="5" t="inlineStr">
        <is>
          <t>Ini000000000002040</t>
        </is>
      </c>
      <c r="J7819" s="5" t="inlineStr">
        <is>
          <t>否</t>
        </is>
      </c>
    </row>
    <row r="7820">
      <c r="A7820" s="5" t="inlineStr">
        <is>
          <t>BP0000007604</t>
        </is>
      </c>
      <c r="B7820" s="5" t="inlineStr">
        <is>
          <t>北京华联阜成门专柜</t>
        </is>
      </c>
      <c r="C7820" s="5" t="inlineStr">
        <is>
          <t/>
        </is>
      </c>
      <c r="D7820" s="5" t="inlineStr">
        <is>
          <t>法人企业</t>
        </is>
      </c>
      <c r="E7820" s="5" t="inlineStr">
        <is>
          <t>供应商,客户</t>
        </is>
      </c>
      <c r="H7820" s="5" t="inlineStr">
        <is>
          <t>Ini000000000002041</t>
        </is>
      </c>
      <c r="I7820" s="5" t="inlineStr">
        <is>
          <t>Ini000000000002041</t>
        </is>
      </c>
      <c r="J7820" s="5" t="inlineStr">
        <is>
          <t>否</t>
        </is>
      </c>
    </row>
    <row r="7821">
      <c r="A7821" s="5" t="inlineStr">
        <is>
          <t>BP0000007605</t>
        </is>
      </c>
      <c r="B7821" s="5" t="inlineStr">
        <is>
          <t>北京西单商场MINI柜</t>
        </is>
      </c>
      <c r="C7821" s="5" t="inlineStr">
        <is>
          <t/>
        </is>
      </c>
      <c r="D7821" s="5" t="inlineStr">
        <is>
          <t>法人企业</t>
        </is>
      </c>
      <c r="E7821" s="5" t="inlineStr">
        <is>
          <t>供应商,客户</t>
        </is>
      </c>
      <c r="H7821" s="5" t="inlineStr">
        <is>
          <t>Ini000000000002042</t>
        </is>
      </c>
      <c r="I7821" s="5" t="inlineStr">
        <is>
          <t>Ini000000000002042</t>
        </is>
      </c>
      <c r="J7821" s="5" t="inlineStr">
        <is>
          <t>否</t>
        </is>
      </c>
    </row>
    <row r="7822">
      <c r="A7822" s="5" t="inlineStr">
        <is>
          <t>BP0000007606</t>
        </is>
      </c>
      <c r="B7822" s="5" t="inlineStr">
        <is>
          <t>北京黄寺大街马甸店</t>
        </is>
      </c>
      <c r="C7822" s="5" t="inlineStr">
        <is>
          <t/>
        </is>
      </c>
      <c r="D7822" s="5" t="inlineStr">
        <is>
          <t>法人企业</t>
        </is>
      </c>
      <c r="E7822" s="5" t="inlineStr">
        <is>
          <t>供应商,客户</t>
        </is>
      </c>
      <c r="H7822" s="5" t="inlineStr">
        <is>
          <t>Ini000000000002043</t>
        </is>
      </c>
      <c r="I7822" s="5" t="inlineStr">
        <is>
          <t>Ini000000000002043</t>
        </is>
      </c>
      <c r="J7822" s="5" t="inlineStr">
        <is>
          <t>否</t>
        </is>
      </c>
    </row>
    <row r="7823">
      <c r="A7823" s="5" t="inlineStr">
        <is>
          <t>BP0000007607</t>
        </is>
      </c>
      <c r="B7823" s="5" t="inlineStr">
        <is>
          <t>安贞华联</t>
        </is>
      </c>
      <c r="C7823" s="5" t="inlineStr">
        <is>
          <t/>
        </is>
      </c>
      <c r="D7823" s="5" t="inlineStr">
        <is>
          <t>法人企业</t>
        </is>
      </c>
      <c r="E7823" s="5" t="inlineStr">
        <is>
          <t>供应商,客户</t>
        </is>
      </c>
      <c r="H7823" s="5" t="inlineStr">
        <is>
          <t>Ini000000000002044</t>
        </is>
      </c>
      <c r="I7823" s="5" t="inlineStr">
        <is>
          <t>Ini000000000002044</t>
        </is>
      </c>
      <c r="J7823" s="5" t="inlineStr">
        <is>
          <t>否</t>
        </is>
      </c>
    </row>
    <row r="7824">
      <c r="A7824" s="5" t="inlineStr">
        <is>
          <t>BP0000007608</t>
        </is>
      </c>
      <c r="B7824" s="5" t="inlineStr">
        <is>
          <t>白广路</t>
        </is>
      </c>
      <c r="C7824" s="5" t="inlineStr">
        <is>
          <t/>
        </is>
      </c>
      <c r="D7824" s="5" t="inlineStr">
        <is>
          <t>法人企业</t>
        </is>
      </c>
      <c r="E7824" s="5" t="inlineStr">
        <is>
          <t>供应商,客户</t>
        </is>
      </c>
      <c r="H7824" s="5" t="inlineStr">
        <is>
          <t>Ini000000000002045</t>
        </is>
      </c>
      <c r="I7824" s="5" t="inlineStr">
        <is>
          <t>Ini000000000002045</t>
        </is>
      </c>
      <c r="J7824" s="5" t="inlineStr">
        <is>
          <t>否</t>
        </is>
      </c>
    </row>
    <row r="7825">
      <c r="A7825" s="5" t="inlineStr">
        <is>
          <t>BP0000007609</t>
        </is>
      </c>
      <c r="B7825" s="5" t="inlineStr">
        <is>
          <t>明日东方</t>
        </is>
      </c>
      <c r="C7825" s="5" t="inlineStr">
        <is>
          <t/>
        </is>
      </c>
      <c r="D7825" s="5" t="inlineStr">
        <is>
          <t>法人企业</t>
        </is>
      </c>
      <c r="E7825" s="5" t="inlineStr">
        <is>
          <t>供应商,客户</t>
        </is>
      </c>
      <c r="H7825" s="5" t="inlineStr">
        <is>
          <t>Ini000000000002046</t>
        </is>
      </c>
      <c r="I7825" s="5" t="inlineStr">
        <is>
          <t>Ini000000000002046</t>
        </is>
      </c>
      <c r="J7825" s="5" t="inlineStr">
        <is>
          <t>否</t>
        </is>
      </c>
    </row>
    <row r="7826">
      <c r="A7826" s="5" t="inlineStr">
        <is>
          <t>BP0000007610</t>
        </is>
      </c>
      <c r="B7826" s="5" t="inlineStr">
        <is>
          <t>金泰鑫源</t>
        </is>
      </c>
      <c r="C7826" s="5" t="inlineStr">
        <is>
          <t/>
        </is>
      </c>
      <c r="D7826" s="5" t="inlineStr">
        <is>
          <t>法人企业</t>
        </is>
      </c>
      <c r="E7826" s="5" t="inlineStr">
        <is>
          <t>供应商,客户</t>
        </is>
      </c>
      <c r="H7826" s="5" t="inlineStr">
        <is>
          <t>Ini000000000002047</t>
        </is>
      </c>
      <c r="I7826" s="5" t="inlineStr">
        <is>
          <t>Ini000000000002047</t>
        </is>
      </c>
      <c r="J7826" s="5" t="inlineStr">
        <is>
          <t>否</t>
        </is>
      </c>
    </row>
    <row r="7827">
      <c r="A7827" s="5" t="inlineStr">
        <is>
          <t>BP0000007611</t>
        </is>
      </c>
      <c r="B7827" s="5" t="inlineStr">
        <is>
          <t>北京大兴帝园</t>
        </is>
      </c>
      <c r="C7827" s="5" t="inlineStr">
        <is>
          <t/>
        </is>
      </c>
      <c r="D7827" s="5" t="inlineStr">
        <is>
          <t>法人企业</t>
        </is>
      </c>
      <c r="E7827" s="5" t="inlineStr">
        <is>
          <t>供应商,客户</t>
        </is>
      </c>
      <c r="H7827" s="5" t="inlineStr">
        <is>
          <t>Ini000000000002048</t>
        </is>
      </c>
      <c r="I7827" s="5" t="inlineStr">
        <is>
          <t>Ini000000000002048</t>
        </is>
      </c>
      <c r="J7827" s="5" t="inlineStr">
        <is>
          <t>否</t>
        </is>
      </c>
    </row>
    <row r="7828">
      <c r="A7828" s="5" t="inlineStr">
        <is>
          <t>BP0000007612</t>
        </is>
      </c>
      <c r="B7828" s="5" t="inlineStr">
        <is>
          <t>物美超市经销</t>
        </is>
      </c>
      <c r="C7828" s="5" t="inlineStr">
        <is>
          <t/>
        </is>
      </c>
      <c r="D7828" s="5" t="inlineStr">
        <is>
          <t>法人企业</t>
        </is>
      </c>
      <c r="E7828" s="5" t="inlineStr">
        <is>
          <t>供应商,客户</t>
        </is>
      </c>
      <c r="H7828" s="5" t="inlineStr">
        <is>
          <t>Ini000000000002049</t>
        </is>
      </c>
      <c r="I7828" s="5" t="inlineStr">
        <is>
          <t>Ini000000000002049</t>
        </is>
      </c>
      <c r="J7828" s="5" t="inlineStr">
        <is>
          <t>否</t>
        </is>
      </c>
    </row>
    <row r="7829">
      <c r="A7829" s="5" t="inlineStr">
        <is>
          <t>BP0000007613</t>
        </is>
      </c>
      <c r="B7829" s="5" t="inlineStr">
        <is>
          <t>育芳园</t>
        </is>
      </c>
      <c r="C7829" s="5" t="inlineStr">
        <is>
          <t/>
        </is>
      </c>
      <c r="D7829" s="5" t="inlineStr">
        <is>
          <t>法人企业</t>
        </is>
      </c>
      <c r="E7829" s="5" t="inlineStr">
        <is>
          <t>供应商,客户</t>
        </is>
      </c>
      <c r="H7829" s="5" t="inlineStr">
        <is>
          <t>Ini000000000002050</t>
        </is>
      </c>
      <c r="I7829" s="5" t="inlineStr">
        <is>
          <t>Ini000000000002050</t>
        </is>
      </c>
      <c r="J7829" s="5" t="inlineStr">
        <is>
          <t>否</t>
        </is>
      </c>
    </row>
    <row r="7830">
      <c r="A7830" s="5" t="inlineStr">
        <is>
          <t>BP0000007614</t>
        </is>
      </c>
      <c r="B7830" s="5" t="inlineStr">
        <is>
          <t>奥体华润</t>
        </is>
      </c>
      <c r="C7830" s="5" t="inlineStr">
        <is>
          <t/>
        </is>
      </c>
      <c r="D7830" s="5" t="inlineStr">
        <is>
          <t>法人企业</t>
        </is>
      </c>
      <c r="E7830" s="5" t="inlineStr">
        <is>
          <t>供应商,客户</t>
        </is>
      </c>
      <c r="H7830" s="5" t="inlineStr">
        <is>
          <t>Ini000000000002051</t>
        </is>
      </c>
      <c r="I7830" s="5" t="inlineStr">
        <is>
          <t>Ini000000000002051</t>
        </is>
      </c>
      <c r="J7830" s="5" t="inlineStr">
        <is>
          <t>否</t>
        </is>
      </c>
    </row>
    <row r="7831">
      <c r="A7831" s="5" t="inlineStr">
        <is>
          <t>BP0000007615</t>
        </is>
      </c>
      <c r="B7831" s="5" t="inlineStr">
        <is>
          <t>家乐福经销F300</t>
        </is>
      </c>
      <c r="C7831" s="5" t="inlineStr">
        <is>
          <t/>
        </is>
      </c>
      <c r="D7831" s="5" t="inlineStr">
        <is>
          <t>法人企业</t>
        </is>
      </c>
      <c r="E7831" s="5" t="inlineStr">
        <is>
          <t>供应商,客户</t>
        </is>
      </c>
      <c r="H7831" s="5" t="inlineStr">
        <is>
          <t>Ini000000000002052</t>
        </is>
      </c>
      <c r="I7831" s="5" t="inlineStr">
        <is>
          <t>Ini000000000002052</t>
        </is>
      </c>
      <c r="J7831" s="5" t="inlineStr">
        <is>
          <t>否</t>
        </is>
      </c>
    </row>
    <row r="7832">
      <c r="A7832" s="5" t="inlineStr">
        <is>
          <t>BP0000007616</t>
        </is>
      </c>
      <c r="B7832" s="5" t="inlineStr">
        <is>
          <t>花园路</t>
        </is>
      </c>
      <c r="C7832" s="5" t="inlineStr">
        <is>
          <t/>
        </is>
      </c>
      <c r="D7832" s="5" t="inlineStr">
        <is>
          <t>法人企业</t>
        </is>
      </c>
      <c r="E7832" s="5" t="inlineStr">
        <is>
          <t>供应商,客户</t>
        </is>
      </c>
      <c r="H7832" s="5" t="inlineStr">
        <is>
          <t>Ini000000000002053</t>
        </is>
      </c>
      <c r="I7832" s="5" t="inlineStr">
        <is>
          <t>Ini000000000002053</t>
        </is>
      </c>
      <c r="J7832" s="5" t="inlineStr">
        <is>
          <t>否</t>
        </is>
      </c>
    </row>
    <row r="7833">
      <c r="A7833" s="5" t="inlineStr">
        <is>
          <t>BP0000007617</t>
        </is>
      </c>
      <c r="B7833" s="5" t="inlineStr">
        <is>
          <t>西直门</t>
        </is>
      </c>
      <c r="C7833" s="5" t="inlineStr">
        <is>
          <t/>
        </is>
      </c>
      <c r="D7833" s="5" t="inlineStr">
        <is>
          <t>法人企业</t>
        </is>
      </c>
      <c r="E7833" s="5" t="inlineStr">
        <is>
          <t>供应商,客户</t>
        </is>
      </c>
      <c r="H7833" s="5" t="inlineStr">
        <is>
          <t>Ini000000000002054</t>
        </is>
      </c>
      <c r="I7833" s="5" t="inlineStr">
        <is>
          <t>Ini000000000002054</t>
        </is>
      </c>
      <c r="J7833" s="5" t="inlineStr">
        <is>
          <t>否</t>
        </is>
      </c>
    </row>
    <row r="7834">
      <c r="A7834" s="5" t="inlineStr">
        <is>
          <t>BP0000007618</t>
        </is>
      </c>
      <c r="B7834" s="5" t="inlineStr">
        <is>
          <t>南礼士路</t>
        </is>
      </c>
      <c r="C7834" s="5" t="inlineStr">
        <is>
          <t/>
        </is>
      </c>
      <c r="D7834" s="5" t="inlineStr">
        <is>
          <t>法人企业</t>
        </is>
      </c>
      <c r="E7834" s="5" t="inlineStr">
        <is>
          <t>供应商,客户</t>
        </is>
      </c>
      <c r="H7834" s="5" t="inlineStr">
        <is>
          <t>Ini000000000002055</t>
        </is>
      </c>
      <c r="I7834" s="5" t="inlineStr">
        <is>
          <t>Ini000000000002055</t>
        </is>
      </c>
      <c r="J7834" s="5" t="inlineStr">
        <is>
          <t>否</t>
        </is>
      </c>
    </row>
    <row r="7835">
      <c r="A7835" s="5" t="inlineStr">
        <is>
          <t>BP0000007619</t>
        </is>
      </c>
      <c r="B7835" s="5" t="inlineStr">
        <is>
          <t>宿舍</t>
        </is>
      </c>
      <c r="C7835" s="5" t="inlineStr">
        <is>
          <t/>
        </is>
      </c>
      <c r="D7835" s="5" t="inlineStr">
        <is>
          <t>法人企业</t>
        </is>
      </c>
      <c r="E7835" s="5" t="inlineStr">
        <is>
          <t>供应商,客户</t>
        </is>
      </c>
      <c r="H7835" s="5" t="inlineStr">
        <is>
          <t>Ini000000000002056</t>
        </is>
      </c>
      <c r="I7835" s="5" t="inlineStr">
        <is>
          <t>Ini000000000002056</t>
        </is>
      </c>
      <c r="J7835" s="5" t="inlineStr">
        <is>
          <t>否</t>
        </is>
      </c>
    </row>
    <row r="7836">
      <c r="A7836" s="5" t="inlineStr">
        <is>
          <t>BP0000007620</t>
        </is>
      </c>
      <c r="B7836" s="5" t="inlineStr">
        <is>
          <t>TEIJIN FRONTIER CO.,LTD.</t>
        </is>
      </c>
      <c r="C7836" s="5" t="inlineStr">
        <is>
          <t/>
        </is>
      </c>
      <c r="D7836" s="5" t="inlineStr">
        <is>
          <t>法人企业</t>
        </is>
      </c>
      <c r="E7836" s="5" t="inlineStr">
        <is>
          <t>供应商,客户</t>
        </is>
      </c>
      <c r="H7836" s="5" t="inlineStr">
        <is>
          <t>Ini000000000002057</t>
        </is>
      </c>
      <c r="I7836" s="5" t="inlineStr">
        <is>
          <t>Ini000000000002057</t>
        </is>
      </c>
      <c r="J7836" s="5" t="inlineStr">
        <is>
          <t>否</t>
        </is>
      </c>
    </row>
    <row r="7837">
      <c r="A7837" s="5" t="inlineStr">
        <is>
          <t>BP0000007621</t>
        </is>
      </c>
      <c r="B7837" s="5" t="inlineStr">
        <is>
          <t>TEIJIN FRONTIER (SHANGHAI) CO.,LTD.</t>
        </is>
      </c>
      <c r="C7837" s="5" t="inlineStr">
        <is>
          <t/>
        </is>
      </c>
      <c r="D7837" s="5" t="inlineStr">
        <is>
          <t>法人企业</t>
        </is>
      </c>
      <c r="E7837" s="5" t="inlineStr">
        <is>
          <t>供应商,客户</t>
        </is>
      </c>
      <c r="H7837" s="5" t="inlineStr">
        <is>
          <t>Ini000000000002058</t>
        </is>
      </c>
      <c r="I7837" s="5" t="inlineStr">
        <is>
          <t>Ini000000000002058</t>
        </is>
      </c>
      <c r="J7837" s="5" t="inlineStr">
        <is>
          <t>否</t>
        </is>
      </c>
    </row>
    <row r="7838">
      <c r="A7838" s="5" t="inlineStr">
        <is>
          <t>BP0000007622</t>
        </is>
      </c>
      <c r="B7838" s="5" t="inlineStr">
        <is>
          <t>济南槐荫大志服装商店</t>
        </is>
      </c>
      <c r="C7838" s="5" t="inlineStr">
        <is>
          <t/>
        </is>
      </c>
      <c r="D7838" s="5" t="inlineStr">
        <is>
          <t>法人企业</t>
        </is>
      </c>
      <c r="E7838" s="5" t="inlineStr">
        <is>
          <t>供应商,客户</t>
        </is>
      </c>
      <c r="H7838" s="5" t="inlineStr">
        <is>
          <t>Ini000000000002059</t>
        </is>
      </c>
      <c r="I7838" s="5" t="inlineStr">
        <is>
          <t>Ini000000000002059</t>
        </is>
      </c>
      <c r="J7838" s="5" t="inlineStr">
        <is>
          <t>否</t>
        </is>
      </c>
    </row>
    <row r="7839">
      <c r="A7839" s="5" t="inlineStr">
        <is>
          <t>BP0000007623</t>
        </is>
      </c>
      <c r="B7839" s="5" t="inlineStr">
        <is>
          <t>济南市济阳区美舒内衣服饰店</t>
        </is>
      </c>
      <c r="C7839" s="5" t="inlineStr">
        <is>
          <t/>
        </is>
      </c>
      <c r="D7839" s="5" t="inlineStr">
        <is>
          <t>法人企业</t>
        </is>
      </c>
      <c r="E7839" s="5" t="inlineStr">
        <is>
          <t>供应商,客户</t>
        </is>
      </c>
      <c r="H7839" s="5" t="inlineStr">
        <is>
          <t>Ini000000000002060</t>
        </is>
      </c>
      <c r="I7839" s="5" t="inlineStr">
        <is>
          <t>Ini000000000002060</t>
        </is>
      </c>
      <c r="J7839" s="5" t="inlineStr">
        <is>
          <t>否</t>
        </is>
      </c>
    </row>
    <row r="7840">
      <c r="A7840" s="5" t="inlineStr">
        <is>
          <t>BP0000007624</t>
        </is>
      </c>
      <c r="B7840" s="5" t="inlineStr">
        <is>
          <t>济南历下宇宝服饰店</t>
        </is>
      </c>
      <c r="C7840" s="5" t="inlineStr">
        <is>
          <t/>
        </is>
      </c>
      <c r="D7840" s="5" t="inlineStr">
        <is>
          <t>法人企业</t>
        </is>
      </c>
      <c r="E7840" s="5" t="inlineStr">
        <is>
          <t>供应商,客户</t>
        </is>
      </c>
      <c r="H7840" s="5" t="inlineStr">
        <is>
          <t>Ini000000000002061</t>
        </is>
      </c>
      <c r="I7840" s="5" t="inlineStr">
        <is>
          <t>Ini000000000002061</t>
        </is>
      </c>
      <c r="J7840" s="5" t="inlineStr">
        <is>
          <t>否</t>
        </is>
      </c>
    </row>
    <row r="7841">
      <c r="A7841" s="5" t="inlineStr">
        <is>
          <t>BP0000007625</t>
        </is>
      </c>
      <c r="B7841" s="5" t="inlineStr">
        <is>
          <t>济南高新区祥迪贝贝针织服饰超市</t>
        </is>
      </c>
      <c r="C7841" s="5" t="inlineStr">
        <is>
          <t/>
        </is>
      </c>
      <c r="D7841" s="5" t="inlineStr">
        <is>
          <t>法人企业</t>
        </is>
      </c>
      <c r="E7841" s="5" t="inlineStr">
        <is>
          <t>供应商,客户</t>
        </is>
      </c>
      <c r="H7841" s="5" t="inlineStr">
        <is>
          <t>Ini000000000002062</t>
        </is>
      </c>
      <c r="I7841" s="5" t="inlineStr">
        <is>
          <t>Ini000000000002062</t>
        </is>
      </c>
      <c r="J7841" s="5" t="inlineStr">
        <is>
          <t>否</t>
        </is>
      </c>
    </row>
    <row r="7842">
      <c r="A7842" s="5" t="inlineStr">
        <is>
          <t>BP0000007626</t>
        </is>
      </c>
      <c r="B7842" s="5" t="inlineStr">
        <is>
          <t>济南宜家惠装饰工程有限公司</t>
        </is>
      </c>
      <c r="C7842" s="5" t="inlineStr">
        <is>
          <t/>
        </is>
      </c>
      <c r="D7842" s="5" t="inlineStr">
        <is>
          <t>法人企业</t>
        </is>
      </c>
      <c r="E7842" s="5" t="inlineStr">
        <is>
          <t>供应商,客户</t>
        </is>
      </c>
      <c r="H7842" s="5" t="inlineStr">
        <is>
          <t>Ini000000000002063</t>
        </is>
      </c>
      <c r="I7842" s="5" t="inlineStr">
        <is>
          <t>Ini000000000002063</t>
        </is>
      </c>
      <c r="J7842" s="5" t="inlineStr">
        <is>
          <t>否</t>
        </is>
      </c>
    </row>
    <row r="7843">
      <c r="A7843" s="5" t="inlineStr">
        <is>
          <t>BP0000007627</t>
        </is>
      </c>
      <c r="B7843" s="5" t="inlineStr">
        <is>
          <t>青岛日日顺装饰工程有限公司</t>
        </is>
      </c>
      <c r="C7843" s="5" t="inlineStr">
        <is>
          <t/>
        </is>
      </c>
      <c r="D7843" s="5" t="inlineStr">
        <is>
          <t>法人企业</t>
        </is>
      </c>
      <c r="E7843" s="5" t="inlineStr">
        <is>
          <t>供应商,客户</t>
        </is>
      </c>
      <c r="H7843" s="5" t="inlineStr">
        <is>
          <t>Ini000000000002064</t>
        </is>
      </c>
      <c r="I7843" s="5" t="inlineStr">
        <is>
          <t>Ini000000000002064</t>
        </is>
      </c>
      <c r="J7843" s="5" t="inlineStr">
        <is>
          <t>否</t>
        </is>
      </c>
    </row>
    <row r="7844">
      <c r="A7844" s="5" t="inlineStr">
        <is>
          <t>BP0000007628</t>
        </is>
      </c>
      <c r="B7844" s="5" t="inlineStr">
        <is>
          <t>淄博经开区依姿源针织品经营部</t>
        </is>
      </c>
      <c r="C7844" s="5" t="inlineStr">
        <is>
          <t/>
        </is>
      </c>
      <c r="D7844" s="5" t="inlineStr">
        <is>
          <t>法人企业</t>
        </is>
      </c>
      <c r="E7844" s="5" t="inlineStr">
        <is>
          <t>供应商,客户</t>
        </is>
      </c>
      <c r="H7844" s="5" t="inlineStr">
        <is>
          <t>Ini000000000002065</t>
        </is>
      </c>
      <c r="I7844" s="5" t="inlineStr">
        <is>
          <t>Ini000000000002065</t>
        </is>
      </c>
      <c r="J7844" s="5" t="inlineStr">
        <is>
          <t>否</t>
        </is>
      </c>
    </row>
    <row r="7845">
      <c r="A7845" s="5" t="inlineStr">
        <is>
          <t>BP0000007629</t>
        </is>
      </c>
      <c r="B7845" s="5" t="inlineStr">
        <is>
          <t>山海映月（潍坊）管理咨询合伙企业（有限合伙）</t>
        </is>
      </c>
      <c r="C7845" s="5" t="inlineStr">
        <is>
          <t/>
        </is>
      </c>
      <c r="D7845" s="5" t="inlineStr">
        <is>
          <t>法人企业</t>
        </is>
      </c>
      <c r="E7845" s="5" t="inlineStr">
        <is>
          <t>供应商,客户</t>
        </is>
      </c>
      <c r="H7845" s="5" t="inlineStr">
        <is>
          <t>Ini000000000002066</t>
        </is>
      </c>
      <c r="I7845" s="5" t="inlineStr">
        <is>
          <t>Ini000000000002066</t>
        </is>
      </c>
      <c r="J7845" s="5" t="inlineStr">
        <is>
          <t>否</t>
        </is>
      </c>
    </row>
    <row r="7846">
      <c r="A7846" s="5" t="inlineStr">
        <is>
          <t>BP0000007630</t>
        </is>
      </c>
      <c r="B7846" s="5" t="inlineStr">
        <is>
          <t>个人所得税代扣代缴</t>
        </is>
      </c>
      <c r="C7846" s="5" t="inlineStr">
        <is>
          <t/>
        </is>
      </c>
      <c r="D7846" s="5" t="inlineStr">
        <is>
          <t>法人企业</t>
        </is>
      </c>
      <c r="E7846" s="5" t="inlineStr">
        <is>
          <t>供应商,客户</t>
        </is>
      </c>
      <c r="H7846" s="5" t="inlineStr">
        <is>
          <t>Ini000000000002067</t>
        </is>
      </c>
      <c r="I7846" s="5" t="inlineStr">
        <is>
          <t>Ini000000000002067</t>
        </is>
      </c>
      <c r="J7846" s="5" t="inlineStr">
        <is>
          <t>否</t>
        </is>
      </c>
    </row>
    <row r="7847">
      <c r="A7847" s="5" t="inlineStr">
        <is>
          <t>BP0000007631</t>
        </is>
      </c>
      <c r="B7847" s="5" t="inlineStr">
        <is>
          <t>上海建工集团北京公司经营部</t>
        </is>
      </c>
      <c r="C7847" s="5" t="inlineStr">
        <is>
          <t/>
        </is>
      </c>
      <c r="D7847" s="5" t="inlineStr">
        <is>
          <t>法人企业</t>
        </is>
      </c>
      <c r="E7847" s="5" t="inlineStr">
        <is>
          <t>供应商,客户</t>
        </is>
      </c>
      <c r="H7847" s="5" t="inlineStr">
        <is>
          <t>91110101743323791D</t>
        </is>
      </c>
      <c r="I7847" s="5" t="inlineStr">
        <is>
          <t>91110101743323791D</t>
        </is>
      </c>
      <c r="J7847" s="5" t="inlineStr">
        <is>
          <t>否</t>
        </is>
      </c>
    </row>
    <row r="7848">
      <c r="A7848" s="5" t="inlineStr">
        <is>
          <t>BP0000007632</t>
        </is>
      </c>
      <c r="B7848" s="5" t="inlineStr">
        <is>
          <t>徐杰</t>
        </is>
      </c>
      <c r="C7848" s="5" t="inlineStr">
        <is>
          <t/>
        </is>
      </c>
      <c r="D7848" s="5" t="inlineStr">
        <is>
          <t>法人企业</t>
        </is>
      </c>
      <c r="E7848" s="5" t="inlineStr">
        <is>
          <t>供应商,客户</t>
        </is>
      </c>
      <c r="H7848" s="5" t="inlineStr">
        <is>
          <t>12010119651120351X</t>
        </is>
      </c>
      <c r="I7848" s="5" t="inlineStr">
        <is>
          <t>12010119651120351X</t>
        </is>
      </c>
      <c r="J7848" s="5" t="inlineStr">
        <is>
          <t>否</t>
        </is>
      </c>
    </row>
    <row r="7849">
      <c r="A7849" s="5" t="inlineStr">
        <is>
          <t>BP0000007633</t>
        </is>
      </c>
      <c r="B7849" s="5" t="inlineStr">
        <is>
          <t>金怡燕</t>
        </is>
      </c>
      <c r="C7849" s="5" t="inlineStr">
        <is>
          <t/>
        </is>
      </c>
      <c r="D7849" s="5" t="inlineStr">
        <is>
          <t>法人企业</t>
        </is>
      </c>
      <c r="E7849" s="5" t="inlineStr">
        <is>
          <t>供应商,客户</t>
        </is>
      </c>
      <c r="H7849" s="5" t="inlineStr">
        <is>
          <t>330323197003110045</t>
        </is>
      </c>
      <c r="I7849" s="5" t="inlineStr">
        <is>
          <t>330323197003110045</t>
        </is>
      </c>
      <c r="J7849" s="5" t="inlineStr">
        <is>
          <t>否</t>
        </is>
      </c>
    </row>
    <row r="7850">
      <c r="A7850" s="5" t="inlineStr">
        <is>
          <t>BP0000007634</t>
        </is>
      </c>
      <c r="B7850" s="5" t="inlineStr">
        <is>
          <t>北京华联商厦股份有限公司天通苑分公司</t>
        </is>
      </c>
      <c r="C7850" s="5" t="inlineStr">
        <is>
          <t/>
        </is>
      </c>
      <c r="D7850" s="5" t="inlineStr">
        <is>
          <t>法人企业</t>
        </is>
      </c>
      <c r="E7850" s="5" t="inlineStr">
        <is>
          <t>供应商,客户</t>
        </is>
      </c>
      <c r="H7850" s="5" t="inlineStr">
        <is>
          <t>91110114571207902B</t>
        </is>
      </c>
      <c r="I7850" s="5" t="inlineStr">
        <is>
          <t>91110114571207902B</t>
        </is>
      </c>
      <c r="J7850" s="5" t="inlineStr">
        <is>
          <t>否</t>
        </is>
      </c>
    </row>
    <row r="7851">
      <c r="A7851" s="5" t="inlineStr">
        <is>
          <t>BP0000007635</t>
        </is>
      </c>
      <c r="B7851" s="5" t="inlineStr">
        <is>
          <t>北京海融兴达商业管理有限公司</t>
        </is>
      </c>
      <c r="C7851" s="5" t="inlineStr">
        <is>
          <t/>
        </is>
      </c>
      <c r="D7851" s="5" t="inlineStr">
        <is>
          <t>法人企业</t>
        </is>
      </c>
      <c r="E7851" s="5" t="inlineStr">
        <is>
          <t>供应商,客户</t>
        </is>
      </c>
      <c r="H7851" s="5" t="inlineStr">
        <is>
          <t>91110000585808813W</t>
        </is>
      </c>
      <c r="I7851" s="5" t="inlineStr">
        <is>
          <t>91110000585808813W</t>
        </is>
      </c>
      <c r="J7851" s="5" t="inlineStr">
        <is>
          <t>否</t>
        </is>
      </c>
    </row>
    <row r="7852">
      <c r="A7852" s="5" t="inlineStr">
        <is>
          <t>BP0000007636</t>
        </is>
      </c>
      <c r="B7852" s="5" t="inlineStr">
        <is>
          <t>北京第三低压电器有限公司</t>
        </is>
      </c>
      <c r="C7852" s="5" t="inlineStr">
        <is>
          <t/>
        </is>
      </c>
      <c r="D7852" s="5" t="inlineStr">
        <is>
          <t>法人企业</t>
        </is>
      </c>
      <c r="E7852" s="5" t="inlineStr">
        <is>
          <t>供应商,客户</t>
        </is>
      </c>
      <c r="H7852" s="5" t="inlineStr">
        <is>
          <t>91110101101299638D</t>
        </is>
      </c>
      <c r="I7852" s="5" t="inlineStr">
        <is>
          <t>91110101101299638D</t>
        </is>
      </c>
      <c r="J7852" s="5" t="inlineStr">
        <is>
          <t>否</t>
        </is>
      </c>
    </row>
    <row r="7853">
      <c r="A7853" s="5" t="inlineStr">
        <is>
          <t>BP0000007637</t>
        </is>
      </c>
      <c r="B7853" s="5" t="inlineStr">
        <is>
          <t>三枪抖音（北京）</t>
        </is>
      </c>
      <c r="C7853" s="5" t="inlineStr">
        <is>
          <t/>
        </is>
      </c>
      <c r="D7853" s="5" t="inlineStr">
        <is>
          <t>法人企业</t>
        </is>
      </c>
      <c r="E7853" s="5" t="inlineStr">
        <is>
          <t>供应商,客户</t>
        </is>
      </c>
      <c r="H7853" s="5" t="inlineStr">
        <is>
          <t>Ini000000000002068</t>
        </is>
      </c>
      <c r="I7853" s="5" t="inlineStr">
        <is>
          <t>Ini000000000002068</t>
        </is>
      </c>
      <c r="J7853" s="5" t="inlineStr">
        <is>
          <t>否</t>
        </is>
      </c>
    </row>
    <row r="7854">
      <c r="A7854" s="5" t="inlineStr">
        <is>
          <t>BP0000007638</t>
        </is>
      </c>
      <c r="B7854" s="5" t="inlineStr">
        <is>
          <t>北京视频号店</t>
        </is>
      </c>
      <c r="C7854" s="5" t="inlineStr">
        <is>
          <t/>
        </is>
      </c>
      <c r="D7854" s="5" t="inlineStr">
        <is>
          <t>法人企业</t>
        </is>
      </c>
      <c r="E7854" s="5" t="inlineStr">
        <is>
          <t>供应商,客户</t>
        </is>
      </c>
      <c r="H7854" s="5" t="inlineStr">
        <is>
          <t>Ini000000000002069</t>
        </is>
      </c>
      <c r="I7854" s="5" t="inlineStr">
        <is>
          <t>Ini000000000002069</t>
        </is>
      </c>
      <c r="J7854" s="5" t="inlineStr">
        <is>
          <t>否</t>
        </is>
      </c>
    </row>
    <row r="7855">
      <c r="A7855" s="5" t="inlineStr">
        <is>
          <t>BP0000007639</t>
        </is>
      </c>
      <c r="B7855" s="5" t="inlineStr">
        <is>
          <t>北京微信店</t>
        </is>
      </c>
      <c r="C7855" s="5" t="inlineStr">
        <is>
          <t/>
        </is>
      </c>
      <c r="D7855" s="5" t="inlineStr">
        <is>
          <t>法人企业</t>
        </is>
      </c>
      <c r="E7855" s="5" t="inlineStr">
        <is>
          <t>供应商,客户</t>
        </is>
      </c>
      <c r="H7855" s="5" t="inlineStr">
        <is>
          <t>Ini000000000002070</t>
        </is>
      </c>
      <c r="I7855" s="5" t="inlineStr">
        <is>
          <t>Ini000000000002070</t>
        </is>
      </c>
      <c r="J7855" s="5" t="inlineStr">
        <is>
          <t>否</t>
        </is>
      </c>
    </row>
    <row r="7856">
      <c r="A7856" s="5" t="inlineStr">
        <is>
          <t>BP0000007640</t>
        </is>
      </c>
      <c r="B7856" s="5" t="inlineStr">
        <is>
          <t>北京线上淘特店</t>
        </is>
      </c>
      <c r="C7856" s="5" t="inlineStr">
        <is>
          <t/>
        </is>
      </c>
      <c r="D7856" s="5" t="inlineStr">
        <is>
          <t>法人企业</t>
        </is>
      </c>
      <c r="E7856" s="5" t="inlineStr">
        <is>
          <t>供应商,客户</t>
        </is>
      </c>
      <c r="H7856" s="5" t="inlineStr">
        <is>
          <t>Ini000000000002071</t>
        </is>
      </c>
      <c r="I7856" s="5" t="inlineStr">
        <is>
          <t>Ini000000000002071</t>
        </is>
      </c>
      <c r="J7856" s="5" t="inlineStr">
        <is>
          <t>否</t>
        </is>
      </c>
    </row>
    <row r="7857">
      <c r="A7857" s="5" t="inlineStr">
        <is>
          <t>BP0000007641</t>
        </is>
      </c>
      <c r="B7857" s="5" t="inlineStr">
        <is>
          <t>天津鑫格调园区管理有限公司</t>
        </is>
      </c>
      <c r="C7857" s="5" t="inlineStr">
        <is>
          <t/>
        </is>
      </c>
      <c r="D7857" s="5" t="inlineStr">
        <is>
          <t>法人企业</t>
        </is>
      </c>
      <c r="E7857" s="5" t="inlineStr">
        <is>
          <t>供应商,客户</t>
        </is>
      </c>
      <c r="H7857" s="5" t="inlineStr">
        <is>
          <t>91120104MA076R747B</t>
        </is>
      </c>
      <c r="I7857" s="5" t="inlineStr">
        <is>
          <t>91120104MA076R747B</t>
        </is>
      </c>
      <c r="J7857" s="5" t="inlineStr">
        <is>
          <t>否</t>
        </is>
      </c>
    </row>
    <row r="7858">
      <c r="A7858" s="5" t="inlineStr">
        <is>
          <t>BP0000007642</t>
        </is>
      </c>
      <c r="B7858" s="5" t="inlineStr">
        <is>
          <t>吴涛</t>
        </is>
      </c>
      <c r="C7858" s="5" t="inlineStr">
        <is>
          <t/>
        </is>
      </c>
      <c r="D7858" s="5" t="inlineStr">
        <is>
          <t>法人企业</t>
        </is>
      </c>
      <c r="E7858" s="5" t="inlineStr">
        <is>
          <t>供应商,客户</t>
        </is>
      </c>
      <c r="H7858" s="5" t="inlineStr">
        <is>
          <t>372422198011205215</t>
        </is>
      </c>
      <c r="I7858" s="5" t="inlineStr">
        <is>
          <t>372422198011205215</t>
        </is>
      </c>
      <c r="J7858" s="5" t="inlineStr">
        <is>
          <t>否</t>
        </is>
      </c>
    </row>
    <row r="7859">
      <c r="A7859" s="5" t="inlineStr">
        <is>
          <t>BP0000007643</t>
        </is>
      </c>
      <c r="B7859" s="5" t="inlineStr">
        <is>
          <t>北京西南物流中心有限公司</t>
        </is>
      </c>
      <c r="C7859" s="5" t="inlineStr">
        <is>
          <t/>
        </is>
      </c>
      <c r="D7859" s="5" t="inlineStr">
        <is>
          <t>法人企业</t>
        </is>
      </c>
      <c r="H7859" s="5" t="inlineStr">
        <is>
          <t>911101067404457699</t>
        </is>
      </c>
      <c r="I7859" s="5" t="inlineStr">
        <is>
          <t>911101067404457699</t>
        </is>
      </c>
      <c r="J7859" s="5" t="inlineStr">
        <is>
          <t>否</t>
        </is>
      </c>
    </row>
    <row r="7860">
      <c r="A7860" s="5" t="inlineStr">
        <is>
          <t>BP0000007654</t>
        </is>
      </c>
      <c r="B7860" s="5" t="inlineStr">
        <is>
          <t>易通金服支付有限公司济南分公司</t>
        </is>
      </c>
      <c r="C7860" s="5" t="inlineStr">
        <is>
          <t/>
        </is>
      </c>
      <c r="D7860" s="5" t="inlineStr">
        <is>
          <t>法人企业</t>
        </is>
      </c>
      <c r="E7860" s="5" t="inlineStr">
        <is>
          <t>供应商,客户</t>
        </is>
      </c>
      <c r="H7860" s="5" t="inlineStr">
        <is>
          <t>Ini000000000002082</t>
        </is>
      </c>
      <c r="I7860" s="5" t="inlineStr">
        <is>
          <t>Ini000000000002082</t>
        </is>
      </c>
      <c r="J7860" s="5" t="inlineStr">
        <is>
          <t>否</t>
        </is>
      </c>
    </row>
    <row r="7861">
      <c r="A7861" s="5" t="inlineStr">
        <is>
          <t>BP0000007655</t>
        </is>
      </c>
      <c r="B7861" s="5" t="inlineStr">
        <is>
          <t>银座商城保证金</t>
        </is>
      </c>
      <c r="C7861" s="5" t="inlineStr">
        <is>
          <t/>
        </is>
      </c>
      <c r="D7861" s="5" t="inlineStr">
        <is>
          <t>法人企业</t>
        </is>
      </c>
      <c r="E7861" s="5" t="inlineStr">
        <is>
          <t>供应商,客户</t>
        </is>
      </c>
      <c r="H7861" s="5" t="inlineStr">
        <is>
          <t>Ini000000000002083</t>
        </is>
      </c>
      <c r="I7861" s="5" t="inlineStr">
        <is>
          <t>Ini000000000002083</t>
        </is>
      </c>
      <c r="J7861" s="5" t="inlineStr">
        <is>
          <t>否</t>
        </is>
      </c>
    </row>
    <row r="7862">
      <c r="A7862" s="5" t="inlineStr">
        <is>
          <t>BP0000007656</t>
        </is>
      </c>
      <c r="B7862" s="5" t="inlineStr">
        <is>
          <t>淄博茂业商厦有限公司(东泰广场)</t>
        </is>
      </c>
      <c r="C7862" s="5" t="inlineStr">
        <is>
          <t/>
        </is>
      </c>
      <c r="D7862" s="5" t="inlineStr">
        <is>
          <t>法人企业</t>
        </is>
      </c>
      <c r="E7862" s="5" t="inlineStr">
        <is>
          <t>供应商,客户</t>
        </is>
      </c>
      <c r="H7862" s="5" t="inlineStr">
        <is>
          <t>Ini000000000002084</t>
        </is>
      </c>
      <c r="I7862" s="5" t="inlineStr">
        <is>
          <t>Ini000000000002084</t>
        </is>
      </c>
      <c r="J7862" s="5" t="inlineStr">
        <is>
          <t>否</t>
        </is>
      </c>
    </row>
    <row r="7863">
      <c r="A7863" s="5" t="inlineStr">
        <is>
          <t>BP0000007657</t>
        </is>
      </c>
      <c r="B7863" s="5" t="inlineStr">
        <is>
          <t>赵艳虹</t>
        </is>
      </c>
      <c r="C7863" s="5" t="inlineStr">
        <is>
          <t/>
        </is>
      </c>
      <c r="D7863" s="5" t="inlineStr">
        <is>
          <t>法人企业</t>
        </is>
      </c>
      <c r="E7863" s="5" t="inlineStr">
        <is>
          <t>供应商,客户</t>
        </is>
      </c>
      <c r="H7863" s="5" t="inlineStr">
        <is>
          <t>Ini000000000002085</t>
        </is>
      </c>
      <c r="I7863" s="5" t="inlineStr">
        <is>
          <t>Ini000000000002085</t>
        </is>
      </c>
      <c r="J7863" s="5" t="inlineStr">
        <is>
          <t>否</t>
        </is>
      </c>
    </row>
    <row r="7864">
      <c r="A7864" s="5" t="inlineStr">
        <is>
          <t>BP0000007658</t>
        </is>
      </c>
      <c r="B7864" s="5" t="inlineStr">
        <is>
          <t>济南润清源展览有限公司</t>
        </is>
      </c>
      <c r="C7864" s="5" t="inlineStr">
        <is>
          <t/>
        </is>
      </c>
      <c r="D7864" s="5" t="inlineStr">
        <is>
          <t>法人企业</t>
        </is>
      </c>
      <c r="E7864" s="5" t="inlineStr">
        <is>
          <t>供应商,客户</t>
        </is>
      </c>
      <c r="H7864" s="5" t="inlineStr">
        <is>
          <t>Ini000000000002086</t>
        </is>
      </c>
      <c r="I7864" s="5" t="inlineStr">
        <is>
          <t>Ini000000000002086</t>
        </is>
      </c>
      <c r="J7864" s="5" t="inlineStr">
        <is>
          <t>否</t>
        </is>
      </c>
    </row>
    <row r="7865">
      <c r="A7865" s="5" t="inlineStr">
        <is>
          <t>BP0000007659</t>
        </is>
      </c>
      <c r="B7865" s="5" t="inlineStr">
        <is>
          <t>铁龙善后办公室</t>
        </is>
      </c>
      <c r="C7865" s="5" t="inlineStr">
        <is>
          <t/>
        </is>
      </c>
      <c r="D7865" s="5" t="inlineStr">
        <is>
          <t>法人企业</t>
        </is>
      </c>
      <c r="E7865" s="5" t="inlineStr">
        <is>
          <t>供应商,客户</t>
        </is>
      </c>
      <c r="H7865" s="5" t="inlineStr">
        <is>
          <t>Ini000000000002087</t>
        </is>
      </c>
      <c r="I7865" s="5" t="inlineStr">
        <is>
          <t>Ini000000000002087</t>
        </is>
      </c>
      <c r="J7865" s="5" t="inlineStr">
        <is>
          <t>否</t>
        </is>
      </c>
    </row>
    <row r="7866">
      <c r="A7866" s="5" t="inlineStr">
        <is>
          <t>BP0000007660</t>
        </is>
      </c>
      <c r="B7866" s="5" t="inlineStr">
        <is>
          <t>苏道德</t>
        </is>
      </c>
      <c r="C7866" s="5" t="inlineStr">
        <is>
          <t/>
        </is>
      </c>
      <c r="D7866" s="5" t="inlineStr">
        <is>
          <t>法人企业</t>
        </is>
      </c>
      <c r="E7866" s="5" t="inlineStr">
        <is>
          <t>供应商,客户</t>
        </is>
      </c>
      <c r="H7866" s="5" t="inlineStr">
        <is>
          <t>Ini000000000002088</t>
        </is>
      </c>
      <c r="I7866" s="5" t="inlineStr">
        <is>
          <t>Ini000000000002088</t>
        </is>
      </c>
      <c r="J7866" s="5" t="inlineStr">
        <is>
          <t>否</t>
        </is>
      </c>
    </row>
    <row r="7867">
      <c r="A7867" s="5" t="inlineStr">
        <is>
          <t>BP0000007661</t>
        </is>
      </c>
      <c r="B7867" s="5" t="inlineStr">
        <is>
          <t>济南公共交通集团有限公司恒鑫经贸分公司</t>
        </is>
      </c>
      <c r="C7867" s="5" t="inlineStr">
        <is>
          <t/>
        </is>
      </c>
      <c r="D7867" s="5" t="inlineStr">
        <is>
          <t>法人企业</t>
        </is>
      </c>
      <c r="E7867" s="5" t="inlineStr">
        <is>
          <t>供应商,客户</t>
        </is>
      </c>
      <c r="H7867" s="5" t="inlineStr">
        <is>
          <t>Ini000000000002089</t>
        </is>
      </c>
      <c r="I7867" s="5" t="inlineStr">
        <is>
          <t>Ini000000000002089</t>
        </is>
      </c>
      <c r="J7867" s="5" t="inlineStr">
        <is>
          <t>否</t>
        </is>
      </c>
    </row>
    <row r="7868">
      <c r="A7868" s="5" t="inlineStr">
        <is>
          <t>BP0000007662</t>
        </is>
      </c>
      <c r="B7868" s="5" t="inlineStr">
        <is>
          <t>山东鲁能亘富开发有限公司商业管理分公司</t>
        </is>
      </c>
      <c r="C7868" s="5" t="inlineStr">
        <is>
          <t/>
        </is>
      </c>
      <c r="D7868" s="5" t="inlineStr">
        <is>
          <t>法人企业</t>
        </is>
      </c>
      <c r="E7868" s="5" t="inlineStr">
        <is>
          <t>供应商,客户</t>
        </is>
      </c>
      <c r="H7868" s="5" t="inlineStr">
        <is>
          <t>Ini000000000002090</t>
        </is>
      </c>
      <c r="I7868" s="5" t="inlineStr">
        <is>
          <t>Ini000000000002090</t>
        </is>
      </c>
      <c r="J7868" s="5" t="inlineStr">
        <is>
          <t>否</t>
        </is>
      </c>
    </row>
    <row r="7869">
      <c r="A7869" s="5" t="inlineStr">
        <is>
          <t>BP0000007663</t>
        </is>
      </c>
      <c r="B7869" s="5" t="inlineStr">
        <is>
          <t>杨春丽</t>
        </is>
      </c>
      <c r="C7869" s="5" t="inlineStr">
        <is>
          <t/>
        </is>
      </c>
      <c r="D7869" s="5" t="inlineStr">
        <is>
          <t>法人企业</t>
        </is>
      </c>
      <c r="E7869" s="5" t="inlineStr">
        <is>
          <t>供应商,客户</t>
        </is>
      </c>
      <c r="H7869" s="5" t="inlineStr">
        <is>
          <t>Ini000000000002091</t>
        </is>
      </c>
      <c r="I7869" s="5" t="inlineStr">
        <is>
          <t>Ini000000000002091</t>
        </is>
      </c>
      <c r="J7869" s="5" t="inlineStr">
        <is>
          <t>否</t>
        </is>
      </c>
    </row>
    <row r="7870">
      <c r="A7870" s="5" t="inlineStr">
        <is>
          <t>BP0000007664</t>
        </is>
      </c>
      <c r="B7870" s="5" t="inlineStr">
        <is>
          <t>山东大润民生活广场有限公司</t>
        </is>
      </c>
      <c r="C7870" s="5" t="inlineStr">
        <is>
          <t/>
        </is>
      </c>
      <c r="D7870" s="5" t="inlineStr">
        <is>
          <t>法人企业</t>
        </is>
      </c>
      <c r="E7870" s="5" t="inlineStr">
        <is>
          <t>供应商,客户</t>
        </is>
      </c>
      <c r="H7870" s="5" t="inlineStr">
        <is>
          <t>Ini000000000002092</t>
        </is>
      </c>
      <c r="I7870" s="5" t="inlineStr">
        <is>
          <t>Ini000000000002092</t>
        </is>
      </c>
      <c r="J7870" s="5" t="inlineStr">
        <is>
          <t>否</t>
        </is>
      </c>
    </row>
    <row r="7871">
      <c r="A7871" s="5" t="inlineStr">
        <is>
          <t>BP0000007665</t>
        </is>
      </c>
      <c r="B7871" s="5" t="inlineStr">
        <is>
          <t>陶阳</t>
        </is>
      </c>
      <c r="C7871" s="5" t="inlineStr">
        <is>
          <t/>
        </is>
      </c>
      <c r="D7871" s="5" t="inlineStr">
        <is>
          <t>法人企业</t>
        </is>
      </c>
      <c r="E7871" s="5" t="inlineStr">
        <is>
          <t>供应商,客户</t>
        </is>
      </c>
      <c r="H7871" s="5" t="inlineStr">
        <is>
          <t>Ini000000000002093</t>
        </is>
      </c>
      <c r="I7871" s="5" t="inlineStr">
        <is>
          <t>Ini000000000002093</t>
        </is>
      </c>
      <c r="J7871" s="5" t="inlineStr">
        <is>
          <t>否</t>
        </is>
      </c>
    </row>
    <row r="7872">
      <c r="A7872" s="5" t="inlineStr">
        <is>
          <t>BP0000007668</t>
        </is>
      </c>
      <c r="B7872" s="5" t="inlineStr">
        <is>
          <t>山东天平湖商旅发展有限公司</t>
        </is>
      </c>
      <c r="C7872" s="5" t="inlineStr">
        <is>
          <t/>
        </is>
      </c>
      <c r="D7872" s="5" t="inlineStr">
        <is>
          <t>法人企业</t>
        </is>
      </c>
      <c r="E7872" s="5" t="inlineStr">
        <is>
          <t>供应商,客户</t>
        </is>
      </c>
      <c r="H7872" s="5" t="inlineStr">
        <is>
          <t>Ini000000000002096</t>
        </is>
      </c>
      <c r="I7872" s="5" t="inlineStr">
        <is>
          <t>Ini000000000002096</t>
        </is>
      </c>
      <c r="J7872" s="5" t="inlineStr">
        <is>
          <t>否</t>
        </is>
      </c>
    </row>
    <row r="7873">
      <c r="A7873" s="5" t="inlineStr">
        <is>
          <t>BP0000007669</t>
        </is>
      </c>
      <c r="B7873" s="5" t="inlineStr">
        <is>
          <t>泰安深国投商用置业有限公司</t>
        </is>
      </c>
      <c r="C7873" s="5" t="inlineStr">
        <is>
          <t/>
        </is>
      </c>
      <c r="D7873" s="5" t="inlineStr">
        <is>
          <t>法人企业</t>
        </is>
      </c>
      <c r="E7873" s="5" t="inlineStr">
        <is>
          <t>供应商,客户</t>
        </is>
      </c>
      <c r="H7873" s="5" t="inlineStr">
        <is>
          <t>Ini000000000002097</t>
        </is>
      </c>
      <c r="I7873" s="5" t="inlineStr">
        <is>
          <t>Ini000000000002097</t>
        </is>
      </c>
      <c r="J7873" s="5" t="inlineStr">
        <is>
          <t>否</t>
        </is>
      </c>
    </row>
    <row r="7874">
      <c r="A7874" s="5" t="inlineStr">
        <is>
          <t>BP0000007672</t>
        </is>
      </c>
      <c r="B7874" s="5" t="inlineStr">
        <is>
          <t>青岛丽达购物中心有限公司丽达生活广场</t>
        </is>
      </c>
      <c r="C7874" s="5" t="inlineStr">
        <is>
          <t/>
        </is>
      </c>
      <c r="D7874" s="5" t="inlineStr">
        <is>
          <t>法人企业</t>
        </is>
      </c>
      <c r="E7874" s="5" t="inlineStr">
        <is>
          <t>供应商,客户</t>
        </is>
      </c>
      <c r="H7874" s="5" t="inlineStr">
        <is>
          <t>Ini000000000002100</t>
        </is>
      </c>
      <c r="I7874" s="5" t="inlineStr">
        <is>
          <t>Ini000000000002100</t>
        </is>
      </c>
      <c r="J7874" s="5" t="inlineStr">
        <is>
          <t>否</t>
        </is>
      </c>
    </row>
    <row r="7875">
      <c r="A7875" s="5" t="inlineStr">
        <is>
          <t>BP0000007673</t>
        </is>
      </c>
      <c r="B7875" s="5" t="inlineStr">
        <is>
          <t>利群集团胶南家乐城购物广场有限公司</t>
        </is>
      </c>
      <c r="C7875" s="5" t="inlineStr">
        <is>
          <t/>
        </is>
      </c>
      <c r="D7875" s="5" t="inlineStr">
        <is>
          <t>法人企业</t>
        </is>
      </c>
      <c r="E7875" s="5" t="inlineStr">
        <is>
          <t>供应商,客户</t>
        </is>
      </c>
      <c r="H7875" s="5" t="inlineStr">
        <is>
          <t>Ini000000000002101</t>
        </is>
      </c>
      <c r="I7875" s="5" t="inlineStr">
        <is>
          <t>Ini000000000002101</t>
        </is>
      </c>
      <c r="J7875" s="5" t="inlineStr">
        <is>
          <t>否</t>
        </is>
      </c>
    </row>
    <row r="7876">
      <c r="A7876" s="5" t="inlineStr">
        <is>
          <t>BP0000007674</t>
        </is>
      </c>
      <c r="B7876" s="5" t="inlineStr">
        <is>
          <t>利群商业集团股份有限公司</t>
        </is>
      </c>
      <c r="C7876" s="5" t="inlineStr">
        <is>
          <t/>
        </is>
      </c>
      <c r="D7876" s="5" t="inlineStr">
        <is>
          <t>法人企业</t>
        </is>
      </c>
      <c r="E7876" s="5" t="inlineStr">
        <is>
          <t>供应商,客户</t>
        </is>
      </c>
      <c r="H7876" s="5" t="inlineStr">
        <is>
          <t>Ini000000000002102</t>
        </is>
      </c>
      <c r="I7876" s="5" t="inlineStr">
        <is>
          <t>Ini000000000002102</t>
        </is>
      </c>
      <c r="J7876" s="5" t="inlineStr">
        <is>
          <t>否</t>
        </is>
      </c>
    </row>
    <row r="7877">
      <c r="A7877" s="5" t="inlineStr">
        <is>
          <t>BP0000007675</t>
        </is>
      </c>
      <c r="B7877" s="5" t="inlineStr">
        <is>
          <t>利群集团胶南购物中心有限公司</t>
        </is>
      </c>
      <c r="C7877" s="5" t="inlineStr">
        <is>
          <t/>
        </is>
      </c>
      <c r="D7877" s="5" t="inlineStr">
        <is>
          <t>法人企业</t>
        </is>
      </c>
      <c r="E7877" s="5" t="inlineStr">
        <is>
          <t>供应商,客户</t>
        </is>
      </c>
      <c r="H7877" s="5" t="inlineStr">
        <is>
          <t>Ini000000000002103</t>
        </is>
      </c>
      <c r="I7877" s="5" t="inlineStr">
        <is>
          <t>Ini000000000002103</t>
        </is>
      </c>
      <c r="J7877" s="5" t="inlineStr">
        <is>
          <t>否</t>
        </is>
      </c>
    </row>
    <row r="7878">
      <c r="A7878" s="5" t="inlineStr">
        <is>
          <t>BP0000007676</t>
        </is>
      </c>
      <c r="B7878" s="5" t="inlineStr">
        <is>
          <t>青岛北方国贸集团股份有限公司</t>
        </is>
      </c>
      <c r="C7878" s="5" t="inlineStr">
        <is>
          <t/>
        </is>
      </c>
      <c r="D7878" s="5" t="inlineStr">
        <is>
          <t>法人企业</t>
        </is>
      </c>
      <c r="E7878" s="5" t="inlineStr">
        <is>
          <t>供应商,客户</t>
        </is>
      </c>
      <c r="H7878" s="5" t="inlineStr">
        <is>
          <t>Ini000000000002104</t>
        </is>
      </c>
      <c r="I7878" s="5" t="inlineStr">
        <is>
          <t>Ini000000000002104</t>
        </is>
      </c>
      <c r="J7878" s="5" t="inlineStr">
        <is>
          <t>否</t>
        </is>
      </c>
    </row>
    <row r="7879">
      <c r="A7879" s="5" t="inlineStr">
        <is>
          <t>BP0000007677</t>
        </is>
      </c>
      <c r="B7879" s="5" t="inlineStr">
        <is>
          <t>杭州联华外海柜</t>
        </is>
      </c>
      <c r="C7879" s="5" t="inlineStr">
        <is>
          <t/>
        </is>
      </c>
      <c r="D7879" s="5" t="inlineStr">
        <is>
          <t>法人企业</t>
        </is>
      </c>
      <c r="E7879" s="5" t="inlineStr">
        <is>
          <t>供应商,客户</t>
        </is>
      </c>
      <c r="H7879" s="5" t="inlineStr">
        <is>
          <t>Ini000000000002105</t>
        </is>
      </c>
      <c r="I7879" s="5" t="inlineStr">
        <is>
          <t>Ini000000000002105</t>
        </is>
      </c>
      <c r="J7879" s="5" t="inlineStr">
        <is>
          <t>否</t>
        </is>
      </c>
    </row>
    <row r="7880">
      <c r="A7880" s="5" t="inlineStr">
        <is>
          <t>BP0000007678</t>
        </is>
      </c>
      <c r="B7880" s="5" t="inlineStr">
        <is>
          <t>青岛栖海畔创新科技有限公司</t>
        </is>
      </c>
      <c r="C7880" s="5" t="inlineStr">
        <is>
          <t/>
        </is>
      </c>
      <c r="D7880" s="5" t="inlineStr">
        <is>
          <t>法人企业</t>
        </is>
      </c>
      <c r="E7880" s="5" t="inlineStr">
        <is>
          <t>供应商,客户</t>
        </is>
      </c>
      <c r="H7880" s="5" t="inlineStr">
        <is>
          <t>Ini000000000002106</t>
        </is>
      </c>
      <c r="I7880" s="5" t="inlineStr">
        <is>
          <t>Ini000000000002106</t>
        </is>
      </c>
      <c r="J7880" s="5" t="inlineStr">
        <is>
          <t>否</t>
        </is>
      </c>
    </row>
    <row r="7881">
      <c r="A7881" s="5" t="inlineStr">
        <is>
          <t>BP0000007679</t>
        </is>
      </c>
      <c r="B7881" s="5" t="inlineStr">
        <is>
          <t>济宁九龙商贸集团有限公司太白分公司</t>
        </is>
      </c>
      <c r="C7881" s="5" t="inlineStr">
        <is>
          <t/>
        </is>
      </c>
      <c r="D7881" s="5" t="inlineStr">
        <is>
          <t>法人企业</t>
        </is>
      </c>
      <c r="E7881" s="5" t="inlineStr">
        <is>
          <t>供应商,客户</t>
        </is>
      </c>
      <c r="H7881" s="5" t="inlineStr">
        <is>
          <t>Ini000000000002107</t>
        </is>
      </c>
      <c r="I7881" s="5" t="inlineStr">
        <is>
          <t>Ini000000000002107</t>
        </is>
      </c>
      <c r="J7881" s="5" t="inlineStr">
        <is>
          <t>否</t>
        </is>
      </c>
    </row>
    <row r="7882">
      <c r="A7882" s="5" t="inlineStr">
        <is>
          <t>BP0000007680</t>
        </is>
      </c>
      <c r="B7882" s="5" t="inlineStr">
        <is>
          <t>济宁吾悦商业管理有限公司</t>
        </is>
      </c>
      <c r="C7882" s="5" t="inlineStr">
        <is>
          <t/>
        </is>
      </c>
      <c r="D7882" s="5" t="inlineStr">
        <is>
          <t>法人企业</t>
        </is>
      </c>
      <c r="E7882" s="5" t="inlineStr">
        <is>
          <t>供应商,客户</t>
        </is>
      </c>
      <c r="H7882" s="5" t="inlineStr">
        <is>
          <t>Ini000000000002108</t>
        </is>
      </c>
      <c r="I7882" s="5" t="inlineStr">
        <is>
          <t>Ini000000000002108</t>
        </is>
      </c>
      <c r="J7882" s="5" t="inlineStr">
        <is>
          <t>否</t>
        </is>
      </c>
    </row>
    <row r="7883">
      <c r="A7883" s="5" t="inlineStr">
        <is>
          <t>BP0000007681</t>
        </is>
      </c>
      <c r="B7883" s="5" t="inlineStr">
        <is>
          <t>济南隆悦全运村商业管理有限公司</t>
        </is>
      </c>
      <c r="C7883" s="5" t="inlineStr">
        <is>
          <t/>
        </is>
      </c>
      <c r="D7883" s="5" t="inlineStr">
        <is>
          <t>法人企业</t>
        </is>
      </c>
      <c r="E7883" s="5" t="inlineStr">
        <is>
          <t>供应商,客户</t>
        </is>
      </c>
      <c r="H7883" s="5" t="inlineStr">
        <is>
          <t>Ini000000000002109</t>
        </is>
      </c>
      <c r="I7883" s="5" t="inlineStr">
        <is>
          <t>Ini000000000002109</t>
        </is>
      </c>
      <c r="J7883" s="5" t="inlineStr">
        <is>
          <t>否</t>
        </is>
      </c>
    </row>
    <row r="7884">
      <c r="A7884" s="5" t="inlineStr">
        <is>
          <t>BP0000007682</t>
        </is>
      </c>
      <c r="B7884" s="5" t="inlineStr">
        <is>
          <t>周亮</t>
        </is>
      </c>
      <c r="C7884" s="5" t="inlineStr">
        <is>
          <t/>
        </is>
      </c>
      <c r="D7884" s="5" t="inlineStr">
        <is>
          <t>法人企业</t>
        </is>
      </c>
      <c r="E7884" s="5" t="inlineStr">
        <is>
          <t>供应商,客户</t>
        </is>
      </c>
      <c r="H7884" s="5" t="inlineStr">
        <is>
          <t>Ini000000000002110</t>
        </is>
      </c>
      <c r="I7884" s="5" t="inlineStr">
        <is>
          <t>Ini000000000002110</t>
        </is>
      </c>
      <c r="J7884" s="5" t="inlineStr">
        <is>
          <t>否</t>
        </is>
      </c>
    </row>
    <row r="7885">
      <c r="A7885" s="5" t="inlineStr">
        <is>
          <t>BP0000007683</t>
        </is>
      </c>
      <c r="B7885" s="5" t="inlineStr">
        <is>
          <t>济南正浩电器有限公司</t>
        </is>
      </c>
      <c r="C7885" s="5" t="inlineStr">
        <is>
          <t/>
        </is>
      </c>
      <c r="D7885" s="5" t="inlineStr">
        <is>
          <t>法人企业</t>
        </is>
      </c>
      <c r="E7885" s="5" t="inlineStr">
        <is>
          <t>供应商,客户</t>
        </is>
      </c>
      <c r="H7885" s="5" t="inlineStr">
        <is>
          <t>Ini000000000002111</t>
        </is>
      </c>
      <c r="I7885" s="5" t="inlineStr">
        <is>
          <t>Ini000000000002111</t>
        </is>
      </c>
      <c r="J7885" s="5" t="inlineStr">
        <is>
          <t>否</t>
        </is>
      </c>
    </row>
    <row r="7886">
      <c r="A7886" s="5" t="inlineStr">
        <is>
          <t>BP0000007684</t>
        </is>
      </c>
      <c r="B7886" s="5" t="inlineStr">
        <is>
          <t>安徽北城世纪金源购物中心有限责任公司</t>
        </is>
      </c>
      <c r="C7886" s="5" t="inlineStr">
        <is>
          <t/>
        </is>
      </c>
      <c r="D7886" s="5" t="inlineStr">
        <is>
          <t>法人企业</t>
        </is>
      </c>
      <c r="E7886" s="5" t="inlineStr">
        <is>
          <t>供应商,客户</t>
        </is>
      </c>
      <c r="H7886" s="5" t="inlineStr">
        <is>
          <t>Ini000000000002112</t>
        </is>
      </c>
      <c r="I7886" s="5" t="inlineStr">
        <is>
          <t>Ini000000000002112</t>
        </is>
      </c>
      <c r="J7886" s="5" t="inlineStr">
        <is>
          <t>否</t>
        </is>
      </c>
    </row>
    <row r="7887">
      <c r="A7887" s="5" t="inlineStr">
        <is>
          <t>BP0000007685</t>
        </is>
      </c>
      <c r="B7887" s="5" t="inlineStr">
        <is>
          <t>济南和瑞地产有限公司</t>
        </is>
      </c>
      <c r="C7887" s="5" t="inlineStr">
        <is>
          <t/>
        </is>
      </c>
      <c r="D7887" s="5" t="inlineStr">
        <is>
          <t>法人企业</t>
        </is>
      </c>
      <c r="E7887" s="5" t="inlineStr">
        <is>
          <t>供应商,客户</t>
        </is>
      </c>
      <c r="H7887" s="5" t="inlineStr">
        <is>
          <t>Ini000000000002113</t>
        </is>
      </c>
      <c r="I7887" s="5" t="inlineStr">
        <is>
          <t>Ini000000000002113</t>
        </is>
      </c>
      <c r="J7887" s="5" t="inlineStr">
        <is>
          <t>否</t>
        </is>
      </c>
    </row>
    <row r="7888">
      <c r="A7888" s="5" t="inlineStr">
        <is>
          <t>BP0000007686</t>
        </is>
      </c>
      <c r="B7888" s="5" t="inlineStr">
        <is>
          <t>广州和聚供应链有限公司</t>
        </is>
      </c>
      <c r="C7888" s="5" t="inlineStr">
        <is>
          <t/>
        </is>
      </c>
      <c r="D7888" s="5" t="inlineStr">
        <is>
          <t>法人企业</t>
        </is>
      </c>
      <c r="E7888" s="5" t="inlineStr">
        <is>
          <t>供应商,客户</t>
        </is>
      </c>
      <c r="H7888" s="5" t="inlineStr">
        <is>
          <t>Ini000000000002114</t>
        </is>
      </c>
      <c r="I7888" s="5" t="inlineStr">
        <is>
          <t>Ini000000000002114</t>
        </is>
      </c>
      <c r="J7888" s="5" t="inlineStr">
        <is>
          <t>否</t>
        </is>
      </c>
    </row>
    <row r="7889">
      <c r="A7889" s="5" t="inlineStr">
        <is>
          <t>BP0000007687</t>
        </is>
      </c>
      <c r="B7889" s="5" t="inlineStr">
        <is>
          <t>山东新视象文化传媒有限公司</t>
        </is>
      </c>
      <c r="C7889" s="5" t="inlineStr">
        <is>
          <t/>
        </is>
      </c>
      <c r="D7889" s="5" t="inlineStr">
        <is>
          <t>法人企业</t>
        </is>
      </c>
      <c r="E7889" s="5" t="inlineStr">
        <is>
          <t>供应商,客户</t>
        </is>
      </c>
      <c r="H7889" s="5" t="inlineStr">
        <is>
          <t>Ini000000000002115</t>
        </is>
      </c>
      <c r="I7889" s="5" t="inlineStr">
        <is>
          <t>Ini000000000002115</t>
        </is>
      </c>
      <c r="J7889" s="5" t="inlineStr">
        <is>
          <t>否</t>
        </is>
      </c>
    </row>
    <row r="7890">
      <c r="A7890" s="5" t="inlineStr">
        <is>
          <t>BP0000007688</t>
        </is>
      </c>
      <c r="B7890" s="5" t="inlineStr">
        <is>
          <t>济南东明人力资源管理有限公司</t>
        </is>
      </c>
      <c r="C7890" s="5" t="inlineStr">
        <is>
          <t/>
        </is>
      </c>
      <c r="D7890" s="5" t="inlineStr">
        <is>
          <t>法人企业</t>
        </is>
      </c>
      <c r="E7890" s="5" t="inlineStr">
        <is>
          <t>供应商,客户</t>
        </is>
      </c>
      <c r="H7890" s="5" t="inlineStr">
        <is>
          <t>Ini000000000002116</t>
        </is>
      </c>
      <c r="I7890" s="5" t="inlineStr">
        <is>
          <t>Ini000000000002116</t>
        </is>
      </c>
      <c r="J7890" s="5" t="inlineStr">
        <is>
          <t>否</t>
        </is>
      </c>
    </row>
    <row r="7891">
      <c r="A7891" s="5" t="inlineStr">
        <is>
          <t>BP0000007689</t>
        </is>
      </c>
      <c r="B7891" s="5" t="inlineStr">
        <is>
          <t>浙商财产保险股份有限公司济南中心支公司</t>
        </is>
      </c>
      <c r="C7891" s="5" t="inlineStr">
        <is>
          <t/>
        </is>
      </c>
      <c r="D7891" s="5" t="inlineStr">
        <is>
          <t>法人企业</t>
        </is>
      </c>
      <c r="E7891" s="5" t="inlineStr">
        <is>
          <t>供应商,客户</t>
        </is>
      </c>
      <c r="H7891" s="5" t="inlineStr">
        <is>
          <t>Ini000000000002117</t>
        </is>
      </c>
      <c r="I7891" s="5" t="inlineStr">
        <is>
          <t>Ini000000000002117</t>
        </is>
      </c>
      <c r="J7891" s="5" t="inlineStr">
        <is>
          <t>否</t>
        </is>
      </c>
    </row>
    <row r="7892">
      <c r="A7892" s="5" t="inlineStr">
        <is>
          <t>BP0000007690</t>
        </is>
      </c>
      <c r="B7892" s="5" t="inlineStr">
        <is>
          <t>济南卓展广告有限公司</t>
        </is>
      </c>
      <c r="C7892" s="5" t="inlineStr">
        <is>
          <t/>
        </is>
      </c>
      <c r="D7892" s="5" t="inlineStr">
        <is>
          <t>法人企业</t>
        </is>
      </c>
      <c r="E7892" s="5" t="inlineStr">
        <is>
          <t>供应商,客户</t>
        </is>
      </c>
      <c r="H7892" s="5" t="inlineStr">
        <is>
          <t>Ini000000000002118</t>
        </is>
      </c>
      <c r="I7892" s="5" t="inlineStr">
        <is>
          <t>Ini000000000002118</t>
        </is>
      </c>
      <c r="J7892" s="5" t="inlineStr">
        <is>
          <t>否</t>
        </is>
      </c>
    </row>
    <row r="7893">
      <c r="A7893" s="5" t="inlineStr">
        <is>
          <t>BP0000007691</t>
        </is>
      </c>
      <c r="B7893" s="5" t="inlineStr">
        <is>
          <t>北京联东物业管理股份有限公司</t>
        </is>
      </c>
      <c r="C7893" s="5" t="inlineStr">
        <is>
          <t/>
        </is>
      </c>
      <c r="D7893" s="5" t="inlineStr">
        <is>
          <t>法人企业</t>
        </is>
      </c>
      <c r="E7893" s="5" t="inlineStr">
        <is>
          <t>供应商,客户</t>
        </is>
      </c>
      <c r="H7893" s="5" t="inlineStr">
        <is>
          <t>Ini000000000002119</t>
        </is>
      </c>
      <c r="I7893" s="5" t="inlineStr">
        <is>
          <t>Ini000000000002119</t>
        </is>
      </c>
      <c r="J7893" s="5" t="inlineStr">
        <is>
          <t>否</t>
        </is>
      </c>
    </row>
    <row r="7894">
      <c r="A7894" s="5" t="inlineStr">
        <is>
          <t>BP0000007692</t>
        </is>
      </c>
      <c r="B7894" s="5" t="inlineStr">
        <is>
          <t>山东正林智能技术有限公司</t>
        </is>
      </c>
      <c r="C7894" s="5" t="inlineStr">
        <is>
          <t/>
        </is>
      </c>
      <c r="D7894" s="5" t="inlineStr">
        <is>
          <t>法人企业</t>
        </is>
      </c>
      <c r="E7894" s="5" t="inlineStr">
        <is>
          <t>供应商,客户</t>
        </is>
      </c>
      <c r="H7894" s="5" t="inlineStr">
        <is>
          <t>Ini000000000002120</t>
        </is>
      </c>
      <c r="I7894" s="5" t="inlineStr">
        <is>
          <t>Ini000000000002120</t>
        </is>
      </c>
      <c r="J7894" s="5" t="inlineStr">
        <is>
          <t>否</t>
        </is>
      </c>
    </row>
    <row r="7895">
      <c r="A7895" s="5" t="inlineStr">
        <is>
          <t>BP0000007693</t>
        </is>
      </c>
      <c r="B7895" s="5" t="inlineStr">
        <is>
          <t>山东格语信息科技有限公司</t>
        </is>
      </c>
      <c r="C7895" s="5" t="inlineStr">
        <is>
          <t/>
        </is>
      </c>
      <c r="D7895" s="5" t="inlineStr">
        <is>
          <t>法人企业</t>
        </is>
      </c>
      <c r="E7895" s="5" t="inlineStr">
        <is>
          <t>供应商,客户</t>
        </is>
      </c>
      <c r="H7895" s="5" t="inlineStr">
        <is>
          <t>Ini000000000002121</t>
        </is>
      </c>
      <c r="I7895" s="5" t="inlineStr">
        <is>
          <t>Ini000000000002121</t>
        </is>
      </c>
      <c r="J7895" s="5" t="inlineStr">
        <is>
          <t>否</t>
        </is>
      </c>
    </row>
    <row r="7896">
      <c r="A7896" s="5" t="inlineStr">
        <is>
          <t>BP0000007694</t>
        </is>
      </c>
      <c r="B7896" s="5" t="inlineStr">
        <is>
          <t>山东众志成城鞋服有限公司</t>
        </is>
      </c>
      <c r="C7896" s="5" t="inlineStr">
        <is>
          <t/>
        </is>
      </c>
      <c r="D7896" s="5" t="inlineStr">
        <is>
          <t>法人企业</t>
        </is>
      </c>
      <c r="E7896" s="5" t="inlineStr">
        <is>
          <t>供应商,客户</t>
        </is>
      </c>
      <c r="H7896" s="5" t="inlineStr">
        <is>
          <t>Ini000000000002122</t>
        </is>
      </c>
      <c r="I7896" s="5" t="inlineStr">
        <is>
          <t>Ini000000000002122</t>
        </is>
      </c>
      <c r="J7896" s="5" t="inlineStr">
        <is>
          <t>否</t>
        </is>
      </c>
    </row>
    <row r="7897">
      <c r="A7897" s="5" t="inlineStr">
        <is>
          <t>BP0000007695</t>
        </is>
      </c>
      <c r="B7897" s="5" t="inlineStr">
        <is>
          <t>房丽娟</t>
        </is>
      </c>
      <c r="C7897" s="5" t="inlineStr">
        <is>
          <t/>
        </is>
      </c>
      <c r="D7897" s="5" t="inlineStr">
        <is>
          <t>法人企业</t>
        </is>
      </c>
      <c r="E7897" s="5" t="inlineStr">
        <is>
          <t>供应商,客户</t>
        </is>
      </c>
      <c r="H7897" s="5" t="inlineStr">
        <is>
          <t>Ini000000000002123</t>
        </is>
      </c>
      <c r="I7897" s="5" t="inlineStr">
        <is>
          <t>Ini000000000002123</t>
        </is>
      </c>
      <c r="J7897" s="5" t="inlineStr">
        <is>
          <t>否</t>
        </is>
      </c>
    </row>
    <row r="7898">
      <c r="A7898" s="5" t="inlineStr">
        <is>
          <t>BP0000007696</t>
        </is>
      </c>
      <c r="B7898" s="5" t="inlineStr">
        <is>
          <t>山东安承商业管理有限公司</t>
        </is>
      </c>
      <c r="C7898" s="5" t="inlineStr">
        <is>
          <t/>
        </is>
      </c>
      <c r="D7898" s="5" t="inlineStr">
        <is>
          <t>法人企业</t>
        </is>
      </c>
      <c r="E7898" s="5" t="inlineStr">
        <is>
          <t>供应商,客户</t>
        </is>
      </c>
      <c r="H7898" s="5" t="inlineStr">
        <is>
          <t>Ini000000000002124</t>
        </is>
      </c>
      <c r="I7898" s="5" t="inlineStr">
        <is>
          <t>Ini000000000002124</t>
        </is>
      </c>
      <c r="J7898" s="5" t="inlineStr">
        <is>
          <t>否</t>
        </is>
      </c>
    </row>
    <row r="7899">
      <c r="A7899" s="5" t="inlineStr">
        <is>
          <t>BP0000007697</t>
        </is>
      </c>
      <c r="B7899" s="5" t="inlineStr">
        <is>
          <t>山东泰戈兄弟文化传媒有限公司</t>
        </is>
      </c>
      <c r="C7899" s="5" t="inlineStr">
        <is>
          <t/>
        </is>
      </c>
      <c r="D7899" s="5" t="inlineStr">
        <is>
          <t>法人企业</t>
        </is>
      </c>
      <c r="E7899" s="5" t="inlineStr">
        <is>
          <t>供应商,客户</t>
        </is>
      </c>
      <c r="H7899" s="5" t="inlineStr">
        <is>
          <t>Ini000000000002125</t>
        </is>
      </c>
      <c r="I7899" s="5" t="inlineStr">
        <is>
          <t>Ini000000000002125</t>
        </is>
      </c>
      <c r="J7899" s="5" t="inlineStr">
        <is>
          <t>否</t>
        </is>
      </c>
    </row>
    <row r="7900">
      <c r="A7900" s="5" t="inlineStr">
        <is>
          <t>BP0000007698</t>
        </is>
      </c>
      <c r="B7900" s="5" t="inlineStr">
        <is>
          <t>利群集团胶州购物广场有限公司</t>
        </is>
      </c>
      <c r="C7900" s="5" t="inlineStr">
        <is>
          <t/>
        </is>
      </c>
      <c r="D7900" s="5" t="inlineStr">
        <is>
          <t>法人企业</t>
        </is>
      </c>
      <c r="E7900" s="5" t="inlineStr">
        <is>
          <t>供应商,客户</t>
        </is>
      </c>
      <c r="H7900" s="5" t="inlineStr">
        <is>
          <t>Ini000000000002126</t>
        </is>
      </c>
      <c r="I7900" s="5" t="inlineStr">
        <is>
          <t>Ini000000000002126</t>
        </is>
      </c>
      <c r="J7900" s="5" t="inlineStr">
        <is>
          <t>否</t>
        </is>
      </c>
    </row>
    <row r="7901">
      <c r="A7901" s="5" t="inlineStr">
        <is>
          <t>BP0000007699</t>
        </is>
      </c>
      <c r="B7901" s="5" t="inlineStr">
        <is>
          <t>龚青松</t>
        </is>
      </c>
      <c r="C7901" s="5" t="inlineStr">
        <is>
          <t/>
        </is>
      </c>
      <c r="D7901" s="5" t="inlineStr">
        <is>
          <t>法人企业</t>
        </is>
      </c>
      <c r="E7901" s="5" t="inlineStr">
        <is>
          <t>供应商,客户</t>
        </is>
      </c>
      <c r="H7901" s="5" t="inlineStr">
        <is>
          <t>Ini000000000002127</t>
        </is>
      </c>
      <c r="I7901" s="5" t="inlineStr">
        <is>
          <t>Ini000000000002127</t>
        </is>
      </c>
      <c r="J7901" s="5" t="inlineStr">
        <is>
          <t>否</t>
        </is>
      </c>
    </row>
    <row r="7902">
      <c r="A7902" s="5" t="inlineStr">
        <is>
          <t>BP0000007700</t>
        </is>
      </c>
      <c r="B7902" s="5" t="inlineStr">
        <is>
          <t>卢丽</t>
        </is>
      </c>
      <c r="C7902" s="5" t="inlineStr">
        <is>
          <t/>
        </is>
      </c>
      <c r="D7902" s="5" t="inlineStr">
        <is>
          <t>法人企业</t>
        </is>
      </c>
      <c r="E7902" s="5" t="inlineStr">
        <is>
          <t>供应商,客户</t>
        </is>
      </c>
      <c r="H7902" s="5" t="inlineStr">
        <is>
          <t>Ini000000000002128</t>
        </is>
      </c>
      <c r="I7902" s="5" t="inlineStr">
        <is>
          <t>Ini000000000002128</t>
        </is>
      </c>
      <c r="J7902" s="5" t="inlineStr">
        <is>
          <t>否</t>
        </is>
      </c>
    </row>
    <row r="7903">
      <c r="A7903" s="5" t="inlineStr">
        <is>
          <t>BP0000007701</t>
        </is>
      </c>
      <c r="B7903" s="5" t="inlineStr">
        <is>
          <t>抖音店铺</t>
        </is>
      </c>
      <c r="C7903" s="5" t="inlineStr">
        <is>
          <t/>
        </is>
      </c>
      <c r="D7903" s="5" t="inlineStr">
        <is>
          <t>法人企业</t>
        </is>
      </c>
      <c r="E7903" s="5" t="inlineStr">
        <is>
          <t>供应商,客户</t>
        </is>
      </c>
      <c r="H7903" s="5" t="inlineStr">
        <is>
          <t>Ini000000000002129</t>
        </is>
      </c>
      <c r="I7903" s="5" t="inlineStr">
        <is>
          <t>Ini000000000002129</t>
        </is>
      </c>
      <c r="J7903" s="5" t="inlineStr">
        <is>
          <t>否</t>
        </is>
      </c>
    </row>
    <row r="7904">
      <c r="A7904" s="5" t="inlineStr">
        <is>
          <t>BP0000007702</t>
        </is>
      </c>
      <c r="B7904" s="5" t="inlineStr">
        <is>
          <t>拼多多</t>
        </is>
      </c>
      <c r="C7904" s="5" t="inlineStr">
        <is>
          <t/>
        </is>
      </c>
      <c r="D7904" s="5" t="inlineStr">
        <is>
          <t>法人企业</t>
        </is>
      </c>
      <c r="E7904" s="5" t="inlineStr">
        <is>
          <t>供应商,客户</t>
        </is>
      </c>
      <c r="H7904" s="5" t="inlineStr">
        <is>
          <t>Ini000000000002130</t>
        </is>
      </c>
      <c r="I7904" s="5" t="inlineStr">
        <is>
          <t>Ini000000000002130</t>
        </is>
      </c>
      <c r="J7904" s="5" t="inlineStr">
        <is>
          <t>否</t>
        </is>
      </c>
    </row>
    <row r="7905">
      <c r="A7905" s="5" t="inlineStr">
        <is>
          <t>BP0000007703</t>
        </is>
      </c>
      <c r="B7905" s="5" t="inlineStr">
        <is>
          <t>快手店铺</t>
        </is>
      </c>
      <c r="C7905" s="5" t="inlineStr">
        <is>
          <t/>
        </is>
      </c>
      <c r="D7905" s="5" t="inlineStr">
        <is>
          <t>法人企业</t>
        </is>
      </c>
      <c r="E7905" s="5" t="inlineStr">
        <is>
          <t>供应商,客户</t>
        </is>
      </c>
      <c r="H7905" s="5" t="inlineStr">
        <is>
          <t>Ini000000000002131</t>
        </is>
      </c>
      <c r="I7905" s="5" t="inlineStr">
        <is>
          <t>Ini000000000002131</t>
        </is>
      </c>
      <c r="J7905" s="5" t="inlineStr">
        <is>
          <t>否</t>
        </is>
      </c>
    </row>
    <row r="7906">
      <c r="A7906" s="5" t="inlineStr">
        <is>
          <t>BP0000007704</t>
        </is>
      </c>
      <c r="B7906" s="5" t="inlineStr">
        <is>
          <t>抖音旗舰店</t>
        </is>
      </c>
      <c r="C7906" s="5" t="inlineStr">
        <is>
          <t/>
        </is>
      </c>
      <c r="D7906" s="5" t="inlineStr">
        <is>
          <t>法人企业</t>
        </is>
      </c>
      <c r="E7906" s="5" t="inlineStr">
        <is>
          <t>供应商,客户</t>
        </is>
      </c>
      <c r="H7906" s="5" t="inlineStr">
        <is>
          <t>Ini000000000002132</t>
        </is>
      </c>
      <c r="I7906" s="5" t="inlineStr">
        <is>
          <t>Ini000000000002132</t>
        </is>
      </c>
      <c r="J7906" s="5" t="inlineStr">
        <is>
          <t>否</t>
        </is>
      </c>
    </row>
    <row r="7907">
      <c r="A7907" s="5" t="inlineStr">
        <is>
          <t>BP0000007705</t>
        </is>
      </c>
      <c r="B7907" s="5" t="inlineStr">
        <is>
          <t>抖音开白</t>
        </is>
      </c>
      <c r="C7907" s="5" t="inlineStr">
        <is>
          <t/>
        </is>
      </c>
      <c r="D7907" s="5" t="inlineStr">
        <is>
          <t>法人企业</t>
        </is>
      </c>
      <c r="E7907" s="5" t="inlineStr">
        <is>
          <t>供应商,客户</t>
        </is>
      </c>
      <c r="H7907" s="5" t="inlineStr">
        <is>
          <t>Ini000000000002133</t>
        </is>
      </c>
      <c r="I7907" s="5" t="inlineStr">
        <is>
          <t>Ini000000000002133</t>
        </is>
      </c>
      <c r="J7907" s="5" t="inlineStr">
        <is>
          <t>否</t>
        </is>
      </c>
    </row>
    <row r="7908">
      <c r="A7908" s="5" t="inlineStr">
        <is>
          <t>BP0000007706</t>
        </is>
      </c>
      <c r="B7908" s="5" t="inlineStr">
        <is>
          <t>邮乐购</t>
        </is>
      </c>
      <c r="C7908" s="5" t="inlineStr">
        <is>
          <t/>
        </is>
      </c>
      <c r="D7908" s="5" t="inlineStr">
        <is>
          <t>法人企业</t>
        </is>
      </c>
      <c r="E7908" s="5" t="inlineStr">
        <is>
          <t>供应商,客户</t>
        </is>
      </c>
      <c r="H7908" s="5" t="inlineStr">
        <is>
          <t>Ini000000000002134</t>
        </is>
      </c>
      <c r="I7908" s="5" t="inlineStr">
        <is>
          <t>Ini000000000002134</t>
        </is>
      </c>
      <c r="J7908" s="5" t="inlineStr">
        <is>
          <t>否</t>
        </is>
      </c>
    </row>
    <row r="7909">
      <c r="A7909" s="5" t="inlineStr">
        <is>
          <t>BP0000007707</t>
        </is>
      </c>
      <c r="B7909" s="5" t="inlineStr">
        <is>
          <t>视频小店</t>
        </is>
      </c>
      <c r="C7909" s="5" t="inlineStr">
        <is>
          <t/>
        </is>
      </c>
      <c r="D7909" s="5" t="inlineStr">
        <is>
          <t>法人企业</t>
        </is>
      </c>
      <c r="E7909" s="5" t="inlineStr">
        <is>
          <t>供应商,客户</t>
        </is>
      </c>
      <c r="H7909" s="5" t="inlineStr">
        <is>
          <t>Ini000000000002135</t>
        </is>
      </c>
      <c r="I7909" s="5" t="inlineStr">
        <is>
          <t>Ini000000000002135</t>
        </is>
      </c>
      <c r="J7909" s="5" t="inlineStr">
        <is>
          <t>否</t>
        </is>
      </c>
    </row>
    <row r="7910">
      <c r="A7910" s="5" t="inlineStr">
        <is>
          <t>BP0000007708</t>
        </is>
      </c>
      <c r="B7910" s="5" t="inlineStr">
        <is>
          <t>安徽视频号</t>
        </is>
      </c>
      <c r="C7910" s="5" t="inlineStr">
        <is>
          <t/>
        </is>
      </c>
      <c r="D7910" s="5" t="inlineStr">
        <is>
          <t>法人企业</t>
        </is>
      </c>
      <c r="E7910" s="5" t="inlineStr">
        <is>
          <t>供应商,客户</t>
        </is>
      </c>
      <c r="H7910" s="5" t="inlineStr">
        <is>
          <t>Ini000000000002136</t>
        </is>
      </c>
      <c r="I7910" s="5" t="inlineStr">
        <is>
          <t>Ini000000000002136</t>
        </is>
      </c>
      <c r="J7910" s="5" t="inlineStr">
        <is>
          <t>否</t>
        </is>
      </c>
    </row>
    <row r="7911">
      <c r="A7911" s="5" t="inlineStr">
        <is>
          <t>BP0000007709</t>
        </is>
      </c>
      <c r="B7911" s="5" t="inlineStr">
        <is>
          <t>全运村视屏号</t>
        </is>
      </c>
      <c r="C7911" s="5" t="inlineStr">
        <is>
          <t/>
        </is>
      </c>
      <c r="D7911" s="5" t="inlineStr">
        <is>
          <t>法人企业</t>
        </is>
      </c>
      <c r="E7911" s="5" t="inlineStr">
        <is>
          <t>供应商,客户</t>
        </is>
      </c>
      <c r="H7911" s="5" t="inlineStr">
        <is>
          <t>Ini000000000002137</t>
        </is>
      </c>
      <c r="I7911" s="5" t="inlineStr">
        <is>
          <t>Ini000000000002137</t>
        </is>
      </c>
      <c r="J7911" s="5" t="inlineStr">
        <is>
          <t>否</t>
        </is>
      </c>
    </row>
    <row r="7912">
      <c r="A7912" s="5" t="inlineStr">
        <is>
          <t>BP0000007710</t>
        </is>
      </c>
      <c r="B7912" s="5" t="inlineStr">
        <is>
          <t>廊坊华康农业发展有限公司（江门市）分公司</t>
        </is>
      </c>
      <c r="C7912" s="5" t="inlineStr">
        <is>
          <t/>
        </is>
      </c>
      <c r="D7912" s="5" t="inlineStr">
        <is>
          <t>法人企业</t>
        </is>
      </c>
      <c r="E7912" s="5" t="inlineStr">
        <is>
          <t>供应商,客户</t>
        </is>
      </c>
      <c r="H7912" s="5" t="inlineStr">
        <is>
          <t>91440703MACYUE8B2E</t>
        </is>
      </c>
      <c r="I7912" s="5" t="inlineStr">
        <is>
          <t>91440703MACYUE8B2E</t>
        </is>
      </c>
      <c r="J7912" s="5" t="inlineStr">
        <is>
          <t>否</t>
        </is>
      </c>
    </row>
    <row r="7913">
      <c r="A7913" s="5" t="inlineStr">
        <is>
          <t>BP0000007711</t>
        </is>
      </c>
      <c r="B7913" s="5" t="inlineStr">
        <is>
          <t>沈阳张岩</t>
        </is>
      </c>
      <c r="C7913" s="5" t="inlineStr">
        <is>
          <t/>
        </is>
      </c>
      <c r="D7913" s="5" t="inlineStr">
        <is>
          <t>法人企业</t>
        </is>
      </c>
      <c r="E7913" s="5" t="inlineStr">
        <is>
          <t>供应商,客户</t>
        </is>
      </c>
      <c r="H7913" s="5" t="inlineStr">
        <is>
          <t>Ini000000000002138</t>
        </is>
      </c>
      <c r="I7913" s="5" t="inlineStr">
        <is>
          <t>Ini000000000002138</t>
        </is>
      </c>
      <c r="J7913" s="5" t="inlineStr">
        <is>
          <t>否</t>
        </is>
      </c>
    </row>
    <row r="7914">
      <c r="A7914" s="5" t="inlineStr">
        <is>
          <t>BP0000007712</t>
        </is>
      </c>
      <c r="B7914" s="5" t="inlineStr">
        <is>
          <t>沈阳马丽</t>
        </is>
      </c>
      <c r="C7914" s="5" t="inlineStr">
        <is>
          <t/>
        </is>
      </c>
      <c r="D7914" s="5" t="inlineStr">
        <is>
          <t>法人企业</t>
        </is>
      </c>
      <c r="E7914" s="5" t="inlineStr">
        <is>
          <t>供应商,客户</t>
        </is>
      </c>
      <c r="H7914" s="5" t="inlineStr">
        <is>
          <t>Ini000000000002139</t>
        </is>
      </c>
      <c r="I7914" s="5" t="inlineStr">
        <is>
          <t>Ini000000000002139</t>
        </is>
      </c>
      <c r="J7914" s="5" t="inlineStr">
        <is>
          <t>否</t>
        </is>
      </c>
    </row>
    <row r="7915">
      <c r="A7915" s="5" t="inlineStr">
        <is>
          <t>BP0000007713</t>
        </is>
      </c>
      <c r="B7915" s="5" t="inlineStr">
        <is>
          <t>沈阳郭英华</t>
        </is>
      </c>
      <c r="C7915" s="5" t="inlineStr">
        <is>
          <t/>
        </is>
      </c>
      <c r="D7915" s="5" t="inlineStr">
        <is>
          <t>法人企业</t>
        </is>
      </c>
      <c r="E7915" s="5" t="inlineStr">
        <is>
          <t>供应商,客户</t>
        </is>
      </c>
      <c r="H7915" s="5" t="inlineStr">
        <is>
          <t>Ini000000000002140</t>
        </is>
      </c>
      <c r="I7915" s="5" t="inlineStr">
        <is>
          <t>Ini000000000002140</t>
        </is>
      </c>
      <c r="J7915" s="5" t="inlineStr">
        <is>
          <t>否</t>
        </is>
      </c>
    </row>
    <row r="7916">
      <c r="A7916" s="5" t="inlineStr">
        <is>
          <t>BP0000007714</t>
        </is>
      </c>
      <c r="B7916" s="5" t="inlineStr">
        <is>
          <t>沈阳李鹏</t>
        </is>
      </c>
      <c r="C7916" s="5" t="inlineStr">
        <is>
          <t/>
        </is>
      </c>
      <c r="D7916" s="5" t="inlineStr">
        <is>
          <t>法人企业</t>
        </is>
      </c>
      <c r="E7916" s="5" t="inlineStr">
        <is>
          <t>供应商,客户</t>
        </is>
      </c>
      <c r="H7916" s="5" t="inlineStr">
        <is>
          <t>Ini000000000002141</t>
        </is>
      </c>
      <c r="I7916" s="5" t="inlineStr">
        <is>
          <t>Ini000000000002141</t>
        </is>
      </c>
      <c r="J7916" s="5" t="inlineStr">
        <is>
          <t>否</t>
        </is>
      </c>
    </row>
    <row r="7917">
      <c r="A7917" s="5" t="inlineStr">
        <is>
          <t>BP0000007715</t>
        </is>
      </c>
      <c r="B7917" s="5" t="inlineStr">
        <is>
          <t>上海中心大厦世邦魏理仕物业管理有限公司</t>
        </is>
      </c>
      <c r="C7917" s="5" t="inlineStr">
        <is>
          <t/>
        </is>
      </c>
      <c r="D7917" s="5" t="inlineStr">
        <is>
          <t>法人企业</t>
        </is>
      </c>
      <c r="E7917" s="5" t="inlineStr">
        <is>
          <t>供应商,客户</t>
        </is>
      </c>
      <c r="H7917" s="5" t="inlineStr">
        <is>
          <t>91310000323132681A</t>
        </is>
      </c>
      <c r="I7917" s="5" t="inlineStr">
        <is>
          <t>91310000323132681A</t>
        </is>
      </c>
      <c r="J7917" s="5" t="inlineStr">
        <is>
          <t>否</t>
        </is>
      </c>
    </row>
    <row r="7918">
      <c r="A7918" s="5" t="inlineStr">
        <is>
          <t>BP0000007716</t>
        </is>
      </c>
      <c r="B7918" s="5" t="inlineStr">
        <is>
          <t>湖北赵骏</t>
        </is>
      </c>
      <c r="C7918" s="5" t="inlineStr">
        <is>
          <t/>
        </is>
      </c>
      <c r="D7918" s="5" t="inlineStr">
        <is>
          <t>法人企业</t>
        </is>
      </c>
      <c r="E7918" s="5" t="inlineStr">
        <is>
          <t>供应商,客户</t>
        </is>
      </c>
      <c r="H7918" s="5" t="inlineStr">
        <is>
          <t>Ini000000000002142</t>
        </is>
      </c>
      <c r="I7918" s="5" t="inlineStr">
        <is>
          <t>Ini000000000002142</t>
        </is>
      </c>
      <c r="J7918" s="5" t="inlineStr">
        <is>
          <t>否</t>
        </is>
      </c>
    </row>
    <row r="7919">
      <c r="A7919" s="5" t="inlineStr">
        <is>
          <t>BP0000007717</t>
        </is>
      </c>
      <c r="B7919" s="5" t="inlineStr">
        <is>
          <t>湖北林强</t>
        </is>
      </c>
      <c r="C7919" s="5" t="inlineStr">
        <is>
          <t/>
        </is>
      </c>
      <c r="D7919" s="5" t="inlineStr">
        <is>
          <t>法人企业</t>
        </is>
      </c>
      <c r="E7919" s="5" t="inlineStr">
        <is>
          <t>供应商,客户</t>
        </is>
      </c>
      <c r="H7919" s="5" t="inlineStr">
        <is>
          <t>Ini000000000002143</t>
        </is>
      </c>
      <c r="I7919" s="5" t="inlineStr">
        <is>
          <t>Ini000000000002143</t>
        </is>
      </c>
      <c r="J7919" s="5" t="inlineStr">
        <is>
          <t>否</t>
        </is>
      </c>
    </row>
    <row r="7920">
      <c r="A7920" s="5" t="inlineStr">
        <is>
          <t>BP0000007718</t>
        </is>
      </c>
      <c r="B7920" s="5" t="inlineStr">
        <is>
          <t>上海扬子饭店有限公司</t>
        </is>
      </c>
      <c r="C7920" s="5" t="inlineStr">
        <is>
          <t/>
        </is>
      </c>
      <c r="D7920" s="5" t="inlineStr">
        <is>
          <t>法人企业</t>
        </is>
      </c>
      <c r="E7920" s="5" t="inlineStr">
        <is>
          <t>供应商,客户</t>
        </is>
      </c>
      <c r="H7920" s="5" t="inlineStr">
        <is>
          <t>Ini000000000002144</t>
        </is>
      </c>
      <c r="I7920" s="5" t="inlineStr">
        <is>
          <t>Ini000000000002144</t>
        </is>
      </c>
      <c r="J7920" s="5" t="inlineStr">
        <is>
          <t>否</t>
        </is>
      </c>
    </row>
    <row r="7921">
      <c r="A7921" s="5" t="inlineStr">
        <is>
          <t>BP0000007719</t>
        </is>
      </c>
      <c r="B7921" s="5" t="inlineStr">
        <is>
          <t>上海马勒别墅有限公司</t>
        </is>
      </c>
      <c r="C7921" s="5" t="inlineStr">
        <is>
          <t/>
        </is>
      </c>
      <c r="D7921" s="5" t="inlineStr">
        <is>
          <t>法人企业</t>
        </is>
      </c>
      <c r="E7921" s="5" t="inlineStr">
        <is>
          <t>供应商,客户</t>
        </is>
      </c>
      <c r="H7921" s="5" t="inlineStr">
        <is>
          <t>Ini000000000002145</t>
        </is>
      </c>
      <c r="I7921" s="5" t="inlineStr">
        <is>
          <t>Ini000000000002145</t>
        </is>
      </c>
      <c r="J7921" s="5" t="inlineStr">
        <is>
          <t>否</t>
        </is>
      </c>
    </row>
    <row r="7922">
      <c r="A7922" s="5" t="inlineStr">
        <is>
          <t>BP0000007720</t>
        </is>
      </c>
      <c r="B7922" s="5" t="inlineStr">
        <is>
          <t>上海公共交通卡股份有限公司</t>
        </is>
      </c>
      <c r="C7922" s="5" t="inlineStr">
        <is>
          <t/>
        </is>
      </c>
      <c r="D7922" s="5" t="inlineStr">
        <is>
          <t>法人企业</t>
        </is>
      </c>
      <c r="E7922" s="5" t="inlineStr">
        <is>
          <t>供应商,客户</t>
        </is>
      </c>
      <c r="H7922" s="5" t="inlineStr">
        <is>
          <t>Ini000000000002146</t>
        </is>
      </c>
      <c r="I7922" s="5" t="inlineStr">
        <is>
          <t>Ini000000000002146</t>
        </is>
      </c>
      <c r="J7922" s="5" t="inlineStr">
        <is>
          <t>否</t>
        </is>
      </c>
    </row>
    <row r="7923">
      <c r="A7923" s="5" t="inlineStr">
        <is>
          <t>BP0000007721</t>
        </is>
      </c>
      <c r="B7923" s="5" t="inlineStr">
        <is>
          <t>广州友谊集团股份有限公司</t>
        </is>
      </c>
      <c r="C7923" s="5" t="inlineStr">
        <is>
          <t/>
        </is>
      </c>
      <c r="D7923" s="5" t="inlineStr">
        <is>
          <t>法人企业</t>
        </is>
      </c>
      <c r="E7923" s="5" t="inlineStr">
        <is>
          <t>供应商,客户</t>
        </is>
      </c>
      <c r="H7923" s="5" t="inlineStr">
        <is>
          <t>Ini000000000002147</t>
        </is>
      </c>
      <c r="I7923" s="5" t="inlineStr">
        <is>
          <t>Ini000000000002147</t>
        </is>
      </c>
      <c r="J7923" s="5" t="inlineStr">
        <is>
          <t>否</t>
        </is>
      </c>
    </row>
    <row r="7924">
      <c r="A7924" s="5" t="inlineStr">
        <is>
          <t>BP0000007722</t>
        </is>
      </c>
      <c r="B7924" s="5" t="inlineStr">
        <is>
          <t>长春卓展时代广场百货有限公司</t>
        </is>
      </c>
      <c r="C7924" s="5" t="inlineStr">
        <is>
          <t/>
        </is>
      </c>
      <c r="D7924" s="5" t="inlineStr">
        <is>
          <t>法人企业</t>
        </is>
      </c>
      <c r="E7924" s="5" t="inlineStr">
        <is>
          <t>供应商,客户</t>
        </is>
      </c>
      <c r="H7924" s="5" t="inlineStr">
        <is>
          <t>Ini000000000002148</t>
        </is>
      </c>
      <c r="I7924" s="5" t="inlineStr">
        <is>
          <t>Ini000000000002148</t>
        </is>
      </c>
      <c r="J7924" s="5" t="inlineStr">
        <is>
          <t>否</t>
        </is>
      </c>
    </row>
    <row r="7925">
      <c r="A7925" s="5" t="inlineStr">
        <is>
          <t>BP0000007723</t>
        </is>
      </c>
      <c r="B7925" s="5" t="inlineStr">
        <is>
          <t>子公司领导工资</t>
        </is>
      </c>
      <c r="C7925" s="5" t="inlineStr">
        <is>
          <t/>
        </is>
      </c>
      <c r="D7925" s="5" t="inlineStr">
        <is>
          <t>法人企业</t>
        </is>
      </c>
      <c r="E7925" s="5" t="inlineStr">
        <is>
          <t>供应商,客户</t>
        </is>
      </c>
      <c r="H7925" s="5" t="inlineStr">
        <is>
          <t>Ini000000000002149</t>
        </is>
      </c>
      <c r="I7925" s="5" t="inlineStr">
        <is>
          <t>Ini000000000002149</t>
        </is>
      </c>
      <c r="J7925" s="5" t="inlineStr">
        <is>
          <t>否</t>
        </is>
      </c>
    </row>
    <row r="7926">
      <c r="A7926" s="5" t="inlineStr">
        <is>
          <t>BP0000007724</t>
        </is>
      </c>
      <c r="B7926" s="5" t="inlineStr">
        <is>
          <t>上海登丰工贸有限公司</t>
        </is>
      </c>
      <c r="C7926" s="5" t="inlineStr">
        <is>
          <t/>
        </is>
      </c>
      <c r="D7926" s="5" t="inlineStr">
        <is>
          <t>法人企业</t>
        </is>
      </c>
      <c r="E7926" s="5" t="inlineStr">
        <is>
          <t>供应商,客户</t>
        </is>
      </c>
      <c r="H7926" s="5" t="inlineStr">
        <is>
          <t>Ini000000000002150</t>
        </is>
      </c>
      <c r="I7926" s="5" t="inlineStr">
        <is>
          <t>Ini000000000002150</t>
        </is>
      </c>
      <c r="J7926" s="5" t="inlineStr">
        <is>
          <t>否</t>
        </is>
      </c>
    </row>
    <row r="7927">
      <c r="A7927" s="5" t="inlineStr">
        <is>
          <t>BP0000007725</t>
        </is>
      </c>
      <c r="B7927" s="5" t="inlineStr">
        <is>
          <t>其他应付款_暂收款</t>
        </is>
      </c>
      <c r="C7927" s="5" t="inlineStr">
        <is>
          <t/>
        </is>
      </c>
      <c r="D7927" s="5" t="inlineStr">
        <is>
          <t>法人企业</t>
        </is>
      </c>
      <c r="E7927" s="5" t="inlineStr">
        <is>
          <t>供应商,客户</t>
        </is>
      </c>
      <c r="H7927" s="5" t="inlineStr">
        <is>
          <t>Ini000000000002151</t>
        </is>
      </c>
      <c r="I7927" s="5" t="inlineStr">
        <is>
          <t>Ini000000000002151</t>
        </is>
      </c>
      <c r="J7927" s="5" t="inlineStr">
        <is>
          <t>否</t>
        </is>
      </c>
    </row>
    <row r="7928">
      <c r="A7928" s="5" t="inlineStr">
        <is>
          <t>BP0000007726</t>
        </is>
      </c>
      <c r="B7928" s="5" t="inlineStr">
        <is>
          <t>补偿款</t>
        </is>
      </c>
      <c r="C7928" s="5" t="inlineStr">
        <is>
          <t/>
        </is>
      </c>
      <c r="D7928" s="5" t="inlineStr">
        <is>
          <t>法人企业</t>
        </is>
      </c>
      <c r="E7928" s="5" t="inlineStr">
        <is>
          <t>供应商,客户</t>
        </is>
      </c>
      <c r="H7928" s="5" t="inlineStr">
        <is>
          <t>Ini000000000002152</t>
        </is>
      </c>
      <c r="I7928" s="5" t="inlineStr">
        <is>
          <t>Ini000000000002152</t>
        </is>
      </c>
      <c r="J7928" s="5" t="inlineStr">
        <is>
          <t>否</t>
        </is>
      </c>
    </row>
    <row r="7929">
      <c r="A7929" s="5" t="inlineStr">
        <is>
          <t>BP0000007727</t>
        </is>
      </c>
      <c r="B7929" s="5" t="inlineStr">
        <is>
          <t>技术开发费</t>
        </is>
      </c>
      <c r="C7929" s="5" t="inlineStr">
        <is>
          <t/>
        </is>
      </c>
      <c r="D7929" s="5" t="inlineStr">
        <is>
          <t>法人企业</t>
        </is>
      </c>
      <c r="E7929" s="5" t="inlineStr">
        <is>
          <t>供应商,客户</t>
        </is>
      </c>
      <c r="H7929" s="5" t="inlineStr">
        <is>
          <t>Ini000000000002153</t>
        </is>
      </c>
      <c r="I7929" s="5" t="inlineStr">
        <is>
          <t>Ini000000000002153</t>
        </is>
      </c>
      <c r="J7929" s="5" t="inlineStr">
        <is>
          <t>否</t>
        </is>
      </c>
    </row>
    <row r="7930">
      <c r="A7930" s="5" t="inlineStr">
        <is>
          <t>BP0000007728</t>
        </is>
      </c>
      <c r="B7930" s="5" t="inlineStr">
        <is>
          <t>其他应付款_预提费用</t>
        </is>
      </c>
      <c r="C7930" s="5" t="inlineStr">
        <is>
          <t/>
        </is>
      </c>
      <c r="D7930" s="5" t="inlineStr">
        <is>
          <t>法人企业</t>
        </is>
      </c>
      <c r="E7930" s="5" t="inlineStr">
        <is>
          <t>供应商,客户</t>
        </is>
      </c>
      <c r="H7930" s="5" t="inlineStr">
        <is>
          <t>Ini000000000002154</t>
        </is>
      </c>
      <c r="I7930" s="5" t="inlineStr">
        <is>
          <t>Ini000000000002154</t>
        </is>
      </c>
      <c r="J7930" s="5" t="inlineStr">
        <is>
          <t>否</t>
        </is>
      </c>
    </row>
    <row r="7931">
      <c r="A7931" s="5" t="inlineStr">
        <is>
          <t>BP0000007729</t>
        </is>
      </c>
      <c r="B7931" s="5" t="inlineStr">
        <is>
          <t>其他流动负债_待转销项税额</t>
        </is>
      </c>
      <c r="C7931" s="5" t="inlineStr">
        <is>
          <t/>
        </is>
      </c>
      <c r="D7931" s="5" t="inlineStr">
        <is>
          <t>法人企业</t>
        </is>
      </c>
      <c r="E7931" s="5" t="inlineStr">
        <is>
          <t>供应商,客户</t>
        </is>
      </c>
      <c r="H7931" s="5" t="inlineStr">
        <is>
          <t>Ini000000000002155</t>
        </is>
      </c>
      <c r="I7931" s="5" t="inlineStr">
        <is>
          <t>Ini000000000002155</t>
        </is>
      </c>
      <c r="J7931" s="5" t="inlineStr">
        <is>
          <t>否</t>
        </is>
      </c>
    </row>
    <row r="7932">
      <c r="A7932" s="5" t="inlineStr">
        <is>
          <t>BP0000007730</t>
        </is>
      </c>
      <c r="B7932" s="5" t="inlineStr">
        <is>
          <t>施晓龙</t>
        </is>
      </c>
      <c r="C7932" s="5" t="inlineStr">
        <is>
          <t/>
        </is>
      </c>
      <c r="D7932" s="5" t="inlineStr">
        <is>
          <t>法人企业</t>
        </is>
      </c>
      <c r="H7932" s="5" t="inlineStr">
        <is>
          <t>Ini000000000002156</t>
        </is>
      </c>
      <c r="I7932" s="5" t="inlineStr">
        <is>
          <t>Ini000000000002156</t>
        </is>
      </c>
      <c r="J7932" s="5" t="inlineStr">
        <is>
          <t>否</t>
        </is>
      </c>
    </row>
    <row r="7933">
      <c r="A7933" s="5" t="inlineStr">
        <is>
          <t>BP0000007731</t>
        </is>
      </c>
      <c r="B7933" s="5" t="inlineStr">
        <is>
          <t>杭州晓得装饰工程有限公司</t>
        </is>
      </c>
      <c r="C7933" s="5" t="inlineStr">
        <is>
          <t/>
        </is>
      </c>
      <c r="D7933" s="5" t="inlineStr">
        <is>
          <t>法人企业</t>
        </is>
      </c>
      <c r="E7933" s="5" t="inlineStr">
        <is>
          <t>供应商,客户</t>
        </is>
      </c>
      <c r="H7933" s="5" t="inlineStr">
        <is>
          <t>Ini000000000002156</t>
        </is>
      </c>
      <c r="I7933" s="5" t="inlineStr">
        <is>
          <t>Ini000000000002156</t>
        </is>
      </c>
      <c r="J7933" s="5" t="inlineStr">
        <is>
          <t>否</t>
        </is>
      </c>
    </row>
    <row r="7934">
      <c r="A7934" s="5" t="inlineStr">
        <is>
          <t>BP0000007732</t>
        </is>
      </c>
      <c r="B7934" s="5" t="inlineStr">
        <is>
          <t>上海山禾制作公司</t>
        </is>
      </c>
      <c r="C7934" s="5" t="inlineStr">
        <is>
          <t/>
        </is>
      </c>
      <c r="D7934" s="5" t="inlineStr">
        <is>
          <t>法人企业</t>
        </is>
      </c>
      <c r="E7934" s="5" t="inlineStr">
        <is>
          <t>供应商,客户</t>
        </is>
      </c>
      <c r="H7934" s="5" t="inlineStr">
        <is>
          <t>Ini000000000002157</t>
        </is>
      </c>
      <c r="I7934" s="5" t="inlineStr">
        <is>
          <t>Ini000000000002157</t>
        </is>
      </c>
      <c r="J7934" s="5" t="inlineStr">
        <is>
          <t>否</t>
        </is>
      </c>
    </row>
    <row r="7935">
      <c r="A7935" s="5" t="inlineStr">
        <is>
          <t>BP0000007733</t>
        </is>
      </c>
      <c r="B7935" s="5" t="inlineStr">
        <is>
          <t>上海豫隆物流有限公司</t>
        </is>
      </c>
      <c r="C7935" s="5" t="inlineStr">
        <is>
          <t/>
        </is>
      </c>
      <c r="D7935" s="5" t="inlineStr">
        <is>
          <t>法人企业</t>
        </is>
      </c>
      <c r="E7935" s="5" t="inlineStr">
        <is>
          <t>供应商,客户</t>
        </is>
      </c>
      <c r="H7935" s="5" t="inlineStr">
        <is>
          <t>Ini000000000002158</t>
        </is>
      </c>
      <c r="I7935" s="5" t="inlineStr">
        <is>
          <t>Ini000000000002158</t>
        </is>
      </c>
      <c r="J7935" s="5" t="inlineStr">
        <is>
          <t>否</t>
        </is>
      </c>
    </row>
    <row r="7936">
      <c r="A7936" s="5" t="inlineStr">
        <is>
          <t>BP0000007734</t>
        </is>
      </c>
      <c r="B7936" s="5" t="inlineStr">
        <is>
          <t>温岭客户</t>
        </is>
      </c>
      <c r="C7936" s="5" t="inlineStr">
        <is>
          <t/>
        </is>
      </c>
      <c r="D7936" s="5" t="inlineStr">
        <is>
          <t>法人企业</t>
        </is>
      </c>
      <c r="E7936" s="5" t="inlineStr">
        <is>
          <t>供应商,客户</t>
        </is>
      </c>
      <c r="H7936" s="5" t="inlineStr">
        <is>
          <t>Ini000000000002159</t>
        </is>
      </c>
      <c r="I7936" s="5" t="inlineStr">
        <is>
          <t>Ini000000000002159</t>
        </is>
      </c>
      <c r="J7936" s="5" t="inlineStr">
        <is>
          <t>否</t>
        </is>
      </c>
    </row>
    <row r="7937">
      <c r="A7937" s="5" t="inlineStr">
        <is>
          <t>BP0000007735</t>
        </is>
      </c>
      <c r="B7937" s="5" t="inlineStr">
        <is>
          <t>杜桥</t>
        </is>
      </c>
      <c r="C7937" s="5" t="inlineStr">
        <is>
          <t/>
        </is>
      </c>
      <c r="D7937" s="5" t="inlineStr">
        <is>
          <t>法人企业</t>
        </is>
      </c>
      <c r="E7937" s="5" t="inlineStr">
        <is>
          <t>供应商,客户</t>
        </is>
      </c>
      <c r="H7937" s="5" t="inlineStr">
        <is>
          <t>Ini000000000002160</t>
        </is>
      </c>
      <c r="I7937" s="5" t="inlineStr">
        <is>
          <t>Ini000000000002160</t>
        </is>
      </c>
      <c r="J7937" s="5" t="inlineStr">
        <is>
          <t>否</t>
        </is>
      </c>
    </row>
    <row r="7938">
      <c r="A7938" s="5" t="inlineStr">
        <is>
          <t>BP0000007736</t>
        </is>
      </c>
      <c r="B7938" s="5" t="inlineStr">
        <is>
          <t>胡国华</t>
        </is>
      </c>
      <c r="C7938" s="5" t="inlineStr">
        <is>
          <t/>
        </is>
      </c>
      <c r="D7938" s="5" t="inlineStr">
        <is>
          <t>法人企业</t>
        </is>
      </c>
      <c r="E7938" s="5" t="inlineStr">
        <is>
          <t>供应商,客户</t>
        </is>
      </c>
      <c r="H7938" s="5" t="inlineStr">
        <is>
          <t>Ini000000000002161</t>
        </is>
      </c>
      <c r="I7938" s="5" t="inlineStr">
        <is>
          <t>Ini000000000002161</t>
        </is>
      </c>
      <c r="J7938" s="5" t="inlineStr">
        <is>
          <t>否</t>
        </is>
      </c>
    </row>
    <row r="7939">
      <c r="A7939" s="5" t="inlineStr">
        <is>
          <t>BP0000007737</t>
        </is>
      </c>
      <c r="B7939" s="5" t="inlineStr">
        <is>
          <t>陈同辉</t>
        </is>
      </c>
      <c r="C7939" s="5" t="inlineStr">
        <is>
          <t/>
        </is>
      </c>
      <c r="D7939" s="5" t="inlineStr">
        <is>
          <t>法人企业</t>
        </is>
      </c>
      <c r="E7939" s="5" t="inlineStr">
        <is>
          <t>供应商,客户</t>
        </is>
      </c>
      <c r="H7939" s="5" t="inlineStr">
        <is>
          <t>Ini000000000002162</t>
        </is>
      </c>
      <c r="I7939" s="5" t="inlineStr">
        <is>
          <t>Ini000000000002162</t>
        </is>
      </c>
      <c r="J7939" s="5" t="inlineStr">
        <is>
          <t>否</t>
        </is>
      </c>
    </row>
    <row r="7940">
      <c r="A7940" s="5" t="inlineStr">
        <is>
          <t>BP0000007738</t>
        </is>
      </c>
      <c r="B7940" s="5" t="inlineStr">
        <is>
          <t>象山专柜</t>
        </is>
      </c>
      <c r="C7940" s="5" t="inlineStr">
        <is>
          <t/>
        </is>
      </c>
      <c r="D7940" s="5" t="inlineStr">
        <is>
          <t>法人企业</t>
        </is>
      </c>
      <c r="E7940" s="5" t="inlineStr">
        <is>
          <t>供应商,客户</t>
        </is>
      </c>
      <c r="H7940" s="5" t="inlineStr">
        <is>
          <t>Ini000000000002163</t>
        </is>
      </c>
      <c r="I7940" s="5" t="inlineStr">
        <is>
          <t>Ini000000000002163</t>
        </is>
      </c>
      <c r="J7940" s="5" t="inlineStr">
        <is>
          <t>否</t>
        </is>
      </c>
    </row>
    <row r="7941">
      <c r="A7941" s="5" t="inlineStr">
        <is>
          <t>BP0000007739</t>
        </is>
      </c>
      <c r="B7941" s="5" t="inlineStr">
        <is>
          <t>义信</t>
        </is>
      </c>
      <c r="C7941" s="5" t="inlineStr">
        <is>
          <t/>
        </is>
      </c>
      <c r="D7941" s="5" t="inlineStr">
        <is>
          <t>法人企业</t>
        </is>
      </c>
      <c r="E7941" s="5" t="inlineStr">
        <is>
          <t>供应商,客户</t>
        </is>
      </c>
      <c r="H7941" s="5" t="inlineStr">
        <is>
          <t>Ini000000000002164</t>
        </is>
      </c>
      <c r="I7941" s="5" t="inlineStr">
        <is>
          <t>Ini000000000002164</t>
        </is>
      </c>
      <c r="J7941" s="5" t="inlineStr">
        <is>
          <t>否</t>
        </is>
      </c>
    </row>
    <row r="7942">
      <c r="A7942" s="5" t="inlineStr">
        <is>
          <t>BP0000007740</t>
        </is>
      </c>
      <c r="B7942" s="5" t="inlineStr">
        <is>
          <t>潘立英</t>
        </is>
      </c>
      <c r="C7942" s="5" t="inlineStr">
        <is>
          <t/>
        </is>
      </c>
      <c r="D7942" s="5" t="inlineStr">
        <is>
          <t>法人企业</t>
        </is>
      </c>
      <c r="E7942" s="5" t="inlineStr">
        <is>
          <t>供应商,客户</t>
        </is>
      </c>
      <c r="H7942" s="5" t="inlineStr">
        <is>
          <t>Ini000000000002165</t>
        </is>
      </c>
      <c r="I7942" s="5" t="inlineStr">
        <is>
          <t>Ini000000000002165</t>
        </is>
      </c>
      <c r="J7942" s="5" t="inlineStr">
        <is>
          <t>否</t>
        </is>
      </c>
    </row>
    <row r="7943">
      <c r="A7943" s="5" t="inlineStr">
        <is>
          <t>BP0000007741</t>
        </is>
      </c>
      <c r="B7943" s="5" t="inlineStr">
        <is>
          <t>王关金</t>
        </is>
      </c>
      <c r="C7943" s="5" t="inlineStr">
        <is>
          <t/>
        </is>
      </c>
      <c r="D7943" s="5" t="inlineStr">
        <is>
          <t>法人企业</t>
        </is>
      </c>
      <c r="E7943" s="5" t="inlineStr">
        <is>
          <t>供应商,客户</t>
        </is>
      </c>
      <c r="H7943" s="5" t="inlineStr">
        <is>
          <t>Ini000000000002166</t>
        </is>
      </c>
      <c r="I7943" s="5" t="inlineStr">
        <is>
          <t>Ini000000000002166</t>
        </is>
      </c>
      <c r="J7943" s="5" t="inlineStr">
        <is>
          <t>否</t>
        </is>
      </c>
    </row>
    <row r="7944">
      <c r="A7944" s="5" t="inlineStr">
        <is>
          <t>BP0000007742</t>
        </is>
      </c>
      <c r="B7944" s="5" t="inlineStr">
        <is>
          <t>李雄辉</t>
        </is>
      </c>
      <c r="C7944" s="5" t="inlineStr">
        <is>
          <t/>
        </is>
      </c>
      <c r="D7944" s="5" t="inlineStr">
        <is>
          <t>法人企业</t>
        </is>
      </c>
      <c r="E7944" s="5" t="inlineStr">
        <is>
          <t>供应商,客户</t>
        </is>
      </c>
      <c r="H7944" s="5" t="inlineStr">
        <is>
          <t>Ini000000000002167</t>
        </is>
      </c>
      <c r="I7944" s="5" t="inlineStr">
        <is>
          <t>Ini000000000002167</t>
        </is>
      </c>
      <c r="J7944" s="5" t="inlineStr">
        <is>
          <t>否</t>
        </is>
      </c>
    </row>
    <row r="7945">
      <c r="A7945" s="5" t="inlineStr">
        <is>
          <t>BP0000007743</t>
        </is>
      </c>
      <c r="B7945" s="5" t="inlineStr">
        <is>
          <t>王玺</t>
        </is>
      </c>
      <c r="C7945" s="5" t="inlineStr">
        <is>
          <t/>
        </is>
      </c>
      <c r="D7945" s="5" t="inlineStr">
        <is>
          <t>法人企业</t>
        </is>
      </c>
      <c r="E7945" s="5" t="inlineStr">
        <is>
          <t>供应商,客户</t>
        </is>
      </c>
      <c r="H7945" s="5" t="inlineStr">
        <is>
          <t>Ini000000000002168</t>
        </is>
      </c>
      <c r="I7945" s="5" t="inlineStr">
        <is>
          <t>Ini000000000002168</t>
        </is>
      </c>
      <c r="J7945" s="5" t="inlineStr">
        <is>
          <t>否</t>
        </is>
      </c>
    </row>
    <row r="7946">
      <c r="A7946" s="5" t="inlineStr">
        <is>
          <t>BP0000007744</t>
        </is>
      </c>
      <c r="B7946" s="5" t="inlineStr">
        <is>
          <t>苏州茉典服饰有限公司</t>
        </is>
      </c>
      <c r="C7946" s="5" t="inlineStr">
        <is>
          <t/>
        </is>
      </c>
      <c r="D7946" s="5" t="inlineStr">
        <is>
          <t>法人企业</t>
        </is>
      </c>
      <c r="E7946" s="5" t="inlineStr">
        <is>
          <t>供应商,客户</t>
        </is>
      </c>
      <c r="H7946" s="5" t="inlineStr">
        <is>
          <t>91320583MA1MDCHHXP</t>
        </is>
      </c>
      <c r="I7946" s="5" t="inlineStr">
        <is>
          <t>91320583MA1MDCHHXP</t>
        </is>
      </c>
      <c r="J7946" s="5" t="inlineStr">
        <is>
          <t>否</t>
        </is>
      </c>
    </row>
    <row r="7947">
      <c r="A7947" s="5" t="inlineStr">
        <is>
          <t>BP0000007745</t>
        </is>
      </c>
      <c r="B7947" s="5" t="inlineStr">
        <is>
          <t>上海东禧服饰有限公司</t>
        </is>
      </c>
      <c r="C7947" s="5" t="inlineStr">
        <is>
          <t/>
        </is>
      </c>
      <c r="D7947" s="5" t="inlineStr">
        <is>
          <t>法人企业</t>
        </is>
      </c>
      <c r="E7947" s="5" t="inlineStr">
        <is>
          <t>供应商,客户</t>
        </is>
      </c>
      <c r="H7947" s="5" t="inlineStr">
        <is>
          <t>91310117798948406J</t>
        </is>
      </c>
      <c r="I7947" s="5" t="inlineStr">
        <is>
          <t>91310117798948406J</t>
        </is>
      </c>
      <c r="J7947" s="5" t="inlineStr">
        <is>
          <t>否</t>
        </is>
      </c>
    </row>
    <row r="7948">
      <c r="A7948" s="5" t="inlineStr">
        <is>
          <t>BP0000007746</t>
        </is>
      </c>
      <c r="B7948" s="5" t="inlineStr">
        <is>
          <t>广西奥宾服饰有限公司</t>
        </is>
      </c>
      <c r="C7948" s="5" t="inlineStr">
        <is>
          <t/>
        </is>
      </c>
      <c r="D7948" s="5" t="inlineStr">
        <is>
          <t>法人企业</t>
        </is>
      </c>
      <c r="E7948" s="5" t="inlineStr">
        <is>
          <t>供应商,客户</t>
        </is>
      </c>
      <c r="H7948" s="5" t="inlineStr">
        <is>
          <t>914501020752347255</t>
        </is>
      </c>
      <c r="I7948" s="5" t="inlineStr">
        <is>
          <t>914501020752347255</t>
        </is>
      </c>
      <c r="J7948" s="5" t="inlineStr">
        <is>
          <t>否</t>
        </is>
      </c>
    </row>
    <row r="7949">
      <c r="A7949" s="5" t="inlineStr">
        <is>
          <t>BP0000007747</t>
        </is>
      </c>
      <c r="B7949" s="5" t="inlineStr">
        <is>
          <t>上海贞联劳务派遣有限公司</t>
        </is>
      </c>
      <c r="C7949" s="5" t="inlineStr">
        <is>
          <t/>
        </is>
      </c>
      <c r="D7949" s="5" t="inlineStr">
        <is>
          <t>法人企业</t>
        </is>
      </c>
      <c r="E7949" s="5" t="inlineStr">
        <is>
          <t>供应商,客户</t>
        </is>
      </c>
      <c r="H7949" s="5" t="inlineStr">
        <is>
          <t>91310120MABW913H6H</t>
        </is>
      </c>
      <c r="I7949" s="5" t="inlineStr">
        <is>
          <t>91310120MABW913H6H</t>
        </is>
      </c>
      <c r="J7949" s="5" t="inlineStr">
        <is>
          <t>否</t>
        </is>
      </c>
    </row>
    <row r="7950">
      <c r="A7950" s="5" t="inlineStr">
        <is>
          <t>BP0000007748</t>
        </is>
      </c>
      <c r="B7950" s="5" t="inlineStr">
        <is>
          <t>上海爱滴图文设计制作有限公司</t>
        </is>
      </c>
      <c r="C7950" s="5" t="inlineStr">
        <is>
          <t/>
        </is>
      </c>
      <c r="D7950" s="5" t="inlineStr">
        <is>
          <t>法人企业</t>
        </is>
      </c>
      <c r="E7950" s="5" t="inlineStr">
        <is>
          <t>供应商,客户</t>
        </is>
      </c>
      <c r="H7950" s="5" t="inlineStr">
        <is>
          <t>91310120MA1HK7KT77</t>
        </is>
      </c>
      <c r="I7950" s="5" t="inlineStr">
        <is>
          <t>91310120MA1HK7KT77</t>
        </is>
      </c>
      <c r="J7950" s="5" t="inlineStr">
        <is>
          <t>否</t>
        </is>
      </c>
    </row>
    <row r="7951">
      <c r="A7951" s="5" t="inlineStr">
        <is>
          <t>BP0000007749</t>
        </is>
      </c>
      <c r="B7951" s="5" t="inlineStr">
        <is>
          <t>江苏跨航物流有限公司</t>
        </is>
      </c>
      <c r="C7951" s="5" t="inlineStr">
        <is>
          <t/>
        </is>
      </c>
      <c r="D7951" s="5" t="inlineStr">
        <is>
          <t>法人企业</t>
        </is>
      </c>
      <c r="E7951" s="5" t="inlineStr">
        <is>
          <t>供应商,客户</t>
        </is>
      </c>
      <c r="H7951" s="5" t="inlineStr">
        <is>
          <t>91320803MA27ABYF0W</t>
        </is>
      </c>
      <c r="I7951" s="5" t="inlineStr">
        <is>
          <t>91320803MA27ABYF0W</t>
        </is>
      </c>
      <c r="J7951" s="5" t="inlineStr">
        <is>
          <t>否</t>
        </is>
      </c>
    </row>
    <row r="7952">
      <c r="A7952" s="5" t="inlineStr">
        <is>
          <t>BP0000007750</t>
        </is>
      </c>
      <c r="B7952" s="5" t="inlineStr">
        <is>
          <t>南通易派达物流有限公司</t>
        </is>
      </c>
      <c r="C7952" s="5" t="inlineStr">
        <is>
          <t/>
        </is>
      </c>
      <c r="D7952" s="5" t="inlineStr">
        <is>
          <t>法人企业</t>
        </is>
      </c>
      <c r="E7952" s="5" t="inlineStr">
        <is>
          <t>供应商,客户</t>
        </is>
      </c>
      <c r="H7952" s="5" t="inlineStr">
        <is>
          <t>91320602MA22D8DF08</t>
        </is>
      </c>
      <c r="I7952" s="5" t="inlineStr">
        <is>
          <t>91320602MA22D8DF08</t>
        </is>
      </c>
      <c r="J7952" s="5" t="inlineStr">
        <is>
          <t>否</t>
        </is>
      </c>
    </row>
    <row r="7953">
      <c r="A7953" s="5" t="inlineStr">
        <is>
          <t>BP0000007751</t>
        </is>
      </c>
      <c r="B7953" s="5" t="inlineStr">
        <is>
          <t>上海暖笛广告设计制作有限公司</t>
        </is>
      </c>
      <c r="C7953" s="5" t="inlineStr">
        <is>
          <t/>
        </is>
      </c>
      <c r="D7953" s="5" t="inlineStr">
        <is>
          <t>法人企业</t>
        </is>
      </c>
      <c r="E7953" s="5" t="inlineStr">
        <is>
          <t>供应商,客户</t>
        </is>
      </c>
      <c r="H7953" s="5" t="inlineStr">
        <is>
          <t>91310120MA1HMDQ05D</t>
        </is>
      </c>
      <c r="I7953" s="5" t="inlineStr">
        <is>
          <t>91310120MA1HMDQ05D</t>
        </is>
      </c>
      <c r="J7953" s="5" t="inlineStr">
        <is>
          <t>否</t>
        </is>
      </c>
    </row>
    <row r="7954">
      <c r="A7954" s="5" t="inlineStr">
        <is>
          <t>BP0000007752</t>
        </is>
      </c>
      <c r="B7954" s="5" t="inlineStr">
        <is>
          <t>创造（上海）贸易有限公司</t>
        </is>
      </c>
      <c r="C7954" s="5" t="inlineStr">
        <is>
          <t/>
        </is>
      </c>
      <c r="D7954" s="5" t="inlineStr">
        <is>
          <t>法人企业</t>
        </is>
      </c>
      <c r="E7954" s="5" t="inlineStr">
        <is>
          <t>供应商,客户</t>
        </is>
      </c>
      <c r="H7954" s="5" t="inlineStr">
        <is>
          <t>91310117093583304Q</t>
        </is>
      </c>
      <c r="I7954" s="5" t="inlineStr">
        <is>
          <t>91310117093583304Q</t>
        </is>
      </c>
      <c r="J7954" s="5" t="inlineStr">
        <is>
          <t>否</t>
        </is>
      </c>
    </row>
    <row r="7955">
      <c r="A7955" s="5" t="inlineStr">
        <is>
          <t>BP0000007753</t>
        </is>
      </c>
      <c r="B7955" s="5" t="inlineStr">
        <is>
          <t>诸暨航丰针织品有限公司</t>
        </is>
      </c>
      <c r="C7955" s="5" t="inlineStr">
        <is>
          <t/>
        </is>
      </c>
      <c r="D7955" s="5" t="inlineStr">
        <is>
          <t>法人企业</t>
        </is>
      </c>
      <c r="E7955" s="5" t="inlineStr">
        <is>
          <t>供应商,客户</t>
        </is>
      </c>
      <c r="H7955" s="5" t="inlineStr">
        <is>
          <t>91330681776485359Y</t>
        </is>
      </c>
      <c r="I7955" s="5" t="inlineStr">
        <is>
          <t>91330681776485359Y</t>
        </is>
      </c>
      <c r="J7955" s="5" t="inlineStr">
        <is>
          <t>否</t>
        </is>
      </c>
    </row>
    <row r="7956">
      <c r="A7956" s="5" t="inlineStr">
        <is>
          <t>BP0000007754</t>
        </is>
      </c>
      <c r="B7956" s="5" t="inlineStr">
        <is>
          <t>上海帛尊服饰设计工作室有限公司</t>
        </is>
      </c>
      <c r="C7956" s="5" t="inlineStr">
        <is>
          <t/>
        </is>
      </c>
      <c r="D7956" s="5" t="inlineStr">
        <is>
          <t>法人企业</t>
        </is>
      </c>
      <c r="E7956" s="5" t="inlineStr">
        <is>
          <t>供应商,客户</t>
        </is>
      </c>
      <c r="H7956" s="5" t="inlineStr">
        <is>
          <t>91310110MA1G8K5030</t>
        </is>
      </c>
      <c r="I7956" s="5" t="inlineStr">
        <is>
          <t>91310110MA1G8K5030</t>
        </is>
      </c>
      <c r="J7956" s="5" t="inlineStr">
        <is>
          <t>否</t>
        </is>
      </c>
    </row>
    <row r="7957">
      <c r="A7957" s="5" t="inlineStr">
        <is>
          <t>BP0000007755</t>
        </is>
      </c>
      <c r="B7957" s="5" t="inlineStr">
        <is>
          <t>上海楷麓实业有限公司</t>
        </is>
      </c>
      <c r="C7957" s="5" t="inlineStr">
        <is>
          <t/>
        </is>
      </c>
      <c r="D7957" s="5" t="inlineStr">
        <is>
          <t>法人企业</t>
        </is>
      </c>
      <c r="E7957" s="5" t="inlineStr">
        <is>
          <t>供应商,客户</t>
        </is>
      </c>
      <c r="H7957" s="5" t="inlineStr">
        <is>
          <t>91310106552949433H</t>
        </is>
      </c>
      <c r="I7957" s="5" t="inlineStr">
        <is>
          <t>91310106552949433H</t>
        </is>
      </c>
      <c r="J7957" s="5" t="inlineStr">
        <is>
          <t>否</t>
        </is>
      </c>
    </row>
    <row r="7958">
      <c r="A7958" s="5" t="inlineStr">
        <is>
          <t>BP0000007756</t>
        </is>
      </c>
      <c r="B7958" s="5" t="inlineStr">
        <is>
          <t>青岛酷特智能股份有限公司</t>
        </is>
      </c>
      <c r="C7958" s="5" t="inlineStr">
        <is>
          <t/>
        </is>
      </c>
      <c r="D7958" s="5" t="inlineStr">
        <is>
          <t>法人企业</t>
        </is>
      </c>
      <c r="E7958" s="5" t="inlineStr">
        <is>
          <t>供应商,客户</t>
        </is>
      </c>
      <c r="H7958" s="5" t="inlineStr">
        <is>
          <t>91370200667889653Y</t>
        </is>
      </c>
      <c r="I7958" s="5" t="inlineStr">
        <is>
          <t>91370200667889653Y</t>
        </is>
      </c>
      <c r="J7958" s="5" t="inlineStr">
        <is>
          <t>否</t>
        </is>
      </c>
    </row>
    <row r="7959">
      <c r="A7959" s="5" t="inlineStr">
        <is>
          <t>BP0000007757</t>
        </is>
      </c>
      <c r="B7959" s="5" t="inlineStr">
        <is>
          <t>北京意厉维纺织品有限公司</t>
        </is>
      </c>
      <c r="C7959" s="5" t="inlineStr">
        <is>
          <t/>
        </is>
      </c>
      <c r="D7959" s="5" t="inlineStr">
        <is>
          <t>法人企业</t>
        </is>
      </c>
      <c r="E7959" s="5" t="inlineStr">
        <is>
          <t>供应商,客户</t>
        </is>
      </c>
      <c r="H7959" s="5" t="inlineStr">
        <is>
          <t>91110117740446753T</t>
        </is>
      </c>
      <c r="I7959" s="5" t="inlineStr">
        <is>
          <t>91110117740446753T</t>
        </is>
      </c>
      <c r="J7959" s="5" t="inlineStr">
        <is>
          <t>否</t>
        </is>
      </c>
    </row>
    <row r="7960">
      <c r="A7960" s="5" t="inlineStr">
        <is>
          <t>BP0000007758</t>
        </is>
      </c>
      <c r="B7960" s="5" t="inlineStr">
        <is>
          <t>深圳市竹艾丽服饰科技有限公司</t>
        </is>
      </c>
      <c r="C7960" s="5" t="inlineStr">
        <is>
          <t/>
        </is>
      </c>
      <c r="D7960" s="5" t="inlineStr">
        <is>
          <t>法人企业</t>
        </is>
      </c>
      <c r="E7960" s="5" t="inlineStr">
        <is>
          <t>供应商,客户</t>
        </is>
      </c>
      <c r="H7960" s="5" t="inlineStr">
        <is>
          <t>91440300MA5G80TA0M</t>
        </is>
      </c>
      <c r="I7960" s="5" t="inlineStr">
        <is>
          <t>91440300MA5G80TA0M</t>
        </is>
      </c>
      <c r="J7960" s="5" t="inlineStr">
        <is>
          <t>否</t>
        </is>
      </c>
    </row>
    <row r="7961">
      <c r="A7961" s="5" t="inlineStr">
        <is>
          <t>BP0000007759</t>
        </is>
      </c>
      <c r="B7961" s="5" t="inlineStr">
        <is>
          <t>北京阿鲁姆国际贸易有限公司</t>
        </is>
      </c>
      <c r="C7961" s="5" t="inlineStr">
        <is>
          <t/>
        </is>
      </c>
      <c r="D7961" s="5" t="inlineStr">
        <is>
          <t>法人企业</t>
        </is>
      </c>
      <c r="E7961" s="5" t="inlineStr">
        <is>
          <t>供应商,客户</t>
        </is>
      </c>
      <c r="H7961" s="5" t="inlineStr">
        <is>
          <t>91110105666283860X</t>
        </is>
      </c>
      <c r="I7961" s="5" t="inlineStr">
        <is>
          <t>91110105666283860X</t>
        </is>
      </c>
      <c r="J7961" s="5" t="inlineStr">
        <is>
          <t>否</t>
        </is>
      </c>
    </row>
    <row r="7962">
      <c r="A7962" s="5" t="inlineStr">
        <is>
          <t>BP0000007760</t>
        </is>
      </c>
      <c r="B7962" s="5" t="inlineStr">
        <is>
          <t>大连大杨服装定制科技有限公司</t>
        </is>
      </c>
      <c r="C7962" s="5" t="inlineStr">
        <is>
          <t/>
        </is>
      </c>
      <c r="D7962" s="5" t="inlineStr">
        <is>
          <t>法人企业</t>
        </is>
      </c>
      <c r="E7962" s="5" t="inlineStr">
        <is>
          <t>供应商,客户</t>
        </is>
      </c>
      <c r="H7962" s="5" t="inlineStr">
        <is>
          <t>91210213MA0QDEMY84</t>
        </is>
      </c>
      <c r="I7962" s="5" t="inlineStr">
        <is>
          <t>91210213MA0QDEMY84</t>
        </is>
      </c>
      <c r="J7962" s="5" t="inlineStr">
        <is>
          <t>否</t>
        </is>
      </c>
    </row>
    <row r="7963">
      <c r="A7963" s="5" t="inlineStr">
        <is>
          <t>BP0000007761</t>
        </is>
      </c>
      <c r="B7963" s="5" t="inlineStr">
        <is>
          <t>嵊州市浩友领带服饰有限公司</t>
        </is>
      </c>
      <c r="C7963" s="5" t="inlineStr">
        <is>
          <t/>
        </is>
      </c>
      <c r="D7963" s="5" t="inlineStr">
        <is>
          <t>法人企业</t>
        </is>
      </c>
      <c r="E7963" s="5" t="inlineStr">
        <is>
          <t>供应商,客户</t>
        </is>
      </c>
      <c r="H7963" s="5" t="inlineStr">
        <is>
          <t>91330683794352947Y</t>
        </is>
      </c>
      <c r="I7963" s="5" t="inlineStr">
        <is>
          <t>91330683794352947Y</t>
        </is>
      </c>
      <c r="J7963" s="5" t="inlineStr">
        <is>
          <t>否</t>
        </is>
      </c>
    </row>
    <row r="7964">
      <c r="A7964" s="5" t="inlineStr">
        <is>
          <t>BP0000007762</t>
        </is>
      </c>
      <c r="B7964" s="5" t="inlineStr">
        <is>
          <t>北京毛纺织科学研究所检验中心有限公司</t>
        </is>
      </c>
      <c r="C7964" s="5" t="inlineStr">
        <is>
          <t/>
        </is>
      </c>
      <c r="D7964" s="5" t="inlineStr">
        <is>
          <t>法人企业</t>
        </is>
      </c>
      <c r="E7964" s="5" t="inlineStr">
        <is>
          <t>供应商,客户</t>
        </is>
      </c>
      <c r="H7964" s="5" t="inlineStr">
        <is>
          <t>12110000400603775L</t>
        </is>
      </c>
      <c r="I7964" s="5" t="inlineStr">
        <is>
          <t>12110000400603775L</t>
        </is>
      </c>
      <c r="J7964" s="5" t="inlineStr">
        <is>
          <t>否</t>
        </is>
      </c>
    </row>
    <row r="7965">
      <c r="A7965" s="5" t="inlineStr">
        <is>
          <t>BP0000007763</t>
        </is>
      </c>
      <c r="B7965" s="5" t="inlineStr">
        <is>
          <t>温州帕格尼服饰有限公司</t>
        </is>
      </c>
      <c r="C7965" s="5" t="inlineStr">
        <is>
          <t/>
        </is>
      </c>
      <c r="D7965" s="5" t="inlineStr">
        <is>
          <t>法人企业</t>
        </is>
      </c>
      <c r="E7965" s="5" t="inlineStr">
        <is>
          <t>供应商,客户</t>
        </is>
      </c>
      <c r="H7965" s="5" t="inlineStr">
        <is>
          <t>91330304570580289Y</t>
        </is>
      </c>
      <c r="I7965" s="5" t="inlineStr">
        <is>
          <t>91330304570580289Y</t>
        </is>
      </c>
      <c r="J7965" s="5" t="inlineStr">
        <is>
          <t>否</t>
        </is>
      </c>
    </row>
    <row r="7966">
      <c r="A7966" s="5" t="inlineStr">
        <is>
          <t>BP0000007764</t>
        </is>
      </c>
      <c r="B7966" s="5" t="inlineStr">
        <is>
          <t>娄菁</t>
        </is>
      </c>
      <c r="C7966" s="5" t="inlineStr">
        <is>
          <t/>
        </is>
      </c>
      <c r="D7966" s="5" t="inlineStr">
        <is>
          <t>法人企业</t>
        </is>
      </c>
      <c r="E7966" s="5" t="inlineStr">
        <is>
          <t>供应商,客户</t>
        </is>
      </c>
      <c r="H7966" s="5" t="inlineStr">
        <is>
          <t>Ini000000000002169</t>
        </is>
      </c>
      <c r="I7966" s="5" t="inlineStr">
        <is>
          <t>Ini000000000002169</t>
        </is>
      </c>
      <c r="J7966" s="5" t="inlineStr">
        <is>
          <t>否</t>
        </is>
      </c>
    </row>
    <row r="7967">
      <c r="A7967" s="5" t="inlineStr">
        <is>
          <t>BP0000007765</t>
        </is>
      </c>
      <c r="B7967" s="5" t="inlineStr">
        <is>
          <t>徐彬</t>
        </is>
      </c>
      <c r="C7967" s="5" t="inlineStr">
        <is>
          <t/>
        </is>
      </c>
      <c r="D7967" s="5" t="inlineStr">
        <is>
          <t>法人企业</t>
        </is>
      </c>
      <c r="E7967" s="5" t="inlineStr">
        <is>
          <t>供应商,客户</t>
        </is>
      </c>
      <c r="H7967" s="5" t="inlineStr">
        <is>
          <t>Ini000000000002170</t>
        </is>
      </c>
      <c r="I7967" s="5" t="inlineStr">
        <is>
          <t>Ini000000000002170</t>
        </is>
      </c>
      <c r="J7967" s="5" t="inlineStr">
        <is>
          <t>否</t>
        </is>
      </c>
    </row>
    <row r="7968">
      <c r="A7968" s="5" t="inlineStr">
        <is>
          <t>BP0000007766</t>
        </is>
      </c>
      <c r="B7968" s="5" t="inlineStr">
        <is>
          <t>于晓燕</t>
        </is>
      </c>
      <c r="C7968" s="5" t="inlineStr">
        <is>
          <t/>
        </is>
      </c>
      <c r="D7968" s="5" t="inlineStr">
        <is>
          <t>法人企业</t>
        </is>
      </c>
      <c r="E7968" s="5" t="inlineStr">
        <is>
          <t>供应商,客户</t>
        </is>
      </c>
      <c r="H7968" s="5" t="inlineStr">
        <is>
          <t>Ini000000000002171</t>
        </is>
      </c>
      <c r="I7968" s="5" t="inlineStr">
        <is>
          <t>Ini000000000002171</t>
        </is>
      </c>
      <c r="J7968" s="5" t="inlineStr">
        <is>
          <t>否</t>
        </is>
      </c>
    </row>
    <row r="7969">
      <c r="A7969" s="5" t="inlineStr">
        <is>
          <t>BP0000007767</t>
        </is>
      </c>
      <c r="B7969" s="5" t="inlineStr">
        <is>
          <t>吉林省庆莹建筑工程有限公司</t>
        </is>
      </c>
      <c r="C7969" s="5" t="inlineStr">
        <is>
          <t/>
        </is>
      </c>
      <c r="D7969" s="5" t="inlineStr">
        <is>
          <t>法人企业</t>
        </is>
      </c>
      <c r="E7969" s="5" t="inlineStr">
        <is>
          <t>供应商,客户</t>
        </is>
      </c>
      <c r="H7969" s="5" t="inlineStr">
        <is>
          <t>Ini000000000002172</t>
        </is>
      </c>
      <c r="I7969" s="5" t="inlineStr">
        <is>
          <t>Ini000000000002172</t>
        </is>
      </c>
      <c r="J7969" s="5" t="inlineStr">
        <is>
          <t>否</t>
        </is>
      </c>
    </row>
    <row r="7970">
      <c r="A7970" s="5" t="inlineStr">
        <is>
          <t>BP0000007768</t>
        </is>
      </c>
      <c r="B7970" s="5" t="inlineStr">
        <is>
          <t>闯客（辽宁）</t>
        </is>
      </c>
      <c r="C7970" s="5" t="inlineStr">
        <is>
          <t/>
        </is>
      </c>
      <c r="D7970" s="5" t="inlineStr">
        <is>
          <t>法人企业</t>
        </is>
      </c>
      <c r="E7970" s="5" t="inlineStr">
        <is>
          <t>供应商,客户</t>
        </is>
      </c>
      <c r="H7970" s="5" t="inlineStr">
        <is>
          <t>Ini000000000002173</t>
        </is>
      </c>
      <c r="I7970" s="5" t="inlineStr">
        <is>
          <t>Ini000000000002173</t>
        </is>
      </c>
      <c r="J7970" s="5" t="inlineStr">
        <is>
          <t>否</t>
        </is>
      </c>
    </row>
    <row r="7971">
      <c r="A7971" s="5" t="inlineStr">
        <is>
          <t>BP0000007769</t>
        </is>
      </c>
      <c r="B7971" s="5" t="inlineStr">
        <is>
          <t>李敏</t>
        </is>
      </c>
      <c r="C7971" s="5" t="inlineStr">
        <is>
          <t/>
        </is>
      </c>
      <c r="D7971" s="5" t="inlineStr">
        <is>
          <t>法人企业</t>
        </is>
      </c>
      <c r="E7971" s="5" t="inlineStr">
        <is>
          <t>供应商,客户</t>
        </is>
      </c>
      <c r="H7971" s="5" t="inlineStr">
        <is>
          <t>Ini000000000002174</t>
        </is>
      </c>
      <c r="I7971" s="5" t="inlineStr">
        <is>
          <t>Ini000000000002174</t>
        </is>
      </c>
      <c r="J7971" s="5" t="inlineStr">
        <is>
          <t>否</t>
        </is>
      </c>
    </row>
    <row r="7972">
      <c r="A7972" s="5" t="inlineStr">
        <is>
          <t>BP0000007770</t>
        </is>
      </c>
      <c r="B7972" s="5" t="inlineStr">
        <is>
          <t>连慧灵</t>
        </is>
      </c>
      <c r="C7972" s="5" t="inlineStr">
        <is>
          <t/>
        </is>
      </c>
      <c r="D7972" s="5" t="inlineStr">
        <is>
          <t>法人企业</t>
        </is>
      </c>
      <c r="E7972" s="5" t="inlineStr">
        <is>
          <t>供应商,客户</t>
        </is>
      </c>
      <c r="H7972" s="5" t="inlineStr">
        <is>
          <t>Ini000000000002175</t>
        </is>
      </c>
      <c r="I7972" s="5" t="inlineStr">
        <is>
          <t>Ini000000000002175</t>
        </is>
      </c>
      <c r="J7972" s="5" t="inlineStr">
        <is>
          <t>否</t>
        </is>
      </c>
    </row>
    <row r="7973">
      <c r="A7973" s="5" t="inlineStr">
        <is>
          <t>BP0000007771</t>
        </is>
      </c>
      <c r="B7973" s="5" t="inlineStr">
        <is>
          <t>霍桂</t>
        </is>
      </c>
      <c r="C7973" s="5" t="inlineStr">
        <is>
          <t/>
        </is>
      </c>
      <c r="D7973" s="5" t="inlineStr">
        <is>
          <t>法人企业</t>
        </is>
      </c>
      <c r="E7973" s="5" t="inlineStr">
        <is>
          <t>供应商,客户</t>
        </is>
      </c>
      <c r="H7973" s="5" t="inlineStr">
        <is>
          <t>Ini000000000002176</t>
        </is>
      </c>
      <c r="I7973" s="5" t="inlineStr">
        <is>
          <t>Ini000000000002176</t>
        </is>
      </c>
      <c r="J7973" s="5" t="inlineStr">
        <is>
          <t>否</t>
        </is>
      </c>
    </row>
    <row r="7974">
      <c r="A7974" s="5" t="inlineStr">
        <is>
          <t>BP0000007772</t>
        </is>
      </c>
      <c r="B7974" s="5" t="inlineStr">
        <is>
          <t>杭州微信视频号</t>
        </is>
      </c>
      <c r="C7974" s="5" t="inlineStr">
        <is>
          <t/>
        </is>
      </c>
      <c r="D7974" s="5" t="inlineStr">
        <is>
          <t>法人企业</t>
        </is>
      </c>
      <c r="E7974" s="5" t="inlineStr">
        <is>
          <t>供应商,客户</t>
        </is>
      </c>
      <c r="H7974" s="5" t="inlineStr">
        <is>
          <t>Ini000000000002177</t>
        </is>
      </c>
      <c r="I7974" s="5" t="inlineStr">
        <is>
          <t>Ini000000000002177</t>
        </is>
      </c>
      <c r="J7974" s="5" t="inlineStr">
        <is>
          <t>否</t>
        </is>
      </c>
    </row>
    <row r="7975">
      <c r="A7975" s="5" t="inlineStr">
        <is>
          <t>BP0000007773</t>
        </is>
      </c>
      <c r="B7975" s="5" t="inlineStr">
        <is>
          <t>陈雯君</t>
        </is>
      </c>
      <c r="C7975" s="5" t="inlineStr">
        <is>
          <t/>
        </is>
      </c>
      <c r="D7975" s="5" t="inlineStr">
        <is>
          <t>法人企业</t>
        </is>
      </c>
      <c r="E7975" s="5" t="inlineStr">
        <is>
          <t>供应商,客户</t>
        </is>
      </c>
      <c r="H7975" s="5" t="inlineStr">
        <is>
          <t>Ini000000000002178</t>
        </is>
      </c>
      <c r="I7975" s="5" t="inlineStr">
        <is>
          <t>Ini000000000002178</t>
        </is>
      </c>
      <c r="J7975" s="5" t="inlineStr">
        <is>
          <t>否</t>
        </is>
      </c>
    </row>
    <row r="7976">
      <c r="A7976" s="5" t="inlineStr">
        <is>
          <t>BP0000007774</t>
        </is>
      </c>
      <c r="B7976" s="5" t="inlineStr">
        <is>
          <t>杭州储禄仓储服务有限公司</t>
        </is>
      </c>
      <c r="C7976" s="5" t="inlineStr">
        <is>
          <t/>
        </is>
      </c>
      <c r="D7976" s="5" t="inlineStr">
        <is>
          <t>法人企业</t>
        </is>
      </c>
      <c r="E7976" s="5" t="inlineStr">
        <is>
          <t>供应商,客户</t>
        </is>
      </c>
      <c r="H7976" s="5" t="inlineStr">
        <is>
          <t>Ini000000000002179</t>
        </is>
      </c>
      <c r="I7976" s="5" t="inlineStr">
        <is>
          <t>Ini000000000002179</t>
        </is>
      </c>
      <c r="J7976" s="5" t="inlineStr">
        <is>
          <t>否</t>
        </is>
      </c>
    </row>
    <row r="7977">
      <c r="A7977" s="5" t="inlineStr">
        <is>
          <t>BP0000007775</t>
        </is>
      </c>
      <c r="B7977" s="5" t="inlineStr">
        <is>
          <t>中国邮政集团有限公司杭州市分公司</t>
        </is>
      </c>
      <c r="C7977" s="5" t="inlineStr">
        <is>
          <t/>
        </is>
      </c>
      <c r="D7977" s="5" t="inlineStr">
        <is>
          <t>法人企业</t>
        </is>
      </c>
      <c r="E7977" s="5" t="inlineStr">
        <is>
          <t>供应商,客户</t>
        </is>
      </c>
      <c r="H7977" s="5" t="inlineStr">
        <is>
          <t>Ini000000000002180</t>
        </is>
      </c>
      <c r="I7977" s="5" t="inlineStr">
        <is>
          <t>Ini000000000002180</t>
        </is>
      </c>
      <c r="J7977" s="5" t="inlineStr">
        <is>
          <t>否</t>
        </is>
      </c>
    </row>
    <row r="7978">
      <c r="A7978" s="5" t="inlineStr">
        <is>
          <t>BP0000007776</t>
        </is>
      </c>
      <c r="B7978" s="5" t="inlineStr">
        <is>
          <t>林英干</t>
        </is>
      </c>
      <c r="C7978" s="5" t="inlineStr">
        <is>
          <t/>
        </is>
      </c>
      <c r="D7978" s="5" t="inlineStr">
        <is>
          <t>法人企业</t>
        </is>
      </c>
      <c r="E7978" s="5" t="inlineStr">
        <is>
          <t>供应商,客户</t>
        </is>
      </c>
      <c r="H7978" s="5" t="inlineStr">
        <is>
          <t>Ini000000000002181</t>
        </is>
      </c>
      <c r="I7978" s="5" t="inlineStr">
        <is>
          <t>Ini000000000002181</t>
        </is>
      </c>
      <c r="J7978" s="5" t="inlineStr">
        <is>
          <t>否</t>
        </is>
      </c>
    </row>
    <row r="7979">
      <c r="A7979" s="5" t="inlineStr">
        <is>
          <t>BP0000007777</t>
        </is>
      </c>
      <c r="B7979" s="5" t="inlineStr">
        <is>
          <t>杭州第一汽车运输有限公司</t>
        </is>
      </c>
      <c r="C7979" s="5" t="inlineStr">
        <is>
          <t/>
        </is>
      </c>
      <c r="D7979" s="5" t="inlineStr">
        <is>
          <t>法人企业</t>
        </is>
      </c>
      <c r="E7979" s="5" t="inlineStr">
        <is>
          <t>供应商,客户</t>
        </is>
      </c>
      <c r="H7979" s="5" t="inlineStr">
        <is>
          <t>Ini000000000002182</t>
        </is>
      </c>
      <c r="I7979" s="5" t="inlineStr">
        <is>
          <t>Ini000000000002182</t>
        </is>
      </c>
      <c r="J7979" s="5" t="inlineStr">
        <is>
          <t>否</t>
        </is>
      </c>
    </row>
    <row r="7980">
      <c r="A7980" s="5" t="inlineStr">
        <is>
          <t>BP0000007778</t>
        </is>
      </c>
      <c r="B7980" s="5" t="inlineStr">
        <is>
          <t>王新</t>
        </is>
      </c>
      <c r="C7980" s="5" t="inlineStr">
        <is>
          <t/>
        </is>
      </c>
      <c r="D7980" s="5" t="inlineStr">
        <is>
          <t>法人企业</t>
        </is>
      </c>
      <c r="E7980" s="5" t="inlineStr">
        <is>
          <t>供应商,客户</t>
        </is>
      </c>
      <c r="H7980" s="5" t="inlineStr">
        <is>
          <t>Ini000000000002183</t>
        </is>
      </c>
      <c r="I7980" s="5" t="inlineStr">
        <is>
          <t>Ini000000000002183</t>
        </is>
      </c>
      <c r="J7980" s="5" t="inlineStr">
        <is>
          <t>否</t>
        </is>
      </c>
    </row>
    <row r="7981">
      <c r="A7981" s="5" t="inlineStr">
        <is>
          <t>BP0000007779</t>
        </is>
      </c>
      <c r="B7981" s="5" t="inlineStr">
        <is>
          <t>徐志剑</t>
        </is>
      </c>
      <c r="C7981" s="5" t="inlineStr">
        <is>
          <t/>
        </is>
      </c>
      <c r="D7981" s="5" t="inlineStr">
        <is>
          <t>法人企业</t>
        </is>
      </c>
      <c r="E7981" s="5" t="inlineStr">
        <is>
          <t>供应商,客户</t>
        </is>
      </c>
      <c r="H7981" s="5" t="inlineStr">
        <is>
          <t>Ini000000000002184</t>
        </is>
      </c>
      <c r="I7981" s="5" t="inlineStr">
        <is>
          <t>Ini000000000002184</t>
        </is>
      </c>
      <c r="J7981" s="5" t="inlineStr">
        <is>
          <t>否</t>
        </is>
      </c>
    </row>
    <row r="7982">
      <c r="A7982" s="5" t="inlineStr">
        <is>
          <t>BP0000007780</t>
        </is>
      </c>
      <c r="B7982" s="5" t="inlineStr">
        <is>
          <t>张雅君</t>
        </is>
      </c>
      <c r="C7982" s="5" t="inlineStr">
        <is>
          <t/>
        </is>
      </c>
      <c r="D7982" s="5" t="inlineStr">
        <is>
          <t>法人企业</t>
        </is>
      </c>
      <c r="E7982" s="5" t="inlineStr">
        <is>
          <t>供应商,客户</t>
        </is>
      </c>
      <c r="H7982" s="5" t="inlineStr">
        <is>
          <t>Ini000000000002185</t>
        </is>
      </c>
      <c r="I7982" s="5" t="inlineStr">
        <is>
          <t>Ini000000000002185</t>
        </is>
      </c>
      <c r="J7982" s="5" t="inlineStr">
        <is>
          <t>否</t>
        </is>
      </c>
    </row>
    <row r="7983">
      <c r="A7983" s="5" t="inlineStr">
        <is>
          <t>BP0000007781</t>
        </is>
      </c>
      <c r="B7983" s="5" t="inlineStr">
        <is>
          <t>王家更</t>
        </is>
      </c>
      <c r="C7983" s="5" t="inlineStr">
        <is>
          <t/>
        </is>
      </c>
      <c r="D7983" s="5" t="inlineStr">
        <is>
          <t>法人企业</t>
        </is>
      </c>
      <c r="E7983" s="5" t="inlineStr">
        <is>
          <t>供应商,客户</t>
        </is>
      </c>
      <c r="H7983" s="5" t="inlineStr">
        <is>
          <t>Ini000000000002186</t>
        </is>
      </c>
      <c r="I7983" s="5" t="inlineStr">
        <is>
          <t>Ini000000000002186</t>
        </is>
      </c>
      <c r="J7983" s="5" t="inlineStr">
        <is>
          <t>否</t>
        </is>
      </c>
    </row>
    <row r="7984">
      <c r="A7984" s="5" t="inlineStr">
        <is>
          <t>BP0000007782</t>
        </is>
      </c>
      <c r="B7984" s="5" t="inlineStr">
        <is>
          <t>王拥军</t>
        </is>
      </c>
      <c r="C7984" s="5" t="inlineStr">
        <is>
          <t/>
        </is>
      </c>
      <c r="D7984" s="5" t="inlineStr">
        <is>
          <t>法人企业</t>
        </is>
      </c>
      <c r="E7984" s="5" t="inlineStr">
        <is>
          <t>供应商,客户</t>
        </is>
      </c>
      <c r="H7984" s="5" t="inlineStr">
        <is>
          <t>Ini000000000002187</t>
        </is>
      </c>
      <c r="I7984" s="5" t="inlineStr">
        <is>
          <t>Ini000000000002187</t>
        </is>
      </c>
      <c r="J7984" s="5" t="inlineStr">
        <is>
          <t>否</t>
        </is>
      </c>
    </row>
    <row r="7985">
      <c r="A7985" s="5" t="inlineStr">
        <is>
          <t>BP0000007783</t>
        </is>
      </c>
      <c r="B7985" s="5" t="inlineStr">
        <is>
          <t>段为志</t>
        </is>
      </c>
      <c r="C7985" s="5" t="inlineStr">
        <is>
          <t/>
        </is>
      </c>
      <c r="D7985" s="5" t="inlineStr">
        <is>
          <t>法人企业</t>
        </is>
      </c>
      <c r="E7985" s="5" t="inlineStr">
        <is>
          <t>供应商,客户</t>
        </is>
      </c>
      <c r="H7985" s="5" t="inlineStr">
        <is>
          <t>Ini000000000002188</t>
        </is>
      </c>
      <c r="I7985" s="5" t="inlineStr">
        <is>
          <t>Ini000000000002188</t>
        </is>
      </c>
      <c r="J7985" s="5" t="inlineStr">
        <is>
          <t>否</t>
        </is>
      </c>
    </row>
    <row r="7986">
      <c r="A7986" s="5" t="inlineStr">
        <is>
          <t>BP0000007784</t>
        </is>
      </c>
      <c r="B7986" s="5" t="inlineStr">
        <is>
          <t>周黎音</t>
        </is>
      </c>
      <c r="C7986" s="5" t="inlineStr">
        <is>
          <t/>
        </is>
      </c>
      <c r="D7986" s="5" t="inlineStr">
        <is>
          <t>法人企业</t>
        </is>
      </c>
      <c r="E7986" s="5" t="inlineStr">
        <is>
          <t>供应商,客户</t>
        </is>
      </c>
      <c r="H7986" s="5" t="inlineStr">
        <is>
          <t>Ini000000000002189</t>
        </is>
      </c>
      <c r="I7986" s="5" t="inlineStr">
        <is>
          <t>Ini000000000002189</t>
        </is>
      </c>
      <c r="J7986" s="5" t="inlineStr">
        <is>
          <t>否</t>
        </is>
      </c>
    </row>
    <row r="7987">
      <c r="A7987" s="5" t="inlineStr">
        <is>
          <t>BP0000007785</t>
        </is>
      </c>
      <c r="B7987" s="5" t="inlineStr">
        <is>
          <t>耀达集团有限公司</t>
        </is>
      </c>
      <c r="C7987" s="5" t="inlineStr">
        <is>
          <t/>
        </is>
      </c>
      <c r="D7987" s="5" t="inlineStr">
        <is>
          <t>法人企业</t>
        </is>
      </c>
      <c r="E7987" s="5" t="inlineStr">
        <is>
          <t>供应商,客户</t>
        </is>
      </c>
      <c r="H7987" s="5" t="inlineStr">
        <is>
          <t>Ini000000000002190</t>
        </is>
      </c>
      <c r="I7987" s="5" t="inlineStr">
        <is>
          <t>Ini000000000002190</t>
        </is>
      </c>
      <c r="J7987" s="5" t="inlineStr">
        <is>
          <t>否</t>
        </is>
      </c>
    </row>
    <row r="7988">
      <c r="A7988" s="5" t="inlineStr">
        <is>
          <t>BP0000007786</t>
        </is>
      </c>
      <c r="B7988" s="5" t="inlineStr">
        <is>
          <t>方献明</t>
        </is>
      </c>
      <c r="C7988" s="5" t="inlineStr">
        <is>
          <t/>
        </is>
      </c>
      <c r="D7988" s="5" t="inlineStr">
        <is>
          <t>法人企业</t>
        </is>
      </c>
      <c r="E7988" s="5" t="inlineStr">
        <is>
          <t>供应商,客户</t>
        </is>
      </c>
      <c r="H7988" s="5" t="inlineStr">
        <is>
          <t>Ini000000000002191</t>
        </is>
      </c>
      <c r="I7988" s="5" t="inlineStr">
        <is>
          <t>Ini000000000002191</t>
        </is>
      </c>
      <c r="J7988" s="5" t="inlineStr">
        <is>
          <t>否</t>
        </is>
      </c>
    </row>
    <row r="7989">
      <c r="A7989" s="5" t="inlineStr">
        <is>
          <t>BP0000007787</t>
        </is>
      </c>
      <c r="B7989" s="5" t="inlineStr">
        <is>
          <t>浙江高速商贸经营管理有限公司</t>
        </is>
      </c>
      <c r="C7989" s="5" t="inlineStr">
        <is>
          <t/>
        </is>
      </c>
      <c r="D7989" s="5" t="inlineStr">
        <is>
          <t>法人企业</t>
        </is>
      </c>
      <c r="E7989" s="5" t="inlineStr">
        <is>
          <t>供应商,客户</t>
        </is>
      </c>
      <c r="H7989" s="5" t="inlineStr">
        <is>
          <t>Ini000000000002192</t>
        </is>
      </c>
      <c r="I7989" s="5" t="inlineStr">
        <is>
          <t>Ini000000000002192</t>
        </is>
      </c>
      <c r="J7989" s="5" t="inlineStr">
        <is>
          <t>否</t>
        </is>
      </c>
    </row>
    <row r="7990">
      <c r="A7990" s="5" t="inlineStr">
        <is>
          <t>BP0000007788</t>
        </is>
      </c>
      <c r="B7990" s="5" t="inlineStr">
        <is>
          <t>乌英娣</t>
        </is>
      </c>
      <c r="C7990" s="5" t="inlineStr">
        <is>
          <t/>
        </is>
      </c>
      <c r="D7990" s="5" t="inlineStr">
        <is>
          <t>法人企业</t>
        </is>
      </c>
      <c r="E7990" s="5" t="inlineStr">
        <is>
          <t>供应商,客户</t>
        </is>
      </c>
      <c r="H7990" s="5" t="inlineStr">
        <is>
          <t>Ini000000000002193</t>
        </is>
      </c>
      <c r="I7990" s="5" t="inlineStr">
        <is>
          <t>Ini000000000002193</t>
        </is>
      </c>
      <c r="J7990" s="5" t="inlineStr">
        <is>
          <t>否</t>
        </is>
      </c>
    </row>
    <row r="7991">
      <c r="A7991" s="5" t="inlineStr">
        <is>
          <t>BP0000007789</t>
        </is>
      </c>
      <c r="B7991" s="5" t="inlineStr">
        <is>
          <t>远洋亿家物业服务股份有限公司杭州分公司</t>
        </is>
      </c>
      <c r="C7991" s="5" t="inlineStr">
        <is>
          <t/>
        </is>
      </c>
      <c r="D7991" s="5" t="inlineStr">
        <is>
          <t>法人企业</t>
        </is>
      </c>
      <c r="E7991" s="5" t="inlineStr">
        <is>
          <t>供应商,客户</t>
        </is>
      </c>
      <c r="H7991" s="5" t="inlineStr">
        <is>
          <t>Ini000000000002194</t>
        </is>
      </c>
      <c r="I7991" s="5" t="inlineStr">
        <is>
          <t>Ini000000000002194</t>
        </is>
      </c>
      <c r="J7991" s="5" t="inlineStr">
        <is>
          <t>否</t>
        </is>
      </c>
    </row>
    <row r="7992">
      <c r="A7992" s="5" t="inlineStr">
        <is>
          <t>BP0000007790</t>
        </is>
      </c>
      <c r="B7992" s="5" t="inlineStr">
        <is>
          <t>武书景</t>
        </is>
      </c>
      <c r="C7992" s="5" t="inlineStr">
        <is>
          <t/>
        </is>
      </c>
      <c r="D7992" s="5" t="inlineStr">
        <is>
          <t>法人企业</t>
        </is>
      </c>
      <c r="E7992" s="5" t="inlineStr">
        <is>
          <t>供应商,客户</t>
        </is>
      </c>
      <c r="H7992" s="5" t="inlineStr">
        <is>
          <t>Ini000000000002195</t>
        </is>
      </c>
      <c r="I7992" s="5" t="inlineStr">
        <is>
          <t>Ini000000000002195</t>
        </is>
      </c>
      <c r="J7992" s="5" t="inlineStr">
        <is>
          <t>否</t>
        </is>
      </c>
    </row>
    <row r="7993">
      <c r="A7993" s="5" t="inlineStr">
        <is>
          <t>BP0000007791</t>
        </is>
      </c>
      <c r="B7993" s="5" t="inlineStr">
        <is>
          <t>王圣杰</t>
        </is>
      </c>
      <c r="C7993" s="5" t="inlineStr">
        <is>
          <t/>
        </is>
      </c>
      <c r="D7993" s="5" t="inlineStr">
        <is>
          <t>法人企业</t>
        </is>
      </c>
      <c r="E7993" s="5" t="inlineStr">
        <is>
          <t>供应商,客户</t>
        </is>
      </c>
      <c r="H7993" s="5" t="inlineStr">
        <is>
          <t>Ini000000000002196</t>
        </is>
      </c>
      <c r="I7993" s="5" t="inlineStr">
        <is>
          <t>Ini000000000002196</t>
        </is>
      </c>
      <c r="J7993" s="5" t="inlineStr">
        <is>
          <t>否</t>
        </is>
      </c>
    </row>
    <row r="7994">
      <c r="A7994" s="5" t="inlineStr">
        <is>
          <t>BP0000007793</t>
        </is>
      </c>
      <c r="B7994" s="5" t="inlineStr">
        <is>
          <t>郑立华</t>
        </is>
      </c>
      <c r="C7994" s="5" t="inlineStr">
        <is>
          <t/>
        </is>
      </c>
      <c r="D7994" s="5" t="inlineStr">
        <is>
          <t>法人企业</t>
        </is>
      </c>
      <c r="E7994" s="5" t="inlineStr">
        <is>
          <t>供应商,客户</t>
        </is>
      </c>
      <c r="H7994" s="5" t="inlineStr">
        <is>
          <t>Ini000000000002198</t>
        </is>
      </c>
      <c r="I7994" s="5" t="inlineStr">
        <is>
          <t>Ini000000000002198</t>
        </is>
      </c>
      <c r="J7994" s="5" t="inlineStr">
        <is>
          <t>否</t>
        </is>
      </c>
    </row>
    <row r="7995">
      <c r="A7995" s="5" t="inlineStr">
        <is>
          <t>BP0000007794</t>
        </is>
      </c>
      <c r="B7995" s="5" t="inlineStr">
        <is>
          <t>福建厦门中山医院店</t>
        </is>
      </c>
      <c r="C7995" s="5" t="inlineStr">
        <is>
          <t/>
        </is>
      </c>
      <c r="D7995" s="5" t="inlineStr">
        <is>
          <t>法人企业</t>
        </is>
      </c>
      <c r="E7995" s="5" t="inlineStr">
        <is>
          <t>供应商,客户</t>
        </is>
      </c>
      <c r="H7995" s="5" t="inlineStr">
        <is>
          <t>Ini000000000002199</t>
        </is>
      </c>
      <c r="I7995" s="5" t="inlineStr">
        <is>
          <t>Ini000000000002199</t>
        </is>
      </c>
      <c r="J7995" s="5" t="inlineStr">
        <is>
          <t>否</t>
        </is>
      </c>
    </row>
    <row r="7996">
      <c r="A7996" s="5" t="inlineStr">
        <is>
          <t>BP0000007795</t>
        </is>
      </c>
      <c r="B7996" s="5" t="inlineStr">
        <is>
          <t>番禺万科</t>
        </is>
      </c>
      <c r="C7996" s="5" t="inlineStr">
        <is>
          <t/>
        </is>
      </c>
      <c r="D7996" s="5" t="inlineStr">
        <is>
          <t>法人企业</t>
        </is>
      </c>
      <c r="E7996" s="5" t="inlineStr">
        <is>
          <t>供应商,客户</t>
        </is>
      </c>
      <c r="H7996" s="5" t="inlineStr">
        <is>
          <t>Ini000000000002200</t>
        </is>
      </c>
      <c r="I7996" s="5" t="inlineStr">
        <is>
          <t>Ini000000000002200</t>
        </is>
      </c>
      <c r="J7996" s="5" t="inlineStr">
        <is>
          <t>否</t>
        </is>
      </c>
    </row>
    <row r="7997">
      <c r="A7997" s="5" t="inlineStr">
        <is>
          <t>BP0000007796</t>
        </is>
      </c>
      <c r="B7997" s="5" t="inlineStr">
        <is>
          <t>易初盐步</t>
        </is>
      </c>
      <c r="C7997" s="5" t="inlineStr">
        <is>
          <t/>
        </is>
      </c>
      <c r="D7997" s="5" t="inlineStr">
        <is>
          <t>法人企业</t>
        </is>
      </c>
      <c r="E7997" s="5" t="inlineStr">
        <is>
          <t>供应商,客户</t>
        </is>
      </c>
      <c r="H7997" s="5" t="inlineStr">
        <is>
          <t>Ini000000000002201</t>
        </is>
      </c>
      <c r="I7997" s="5" t="inlineStr">
        <is>
          <t>Ini000000000002201</t>
        </is>
      </c>
      <c r="J7997" s="5" t="inlineStr">
        <is>
          <t>否</t>
        </is>
      </c>
    </row>
    <row r="7998">
      <c r="A7998" s="5" t="inlineStr">
        <is>
          <t>BP0000007797</t>
        </is>
      </c>
      <c r="B7998" s="5" t="inlineStr">
        <is>
          <t>顺德容桂</t>
        </is>
      </c>
      <c r="C7998" s="5" t="inlineStr">
        <is>
          <t/>
        </is>
      </c>
      <c r="D7998" s="5" t="inlineStr">
        <is>
          <t>法人企业</t>
        </is>
      </c>
      <c r="E7998" s="5" t="inlineStr">
        <is>
          <t>供应商,客户</t>
        </is>
      </c>
      <c r="H7998" s="5" t="inlineStr">
        <is>
          <t>Ini000000000002202</t>
        </is>
      </c>
      <c r="I7998" s="5" t="inlineStr">
        <is>
          <t>Ini000000000002202</t>
        </is>
      </c>
      <c r="J7998" s="5" t="inlineStr">
        <is>
          <t>否</t>
        </is>
      </c>
    </row>
    <row r="7999">
      <c r="A7999" s="5" t="inlineStr">
        <is>
          <t>BP0000007798</t>
        </is>
      </c>
      <c r="B7999" s="5" t="inlineStr">
        <is>
          <t>黄瑞芬</t>
        </is>
      </c>
      <c r="C7999" s="5" t="inlineStr">
        <is>
          <t/>
        </is>
      </c>
      <c r="D7999" s="5" t="inlineStr">
        <is>
          <t>法人企业</t>
        </is>
      </c>
      <c r="E7999" s="5" t="inlineStr">
        <is>
          <t>供应商,客户</t>
        </is>
      </c>
      <c r="H7999" s="5" t="inlineStr">
        <is>
          <t>Ini000000000002203</t>
        </is>
      </c>
      <c r="I7999" s="5" t="inlineStr">
        <is>
          <t>Ini000000000002203</t>
        </is>
      </c>
      <c r="J7999" s="5" t="inlineStr">
        <is>
          <t>否</t>
        </is>
      </c>
    </row>
    <row r="8000">
      <c r="A8000" s="5" t="inlineStr">
        <is>
          <t>BP0000007799</t>
        </is>
      </c>
      <c r="B8000" s="5" t="inlineStr">
        <is>
          <t>薛沐西</t>
        </is>
      </c>
      <c r="C8000" s="5" t="inlineStr">
        <is>
          <t/>
        </is>
      </c>
      <c r="D8000" s="5" t="inlineStr">
        <is>
          <t>法人企业</t>
        </is>
      </c>
      <c r="E8000" s="5" t="inlineStr">
        <is>
          <t>供应商,客户</t>
        </is>
      </c>
      <c r="H8000" s="5" t="inlineStr">
        <is>
          <t>Ini000000000002204</t>
        </is>
      </c>
      <c r="I8000" s="5" t="inlineStr">
        <is>
          <t>Ini000000000002204</t>
        </is>
      </c>
      <c r="J8000" s="5" t="inlineStr">
        <is>
          <t>否</t>
        </is>
      </c>
    </row>
    <row r="8001">
      <c r="A8001" s="5" t="inlineStr">
        <is>
          <t>BP0000007800</t>
        </is>
      </c>
      <c r="B8001" s="5" t="inlineStr">
        <is>
          <t>毛菊友</t>
        </is>
      </c>
      <c r="C8001" s="5" t="inlineStr">
        <is>
          <t/>
        </is>
      </c>
      <c r="D8001" s="5" t="inlineStr">
        <is>
          <t>法人企业</t>
        </is>
      </c>
      <c r="E8001" s="5" t="inlineStr">
        <is>
          <t>供应商,客户</t>
        </is>
      </c>
      <c r="H8001" s="5" t="inlineStr">
        <is>
          <t>Ini000000000002205</t>
        </is>
      </c>
      <c r="I8001" s="5" t="inlineStr">
        <is>
          <t>Ini000000000002205</t>
        </is>
      </c>
      <c r="J8001" s="5" t="inlineStr">
        <is>
          <t>否</t>
        </is>
      </c>
    </row>
    <row r="8002">
      <c r="A8002" s="5" t="inlineStr">
        <is>
          <t>BP0000007801</t>
        </is>
      </c>
      <c r="B8002" s="5" t="inlineStr">
        <is>
          <t>余丽娟</t>
        </is>
      </c>
      <c r="C8002" s="5" t="inlineStr">
        <is>
          <t/>
        </is>
      </c>
      <c r="D8002" s="5" t="inlineStr">
        <is>
          <t>法人企业</t>
        </is>
      </c>
      <c r="E8002" s="5" t="inlineStr">
        <is>
          <t>供应商,客户</t>
        </is>
      </c>
      <c r="H8002" s="5" t="inlineStr">
        <is>
          <t>Ini000000000002206</t>
        </is>
      </c>
      <c r="I8002" s="5" t="inlineStr">
        <is>
          <t>Ini000000000002206</t>
        </is>
      </c>
      <c r="J8002" s="5" t="inlineStr">
        <is>
          <t>否</t>
        </is>
      </c>
    </row>
    <row r="8003">
      <c r="A8003" s="5" t="inlineStr">
        <is>
          <t>BP0000007802</t>
        </is>
      </c>
      <c r="B8003" s="5" t="inlineStr">
        <is>
          <t>王莉</t>
        </is>
      </c>
      <c r="C8003" s="5" t="inlineStr">
        <is>
          <t/>
        </is>
      </c>
      <c r="D8003" s="5" t="inlineStr">
        <is>
          <t>法人企业</t>
        </is>
      </c>
      <c r="E8003" s="5" t="inlineStr">
        <is>
          <t>供应商,客户</t>
        </is>
      </c>
      <c r="H8003" s="5" t="inlineStr">
        <is>
          <t>Ini000000000002207</t>
        </is>
      </c>
      <c r="I8003" s="5" t="inlineStr">
        <is>
          <t>Ini000000000002207</t>
        </is>
      </c>
      <c r="J8003" s="5" t="inlineStr">
        <is>
          <t>否</t>
        </is>
      </c>
    </row>
    <row r="8004">
      <c r="A8004" s="5" t="inlineStr">
        <is>
          <t>BP0000007803</t>
        </is>
      </c>
      <c r="B8004" s="5" t="inlineStr">
        <is>
          <t>胡艳波</t>
        </is>
      </c>
      <c r="C8004" s="5" t="inlineStr">
        <is>
          <t/>
        </is>
      </c>
      <c r="D8004" s="5" t="inlineStr">
        <is>
          <t>法人企业</t>
        </is>
      </c>
      <c r="E8004" s="5" t="inlineStr">
        <is>
          <t>供应商,客户</t>
        </is>
      </c>
      <c r="H8004" s="5" t="inlineStr">
        <is>
          <t>Ini000000000002208</t>
        </is>
      </c>
      <c r="I8004" s="5" t="inlineStr">
        <is>
          <t>Ini000000000002208</t>
        </is>
      </c>
      <c r="J8004" s="5" t="inlineStr">
        <is>
          <t>否</t>
        </is>
      </c>
    </row>
    <row r="8005">
      <c r="A8005" s="5" t="inlineStr">
        <is>
          <t>BP0000007804</t>
        </is>
      </c>
      <c r="B8005" s="5" t="inlineStr">
        <is>
          <t>方春丽</t>
        </is>
      </c>
      <c r="C8005" s="5" t="inlineStr">
        <is>
          <t/>
        </is>
      </c>
      <c r="D8005" s="5" t="inlineStr">
        <is>
          <t>法人企业</t>
        </is>
      </c>
      <c r="E8005" s="5" t="inlineStr">
        <is>
          <t>供应商,客户</t>
        </is>
      </c>
      <c r="H8005" s="5" t="inlineStr">
        <is>
          <t>Ini000000000002209</t>
        </is>
      </c>
      <c r="I8005" s="5" t="inlineStr">
        <is>
          <t>Ini000000000002209</t>
        </is>
      </c>
      <c r="J8005" s="5" t="inlineStr">
        <is>
          <t>否</t>
        </is>
      </c>
    </row>
    <row r="8006">
      <c r="A8006" s="5" t="inlineStr">
        <is>
          <t>BP0000007805</t>
        </is>
      </c>
      <c r="B8006" s="5" t="inlineStr">
        <is>
          <t>戴爱君</t>
        </is>
      </c>
      <c r="C8006" s="5" t="inlineStr">
        <is>
          <t/>
        </is>
      </c>
      <c r="D8006" s="5" t="inlineStr">
        <is>
          <t>法人企业</t>
        </is>
      </c>
      <c r="E8006" s="5" t="inlineStr">
        <is>
          <t>供应商,客户</t>
        </is>
      </c>
      <c r="H8006" s="5" t="inlineStr">
        <is>
          <t>Ini000000000002210</t>
        </is>
      </c>
      <c r="I8006" s="5" t="inlineStr">
        <is>
          <t>Ini000000000002210</t>
        </is>
      </c>
      <c r="J8006" s="5" t="inlineStr">
        <is>
          <t>否</t>
        </is>
      </c>
    </row>
    <row r="8007">
      <c r="A8007" s="5" t="inlineStr">
        <is>
          <t>BP0000007806</t>
        </is>
      </c>
      <c r="B8007" s="5" t="inlineStr">
        <is>
          <t>李爱生</t>
        </is>
      </c>
      <c r="C8007" s="5" t="inlineStr">
        <is>
          <t/>
        </is>
      </c>
      <c r="D8007" s="5" t="inlineStr">
        <is>
          <t>法人企业</t>
        </is>
      </c>
      <c r="E8007" s="5" t="inlineStr">
        <is>
          <t>供应商,客户</t>
        </is>
      </c>
      <c r="H8007" s="5" t="inlineStr">
        <is>
          <t>Ini000000000002211</t>
        </is>
      </c>
      <c r="I8007" s="5" t="inlineStr">
        <is>
          <t>Ini000000000002211</t>
        </is>
      </c>
      <c r="J8007" s="5" t="inlineStr">
        <is>
          <t>否</t>
        </is>
      </c>
    </row>
    <row r="8008">
      <c r="A8008" s="5" t="inlineStr">
        <is>
          <t>BP0000007807</t>
        </is>
      </c>
      <c r="B8008" s="5" t="inlineStr">
        <is>
          <t>广西南宁梦之岛德盛投资有限责任公司柳州分公司</t>
        </is>
      </c>
      <c r="C8008" s="5" t="inlineStr">
        <is>
          <t/>
        </is>
      </c>
      <c r="D8008" s="5" t="inlineStr">
        <is>
          <t>法人企业</t>
        </is>
      </c>
      <c r="E8008" s="5" t="inlineStr">
        <is>
          <t>供应商,客户</t>
        </is>
      </c>
      <c r="H8008" s="5" t="inlineStr">
        <is>
          <t>Ini000000000002212</t>
        </is>
      </c>
      <c r="I8008" s="5" t="inlineStr">
        <is>
          <t>Ini000000000002212</t>
        </is>
      </c>
      <c r="J8008" s="5" t="inlineStr">
        <is>
          <t>否</t>
        </is>
      </c>
    </row>
    <row r="8009">
      <c r="A8009" s="5" t="inlineStr">
        <is>
          <t>BP0000007808</t>
        </is>
      </c>
      <c r="B8009" s="5" t="inlineStr">
        <is>
          <t>桂林微笑堂实业发展有限公司</t>
        </is>
      </c>
      <c r="C8009" s="5" t="inlineStr">
        <is>
          <t/>
        </is>
      </c>
      <c r="D8009" s="5" t="inlineStr">
        <is>
          <t>法人企业</t>
        </is>
      </c>
      <c r="E8009" s="5" t="inlineStr">
        <is>
          <t>供应商,客户</t>
        </is>
      </c>
      <c r="H8009" s="5" t="inlineStr">
        <is>
          <t>Ini000000000002213</t>
        </is>
      </c>
      <c r="I8009" s="5" t="inlineStr">
        <is>
          <t>Ini000000000002213</t>
        </is>
      </c>
      <c r="J8009" s="5" t="inlineStr">
        <is>
          <t>否</t>
        </is>
      </c>
    </row>
    <row r="8010">
      <c r="A8010" s="5" t="inlineStr">
        <is>
          <t>BP0000007809</t>
        </is>
      </c>
      <c r="B8010" s="5" t="inlineStr">
        <is>
          <t>柳州五星百货股份有限公司</t>
        </is>
      </c>
      <c r="C8010" s="5" t="inlineStr">
        <is>
          <t/>
        </is>
      </c>
      <c r="D8010" s="5" t="inlineStr">
        <is>
          <t>法人企业</t>
        </is>
      </c>
      <c r="E8010" s="5" t="inlineStr">
        <is>
          <t>供应商,客户</t>
        </is>
      </c>
      <c r="H8010" s="5" t="inlineStr">
        <is>
          <t>Ini000000000002214</t>
        </is>
      </c>
      <c r="I8010" s="5" t="inlineStr">
        <is>
          <t>Ini000000000002214</t>
        </is>
      </c>
      <c r="J8010" s="5" t="inlineStr">
        <is>
          <t>否</t>
        </is>
      </c>
    </row>
    <row r="8011">
      <c r="A8011" s="5" t="inlineStr">
        <is>
          <t>BP0000007810</t>
        </is>
      </c>
      <c r="B8011" s="5" t="inlineStr">
        <is>
          <t>深圳茂业百货有限公司</t>
        </is>
      </c>
      <c r="C8011" s="5" t="inlineStr">
        <is>
          <t/>
        </is>
      </c>
      <c r="D8011" s="5" t="inlineStr">
        <is>
          <t>法人企业</t>
        </is>
      </c>
      <c r="E8011" s="5" t="inlineStr">
        <is>
          <t>供应商,客户</t>
        </is>
      </c>
      <c r="H8011" s="5" t="inlineStr">
        <is>
          <t>Ini000000000002215</t>
        </is>
      </c>
      <c r="I8011" s="5" t="inlineStr">
        <is>
          <t>Ini000000000002215</t>
        </is>
      </c>
      <c r="J8011" s="5" t="inlineStr">
        <is>
          <t>否</t>
        </is>
      </c>
    </row>
    <row r="8012">
      <c r="A8012" s="5" t="inlineStr">
        <is>
          <t>BP0000007811</t>
        </is>
      </c>
      <c r="B8012" s="5" t="inlineStr">
        <is>
          <t>深圳市茂业百货深南有限公司</t>
        </is>
      </c>
      <c r="C8012" s="5" t="inlineStr">
        <is>
          <t/>
        </is>
      </c>
      <c r="D8012" s="5" t="inlineStr">
        <is>
          <t>法人企业</t>
        </is>
      </c>
      <c r="E8012" s="5" t="inlineStr">
        <is>
          <t>供应商,客户</t>
        </is>
      </c>
      <c r="H8012" s="5" t="inlineStr">
        <is>
          <t>Ini000000000002216</t>
        </is>
      </c>
      <c r="I8012" s="5" t="inlineStr">
        <is>
          <t>Ini000000000002216</t>
        </is>
      </c>
      <c r="J8012" s="5" t="inlineStr">
        <is>
          <t>否</t>
        </is>
      </c>
    </row>
    <row r="8013">
      <c r="A8013" s="5" t="inlineStr">
        <is>
          <t>BP0000007812</t>
        </is>
      </c>
      <c r="B8013" s="5" t="inlineStr">
        <is>
          <t>深圳岁宝连锁商业发展有限公司</t>
        </is>
      </c>
      <c r="C8013" s="5" t="inlineStr">
        <is>
          <t/>
        </is>
      </c>
      <c r="D8013" s="5" t="inlineStr">
        <is>
          <t>法人企业</t>
        </is>
      </c>
      <c r="E8013" s="5" t="inlineStr">
        <is>
          <t>供应商,客户</t>
        </is>
      </c>
      <c r="H8013" s="5" t="inlineStr">
        <is>
          <t>Ini000000000002217</t>
        </is>
      </c>
      <c r="I8013" s="5" t="inlineStr">
        <is>
          <t>Ini000000000002217</t>
        </is>
      </c>
      <c r="J8013" s="5" t="inlineStr">
        <is>
          <t>否</t>
        </is>
      </c>
    </row>
    <row r="8014">
      <c r="A8014" s="5" t="inlineStr">
        <is>
          <t>BP0000007813</t>
        </is>
      </c>
      <c r="B8014" s="5" t="inlineStr">
        <is>
          <t>珠海市天虹商场有限公司</t>
        </is>
      </c>
      <c r="C8014" s="5" t="inlineStr">
        <is>
          <t/>
        </is>
      </c>
      <c r="D8014" s="5" t="inlineStr">
        <is>
          <t>法人企业</t>
        </is>
      </c>
      <c r="E8014" s="5" t="inlineStr">
        <is>
          <t>供应商,客户</t>
        </is>
      </c>
      <c r="H8014" s="5" t="inlineStr">
        <is>
          <t>Ini000000000002218</t>
        </is>
      </c>
      <c r="I8014" s="5" t="inlineStr">
        <is>
          <t>Ini000000000002218</t>
        </is>
      </c>
      <c r="J8014" s="5" t="inlineStr">
        <is>
          <t>否</t>
        </is>
      </c>
    </row>
    <row r="8015">
      <c r="A8015" s="5" t="inlineStr">
        <is>
          <t>BP0000007814</t>
        </is>
      </c>
      <c r="B8015" s="5" t="inlineStr">
        <is>
          <t>许智玮</t>
        </is>
      </c>
      <c r="C8015" s="5" t="inlineStr">
        <is>
          <t/>
        </is>
      </c>
      <c r="D8015" s="5" t="inlineStr">
        <is>
          <t>法人企业</t>
        </is>
      </c>
      <c r="E8015" s="5" t="inlineStr">
        <is>
          <t>供应商,客户</t>
        </is>
      </c>
      <c r="H8015" s="5" t="inlineStr">
        <is>
          <t>Ini000000000002219</t>
        </is>
      </c>
      <c r="I8015" s="5" t="inlineStr">
        <is>
          <t>Ini000000000002219</t>
        </is>
      </c>
      <c r="J8015" s="5" t="inlineStr">
        <is>
          <t>否</t>
        </is>
      </c>
    </row>
    <row r="8016">
      <c r="A8016" s="5" t="inlineStr">
        <is>
          <t>BP0000007815</t>
        </is>
      </c>
      <c r="B8016" s="5" t="inlineStr">
        <is>
          <t>中国石化销售股份有限公司</t>
        </is>
      </c>
      <c r="C8016" s="5" t="inlineStr">
        <is>
          <t/>
        </is>
      </c>
      <c r="D8016" s="5" t="inlineStr">
        <is>
          <t>法人企业</t>
        </is>
      </c>
      <c r="E8016" s="5" t="inlineStr">
        <is>
          <t>供应商,客户</t>
        </is>
      </c>
      <c r="H8016" s="5" t="inlineStr">
        <is>
          <t>Ini000000000002220</t>
        </is>
      </c>
      <c r="I8016" s="5" t="inlineStr">
        <is>
          <t>Ini000000000002220</t>
        </is>
      </c>
      <c r="J8016" s="5" t="inlineStr">
        <is>
          <t>否</t>
        </is>
      </c>
    </row>
    <row r="8017">
      <c r="A8017" s="5" t="inlineStr">
        <is>
          <t>BP0000007816</t>
        </is>
      </c>
      <c r="B8017" s="5" t="inlineStr">
        <is>
          <t>董璇</t>
        </is>
      </c>
      <c r="C8017" s="5" t="inlineStr">
        <is>
          <t/>
        </is>
      </c>
      <c r="D8017" s="5" t="inlineStr">
        <is>
          <t>法人企业</t>
        </is>
      </c>
      <c r="E8017" s="5" t="inlineStr">
        <is>
          <t>供应商,客户</t>
        </is>
      </c>
      <c r="H8017" s="5" t="inlineStr">
        <is>
          <t>Ini000000000002221</t>
        </is>
      </c>
      <c r="I8017" s="5" t="inlineStr">
        <is>
          <t>Ini000000000002221</t>
        </is>
      </c>
      <c r="J8017" s="5" t="inlineStr">
        <is>
          <t>否</t>
        </is>
      </c>
    </row>
    <row r="8018">
      <c r="A8018" s="5" t="inlineStr">
        <is>
          <t>BP0000007817</t>
        </is>
      </c>
      <c r="B8018" s="5" t="inlineStr">
        <is>
          <t>卫英辉</t>
        </is>
      </c>
      <c r="C8018" s="5" t="inlineStr">
        <is>
          <t/>
        </is>
      </c>
      <c r="D8018" s="5" t="inlineStr">
        <is>
          <t>法人企业</t>
        </is>
      </c>
      <c r="E8018" s="5" t="inlineStr">
        <is>
          <t>供应商,客户</t>
        </is>
      </c>
      <c r="H8018" s="5" t="inlineStr">
        <is>
          <t>Ini000000000002222</t>
        </is>
      </c>
      <c r="I8018" s="5" t="inlineStr">
        <is>
          <t>Ini000000000002222</t>
        </is>
      </c>
      <c r="J8018" s="5" t="inlineStr">
        <is>
          <t>否</t>
        </is>
      </c>
    </row>
    <row r="8019">
      <c r="A8019" s="5" t="inlineStr">
        <is>
          <t>BP0000007818</t>
        </is>
      </c>
      <c r="B8019" s="5" t="inlineStr">
        <is>
          <t>陈星宇</t>
        </is>
      </c>
      <c r="C8019" s="5" t="inlineStr">
        <is>
          <t/>
        </is>
      </c>
      <c r="D8019" s="5" t="inlineStr">
        <is>
          <t>法人企业</t>
        </is>
      </c>
      <c r="E8019" s="5" t="inlineStr">
        <is>
          <t>供应商,客户</t>
        </is>
      </c>
      <c r="H8019" s="5" t="inlineStr">
        <is>
          <t>Ini000000000002223</t>
        </is>
      </c>
      <c r="I8019" s="5" t="inlineStr">
        <is>
          <t>Ini000000000002223</t>
        </is>
      </c>
      <c r="J8019" s="5" t="inlineStr">
        <is>
          <t>否</t>
        </is>
      </c>
    </row>
    <row r="8020">
      <c r="A8020" s="5" t="inlineStr">
        <is>
          <t>BP0000007819</t>
        </is>
      </c>
      <c r="B8020" s="5" t="inlineStr">
        <is>
          <t>李洪铃</t>
        </is>
      </c>
      <c r="C8020" s="5" t="inlineStr">
        <is>
          <t/>
        </is>
      </c>
      <c r="D8020" s="5" t="inlineStr">
        <is>
          <t>法人企业</t>
        </is>
      </c>
      <c r="E8020" s="5" t="inlineStr">
        <is>
          <t>供应商,客户</t>
        </is>
      </c>
      <c r="H8020" s="5" t="inlineStr">
        <is>
          <t>Ini000000000002224</t>
        </is>
      </c>
      <c r="I8020" s="5" t="inlineStr">
        <is>
          <t>Ini000000000002224</t>
        </is>
      </c>
      <c r="J8020" s="5" t="inlineStr">
        <is>
          <t>否</t>
        </is>
      </c>
    </row>
    <row r="8021">
      <c r="A8021" s="5" t="inlineStr">
        <is>
          <t>BP0000007820</t>
        </is>
      </c>
      <c r="B8021" s="5" t="inlineStr">
        <is>
          <t>郭亚亚</t>
        </is>
      </c>
      <c r="C8021" s="5" t="inlineStr">
        <is>
          <t/>
        </is>
      </c>
      <c r="D8021" s="5" t="inlineStr">
        <is>
          <t>法人企业</t>
        </is>
      </c>
      <c r="E8021" s="5" t="inlineStr">
        <is>
          <t>供应商,客户</t>
        </is>
      </c>
      <c r="H8021" s="5" t="inlineStr">
        <is>
          <t>Ini000000000002225</t>
        </is>
      </c>
      <c r="I8021" s="5" t="inlineStr">
        <is>
          <t>Ini000000000002225</t>
        </is>
      </c>
      <c r="J8021" s="5" t="inlineStr">
        <is>
          <t>否</t>
        </is>
      </c>
    </row>
    <row r="8022">
      <c r="A8022" s="5" t="inlineStr">
        <is>
          <t>BP0000007821</t>
        </is>
      </c>
      <c r="B8022" s="5" t="inlineStr">
        <is>
          <t>刘希佳</t>
        </is>
      </c>
      <c r="C8022" s="5" t="inlineStr">
        <is>
          <t/>
        </is>
      </c>
      <c r="D8022" s="5" t="inlineStr">
        <is>
          <t>法人企业</t>
        </is>
      </c>
      <c r="E8022" s="5" t="inlineStr">
        <is>
          <t>供应商,客户</t>
        </is>
      </c>
      <c r="H8022" s="5" t="inlineStr">
        <is>
          <t>Ini000000000002226</t>
        </is>
      </c>
      <c r="I8022" s="5" t="inlineStr">
        <is>
          <t>Ini000000000002226</t>
        </is>
      </c>
      <c r="J8022" s="5" t="inlineStr">
        <is>
          <t>否</t>
        </is>
      </c>
    </row>
    <row r="8023">
      <c r="A8023" s="5" t="inlineStr">
        <is>
          <t>BP0000007822</t>
        </is>
      </c>
      <c r="B8023" s="5" t="inlineStr">
        <is>
          <t>杭州期初数据</t>
        </is>
      </c>
      <c r="C8023" s="5" t="inlineStr">
        <is>
          <t/>
        </is>
      </c>
      <c r="D8023" s="5" t="inlineStr">
        <is>
          <t>法人企业</t>
        </is>
      </c>
      <c r="E8023" s="5" t="inlineStr">
        <is>
          <t>供应商,客户</t>
        </is>
      </c>
      <c r="H8023" s="5" t="inlineStr">
        <is>
          <t>Ini000000000002227</t>
        </is>
      </c>
      <c r="I8023" s="5" t="inlineStr">
        <is>
          <t>Ini000000000002227</t>
        </is>
      </c>
      <c r="J8023" s="5" t="inlineStr">
        <is>
          <t>否</t>
        </is>
      </c>
    </row>
    <row r="8024">
      <c r="A8024" s="5" t="inlineStr">
        <is>
          <t>BP0000007823</t>
        </is>
      </c>
      <c r="B8024" s="5" t="inlineStr">
        <is>
          <t>中国石化销售股份有限公司浙江杭州石油分公司</t>
        </is>
      </c>
      <c r="C8024" s="5" t="inlineStr">
        <is>
          <t/>
        </is>
      </c>
      <c r="D8024" s="5" t="inlineStr">
        <is>
          <t>法人企业</t>
        </is>
      </c>
      <c r="H8024" s="5" t="inlineStr">
        <is>
          <t>Ini000000000002228</t>
        </is>
      </c>
      <c r="I8024" s="5" t="inlineStr">
        <is>
          <t>Ini000000000002228</t>
        </is>
      </c>
      <c r="J8024" s="5" t="inlineStr">
        <is>
          <t>否</t>
        </is>
      </c>
    </row>
    <row r="8025">
      <c r="A8025" s="5" t="inlineStr">
        <is>
          <t>BP0000007824</t>
        </is>
      </c>
      <c r="B8025" s="5" t="inlineStr">
        <is>
          <t>零星供应商</t>
        </is>
      </c>
      <c r="C8025" s="5" t="inlineStr">
        <is>
          <t/>
        </is>
      </c>
      <c r="D8025" s="5" t="inlineStr">
        <is>
          <t>法人企业</t>
        </is>
      </c>
      <c r="E8025" s="5" t="inlineStr">
        <is>
          <t>供应商,客户</t>
        </is>
      </c>
      <c r="H8025" s="5" t="inlineStr">
        <is>
          <t>Ini000000000002235</t>
        </is>
      </c>
      <c r="I8025" s="5" t="inlineStr">
        <is>
          <t>Ini000000000002235</t>
        </is>
      </c>
      <c r="J8025" s="5" t="inlineStr">
        <is>
          <t>否</t>
        </is>
      </c>
    </row>
    <row r="8026">
      <c r="A8026" s="5" t="inlineStr">
        <is>
          <t>BP0000007826</t>
        </is>
      </c>
      <c r="B8026" s="5" t="inlineStr">
        <is>
          <t>盘锦市双台子区全都有超市有限公司</t>
        </is>
      </c>
      <c r="C8026" s="5" t="inlineStr">
        <is>
          <t/>
        </is>
      </c>
      <c r="D8026" s="5" t="inlineStr">
        <is>
          <t>法人企业</t>
        </is>
      </c>
      <c r="E8026" s="5" t="inlineStr">
        <is>
          <t>供应商,客户</t>
        </is>
      </c>
      <c r="H8026" s="5" t="inlineStr">
        <is>
          <t>Ini000000000002236</t>
        </is>
      </c>
      <c r="I8026" s="5" t="inlineStr">
        <is>
          <t>Ini000000000002236</t>
        </is>
      </c>
      <c r="J8026" s="5" t="inlineStr">
        <is>
          <t>否</t>
        </is>
      </c>
    </row>
    <row r="8027">
      <c r="A8027" s="5" t="inlineStr">
        <is>
          <t>BP0000007827</t>
        </is>
      </c>
      <c r="B8027" s="5" t="inlineStr">
        <is>
          <t>锦州市古塔区鑫立三枪内衣店</t>
        </is>
      </c>
      <c r="C8027" s="5" t="inlineStr">
        <is>
          <t/>
        </is>
      </c>
      <c r="D8027" s="5" t="inlineStr">
        <is>
          <t>法人企业</t>
        </is>
      </c>
      <c r="E8027" s="5" t="inlineStr">
        <is>
          <t>供应商,客户</t>
        </is>
      </c>
      <c r="H8027" s="5" t="inlineStr">
        <is>
          <t>Ini000000000002237</t>
        </is>
      </c>
      <c r="I8027" s="5" t="inlineStr">
        <is>
          <t>Ini000000000002237</t>
        </is>
      </c>
      <c r="J8027" s="5" t="inlineStr">
        <is>
          <t>否</t>
        </is>
      </c>
    </row>
    <row r="8028">
      <c r="A8028" s="5" t="inlineStr">
        <is>
          <t>BP0000007828</t>
        </is>
      </c>
      <c r="B8028" s="5" t="inlineStr">
        <is>
          <t>陈丽丽</t>
        </is>
      </c>
      <c r="C8028" s="5" t="inlineStr">
        <is>
          <t/>
        </is>
      </c>
      <c r="D8028" s="5" t="inlineStr">
        <is>
          <t>法人企业</t>
        </is>
      </c>
      <c r="E8028" s="5" t="inlineStr">
        <is>
          <t>供应商,客户</t>
        </is>
      </c>
      <c r="H8028" s="5" t="inlineStr">
        <is>
          <t>Ini000000000002238</t>
        </is>
      </c>
      <c r="I8028" s="5" t="inlineStr">
        <is>
          <t>Ini000000000002238</t>
        </is>
      </c>
      <c r="J8028" s="5" t="inlineStr">
        <is>
          <t>否</t>
        </is>
      </c>
    </row>
    <row r="8029">
      <c r="A8029" s="5" t="inlineStr">
        <is>
          <t>BP0000007829</t>
        </is>
      </c>
      <c r="B8029" s="5" t="inlineStr">
        <is>
          <t>滕艳敏</t>
        </is>
      </c>
      <c r="C8029" s="5" t="inlineStr">
        <is>
          <t/>
        </is>
      </c>
      <c r="D8029" s="5" t="inlineStr">
        <is>
          <t>法人企业</t>
        </is>
      </c>
      <c r="E8029" s="5" t="inlineStr">
        <is>
          <t>供应商,客户</t>
        </is>
      </c>
      <c r="H8029" s="5" t="inlineStr">
        <is>
          <t>Ini000000000002239</t>
        </is>
      </c>
      <c r="I8029" s="5" t="inlineStr">
        <is>
          <t>Ini000000000002239</t>
        </is>
      </c>
      <c r="J8029" s="5" t="inlineStr">
        <is>
          <t>否</t>
        </is>
      </c>
    </row>
    <row r="8030">
      <c r="A8030" s="5" t="inlineStr">
        <is>
          <t>BP0000007830</t>
        </is>
      </c>
      <c r="B8030" s="5" t="inlineStr">
        <is>
          <t>济南达芙儿商贸有限公司</t>
        </is>
      </c>
      <c r="C8030" s="5" t="inlineStr">
        <is>
          <t/>
        </is>
      </c>
      <c r="D8030" s="5" t="inlineStr">
        <is>
          <t>法人企业</t>
        </is>
      </c>
      <c r="E8030" s="5" t="inlineStr">
        <is>
          <t>供应商,客户</t>
        </is>
      </c>
      <c r="H8030" s="5" t="inlineStr">
        <is>
          <t>Ini000000000002240</t>
        </is>
      </c>
      <c r="I8030" s="5" t="inlineStr">
        <is>
          <t>Ini000000000002240</t>
        </is>
      </c>
      <c r="J8030" s="5" t="inlineStr">
        <is>
          <t>否</t>
        </is>
      </c>
    </row>
    <row r="8031">
      <c r="A8031" s="5" t="inlineStr">
        <is>
          <t>BP0000007831</t>
        </is>
      </c>
      <c r="B8031" s="5" t="inlineStr">
        <is>
          <t>苏州临时促销会</t>
        </is>
      </c>
      <c r="C8031" s="5" t="inlineStr">
        <is>
          <t/>
        </is>
      </c>
      <c r="D8031" s="5" t="inlineStr">
        <is>
          <t>法人企业</t>
        </is>
      </c>
      <c r="E8031" s="5" t="inlineStr">
        <is>
          <t>供应商,客户</t>
        </is>
      </c>
      <c r="H8031" s="5" t="inlineStr">
        <is>
          <t>Ini000000000012240</t>
        </is>
      </c>
      <c r="I8031" s="5" t="inlineStr">
        <is>
          <t>Ini000000000002240</t>
        </is>
      </c>
      <c r="J8031" s="5" t="inlineStr">
        <is>
          <t>否</t>
        </is>
      </c>
    </row>
    <row r="8032">
      <c r="A8032" s="5" t="inlineStr">
        <is>
          <t>BP0000007832</t>
        </is>
      </c>
      <c r="B8032" s="5" t="inlineStr">
        <is>
          <t>广州利广源贸易有限责任公司</t>
        </is>
      </c>
      <c r="C8032" s="5" t="inlineStr">
        <is>
          <t/>
        </is>
      </c>
      <c r="D8032" s="5" t="inlineStr">
        <is>
          <t>法人企业</t>
        </is>
      </c>
      <c r="E8032" s="5" t="inlineStr">
        <is>
          <t>供应商,客户</t>
        </is>
      </c>
      <c r="H8032" s="5" t="inlineStr">
        <is>
          <t>91440103MACQ7NM46X</t>
        </is>
      </c>
      <c r="I8032" s="5" t="inlineStr">
        <is>
          <t>91440103MACQ7NM46X</t>
        </is>
      </c>
      <c r="J8032" s="5" t="inlineStr">
        <is>
          <t>否</t>
        </is>
      </c>
    </row>
    <row r="8033">
      <c r="A8033" s="5" t="inlineStr">
        <is>
          <t>BP0000007833</t>
        </is>
      </c>
      <c r="B8033" s="5" t="inlineStr">
        <is>
          <t>赣州国光金钻临时促销店</t>
        </is>
      </c>
      <c r="C8033" s="5" t="inlineStr">
        <is>
          <t/>
        </is>
      </c>
      <c r="D8033" s="5" t="inlineStr">
        <is>
          <t>法人企业</t>
        </is>
      </c>
      <c r="E8033" s="5" t="inlineStr">
        <is>
          <t>供应商,客户</t>
        </is>
      </c>
      <c r="H8033" s="5" t="inlineStr">
        <is>
          <t>91440103MACQ7NM46X1</t>
        </is>
      </c>
      <c r="I8033" s="5" t="inlineStr">
        <is>
          <t>91440103MACQ7NM46X1</t>
        </is>
      </c>
      <c r="J8033" s="5" t="inlineStr">
        <is>
          <t>否</t>
        </is>
      </c>
    </row>
    <row r="8034">
      <c r="A8034" s="5" t="inlineStr">
        <is>
          <t>BP0000007834</t>
        </is>
      </c>
      <c r="B8034" s="5" t="inlineStr">
        <is>
          <t>南昌南京西路临时促销店</t>
        </is>
      </c>
      <c r="C8034" s="5" t="inlineStr">
        <is>
          <t/>
        </is>
      </c>
      <c r="D8034" s="5" t="inlineStr">
        <is>
          <t>法人企业</t>
        </is>
      </c>
      <c r="E8034" s="5" t="inlineStr">
        <is>
          <t>供应商,客户</t>
        </is>
      </c>
      <c r="H8034" s="5" t="inlineStr">
        <is>
          <t>Ini000000000002241</t>
        </is>
      </c>
      <c r="I8034" s="5" t="inlineStr">
        <is>
          <t>Ini000000000002241</t>
        </is>
      </c>
      <c r="J8034" s="5" t="inlineStr">
        <is>
          <t>否</t>
        </is>
      </c>
    </row>
    <row r="8035">
      <c r="A8035" s="5" t="inlineStr">
        <is>
          <t>BP0000007835</t>
        </is>
      </c>
      <c r="B8035" s="5" t="inlineStr">
        <is>
          <t>南昌象山南路华润超市临时促销</t>
        </is>
      </c>
      <c r="C8035" s="5" t="inlineStr">
        <is>
          <t/>
        </is>
      </c>
      <c r="D8035" s="5" t="inlineStr">
        <is>
          <t>法人企业</t>
        </is>
      </c>
      <c r="E8035" s="5" t="inlineStr">
        <is>
          <t>供应商,客户</t>
        </is>
      </c>
      <c r="H8035" s="5" t="inlineStr">
        <is>
          <t>Ini000000000002242</t>
        </is>
      </c>
      <c r="I8035" s="5" t="inlineStr">
        <is>
          <t>Ini000000000002242</t>
        </is>
      </c>
      <c r="J8035" s="5" t="inlineStr">
        <is>
          <t>否</t>
        </is>
      </c>
    </row>
    <row r="8036">
      <c r="A8036" s="5" t="inlineStr">
        <is>
          <t>BP0000007836</t>
        </is>
      </c>
      <c r="B8036" s="5" t="inlineStr">
        <is>
          <t>长沙蔡锷北路临时促销店</t>
        </is>
      </c>
      <c r="C8036" s="5" t="inlineStr">
        <is>
          <t/>
        </is>
      </c>
      <c r="D8036" s="5" t="inlineStr">
        <is>
          <t>法人企业</t>
        </is>
      </c>
      <c r="E8036" s="5" t="inlineStr">
        <is>
          <t>供应商,客户</t>
        </is>
      </c>
      <c r="H8036" s="5" t="inlineStr">
        <is>
          <t>Ini000000000002243</t>
        </is>
      </c>
      <c r="I8036" s="5" t="inlineStr">
        <is>
          <t>Ini000000000002243</t>
        </is>
      </c>
      <c r="J8036" s="5" t="inlineStr">
        <is>
          <t>否</t>
        </is>
      </c>
    </row>
    <row r="8037">
      <c r="A8037" s="5" t="inlineStr">
        <is>
          <t>BP0000007837</t>
        </is>
      </c>
      <c r="B8037" s="5" t="inlineStr">
        <is>
          <t>湖北分公司团购</t>
        </is>
      </c>
      <c r="C8037" s="5" t="inlineStr">
        <is>
          <t/>
        </is>
      </c>
      <c r="D8037" s="5" t="inlineStr">
        <is>
          <t>法人企业</t>
        </is>
      </c>
      <c r="E8037" s="5" t="inlineStr">
        <is>
          <t>供应商,客户</t>
        </is>
      </c>
      <c r="H8037" s="5" t="inlineStr">
        <is>
          <t>Ini000000000002244</t>
        </is>
      </c>
      <c r="I8037" s="5" t="inlineStr">
        <is>
          <t>Ini000000000002244</t>
        </is>
      </c>
      <c r="J8037" s="5" t="inlineStr">
        <is>
          <t>否</t>
        </is>
      </c>
    </row>
    <row r="8038">
      <c r="A8038" s="5" t="inlineStr">
        <is>
          <t>BP0000007838</t>
        </is>
      </c>
      <c r="B8038" s="5" t="inlineStr">
        <is>
          <t>福建福州大厦1楼临时特卖</t>
        </is>
      </c>
      <c r="C8038" s="5" t="inlineStr">
        <is>
          <t/>
        </is>
      </c>
      <c r="D8038" s="5" t="inlineStr">
        <is>
          <t>法人企业</t>
        </is>
      </c>
      <c r="E8038" s="5" t="inlineStr">
        <is>
          <t>供应商,客户</t>
        </is>
      </c>
      <c r="H8038" s="5" t="inlineStr">
        <is>
          <t>Ini000000000002245</t>
        </is>
      </c>
      <c r="I8038" s="5" t="inlineStr">
        <is>
          <t>Ini000000000002245</t>
        </is>
      </c>
      <c r="J8038" s="5" t="inlineStr">
        <is>
          <t>否</t>
        </is>
      </c>
    </row>
    <row r="8039">
      <c r="A8039" s="5" t="inlineStr">
        <is>
          <t>BP0000007839</t>
        </is>
      </c>
      <c r="B8039" s="5" t="inlineStr">
        <is>
          <t>安阳市文峰丹尼斯临时促销</t>
        </is>
      </c>
      <c r="C8039" s="5" t="inlineStr">
        <is>
          <t/>
        </is>
      </c>
      <c r="D8039" s="5" t="inlineStr">
        <is>
          <t>法人企业</t>
        </is>
      </c>
      <c r="E8039" s="5" t="inlineStr">
        <is>
          <t>供应商,客户</t>
        </is>
      </c>
      <c r="H8039" s="5" t="inlineStr">
        <is>
          <t>Ini000000000002246</t>
        </is>
      </c>
      <c r="I8039" s="5" t="inlineStr">
        <is>
          <t>Ini000000000002246</t>
        </is>
      </c>
      <c r="J8039" s="5" t="inlineStr">
        <is>
          <t>否</t>
        </is>
      </c>
    </row>
    <row r="8040">
      <c r="A8040" s="5" t="inlineStr">
        <is>
          <t>BP0000007840</t>
        </is>
      </c>
      <c r="B8040" s="5" t="inlineStr">
        <is>
          <t>杭州余杭区五常街道横板桥聚福超市</t>
        </is>
      </c>
      <c r="C8040" s="5" t="inlineStr">
        <is>
          <t/>
        </is>
      </c>
      <c r="D8040" s="5" t="inlineStr">
        <is>
          <t>法人企业</t>
        </is>
      </c>
      <c r="E8040" s="5" t="inlineStr">
        <is>
          <t>供应商,客户</t>
        </is>
      </c>
      <c r="H8040" s="5" t="inlineStr">
        <is>
          <t>Ini000000000002247</t>
        </is>
      </c>
      <c r="I8040" s="5" t="inlineStr">
        <is>
          <t>Ini000000000002247</t>
        </is>
      </c>
      <c r="J8040" s="5" t="inlineStr">
        <is>
          <t>否</t>
        </is>
      </c>
    </row>
    <row r="8041">
      <c r="A8041" s="5" t="inlineStr">
        <is>
          <t>BP0000007841</t>
        </is>
      </c>
      <c r="B8041" s="5" t="inlineStr">
        <is>
          <t>丽水区促销</t>
        </is>
      </c>
      <c r="C8041" s="5" t="inlineStr">
        <is>
          <t/>
        </is>
      </c>
      <c r="D8041" s="5" t="inlineStr">
        <is>
          <t>法人企业</t>
        </is>
      </c>
      <c r="E8041" s="5" t="inlineStr">
        <is>
          <t>供应商,客户</t>
        </is>
      </c>
      <c r="H8041" s="5" t="inlineStr">
        <is>
          <t>Ini000000000002248</t>
        </is>
      </c>
      <c r="I8041" s="5" t="inlineStr">
        <is>
          <t>Ini000000000002248</t>
        </is>
      </c>
      <c r="J8041" s="5" t="inlineStr">
        <is>
          <t>否</t>
        </is>
      </c>
    </row>
    <row r="8042">
      <c r="A8042" s="5" t="inlineStr">
        <is>
          <t>BP0000007842</t>
        </is>
      </c>
      <c r="B8042" s="5" t="inlineStr">
        <is>
          <t>杭州团购</t>
        </is>
      </c>
      <c r="C8042" s="5" t="inlineStr">
        <is>
          <t/>
        </is>
      </c>
      <c r="D8042" s="5" t="inlineStr">
        <is>
          <t>法人企业</t>
        </is>
      </c>
      <c r="E8042" s="5" t="inlineStr">
        <is>
          <t>供应商,客户</t>
        </is>
      </c>
      <c r="H8042" s="5" t="inlineStr">
        <is>
          <t>Ini000000000002249</t>
        </is>
      </c>
      <c r="I8042" s="5" t="inlineStr">
        <is>
          <t>Ini000000000002249</t>
        </is>
      </c>
      <c r="J8042" s="5" t="inlineStr">
        <is>
          <t>否</t>
        </is>
      </c>
    </row>
    <row r="8043">
      <c r="A8043" s="5" t="inlineStr">
        <is>
          <t>BP0000007843</t>
        </is>
      </c>
      <c r="B8043" s="5" t="inlineStr">
        <is>
          <t>集团往来转账# 柳州工贸装修押金</t>
        </is>
      </c>
      <c r="C8043" s="5" t="inlineStr">
        <is>
          <t/>
        </is>
      </c>
      <c r="D8043" s="5" t="inlineStr">
        <is>
          <t>法人企业</t>
        </is>
      </c>
      <c r="E8043" s="5" t="inlineStr">
        <is>
          <t>供应商,客户</t>
        </is>
      </c>
      <c r="H8043" s="5" t="inlineStr">
        <is>
          <t>Ini000000000002250</t>
        </is>
      </c>
      <c r="I8043" s="5" t="inlineStr">
        <is>
          <t>Ini000000000002250</t>
        </is>
      </c>
      <c r="J8043" s="5" t="inlineStr">
        <is>
          <t>否</t>
        </is>
      </c>
    </row>
    <row r="8044">
      <c r="A8044" s="5" t="inlineStr">
        <is>
          <t>BP0000007844</t>
        </is>
      </c>
      <c r="B8044" s="5" t="inlineStr">
        <is>
          <t>集团往来转账# 桂林阳朔蟠桃路专卖店房租押金</t>
        </is>
      </c>
      <c r="C8044" s="5" t="inlineStr">
        <is>
          <t/>
        </is>
      </c>
      <c r="D8044" s="5" t="inlineStr">
        <is>
          <t>法人企业</t>
        </is>
      </c>
      <c r="E8044" s="5" t="inlineStr">
        <is>
          <t>供应商,客户</t>
        </is>
      </c>
      <c r="H8044" s="5" t="inlineStr">
        <is>
          <t>Ini000000000002251</t>
        </is>
      </c>
      <c r="I8044" s="5" t="inlineStr">
        <is>
          <t>Ini000000000002251</t>
        </is>
      </c>
      <c r="J8044" s="5" t="inlineStr">
        <is>
          <t>否</t>
        </is>
      </c>
    </row>
    <row r="8045">
      <c r="A8045" s="5" t="inlineStr">
        <is>
          <t>BP0000007845</t>
        </is>
      </c>
      <c r="B8045" s="5" t="inlineStr">
        <is>
          <t>集团往来转账# 桂林民族路专卖店房租押金</t>
        </is>
      </c>
      <c r="C8045" s="5" t="inlineStr">
        <is>
          <t/>
        </is>
      </c>
      <c r="D8045" s="5" t="inlineStr">
        <is>
          <t>法人企业</t>
        </is>
      </c>
      <c r="E8045" s="5" t="inlineStr">
        <is>
          <t>供应商,客户</t>
        </is>
      </c>
      <c r="H8045" s="5" t="inlineStr">
        <is>
          <t>Ini000000000002252</t>
        </is>
      </c>
      <c r="I8045" s="5" t="inlineStr">
        <is>
          <t>Ini000000000002252</t>
        </is>
      </c>
      <c r="J8045" s="5" t="inlineStr">
        <is>
          <t>否</t>
        </is>
      </c>
    </row>
    <row r="8046">
      <c r="A8046" s="5" t="inlineStr">
        <is>
          <t>BP0000007846</t>
        </is>
      </c>
      <c r="B8046" s="5" t="inlineStr">
        <is>
          <t>兰州西固老虹盛特卖仓</t>
        </is>
      </c>
      <c r="C8046" s="5" t="inlineStr">
        <is>
          <t/>
        </is>
      </c>
      <c r="D8046" s="5" t="inlineStr">
        <is>
          <t>法人企业</t>
        </is>
      </c>
      <c r="E8046" s="5" t="inlineStr">
        <is>
          <t>供应商,客户</t>
        </is>
      </c>
      <c r="H8046" s="5" t="inlineStr">
        <is>
          <t>Ini000000000002253</t>
        </is>
      </c>
      <c r="I8046" s="5" t="inlineStr">
        <is>
          <t>Ini000000000002253</t>
        </is>
      </c>
      <c r="J8046" s="5" t="inlineStr">
        <is>
          <t>否</t>
        </is>
      </c>
    </row>
    <row r="8047">
      <c r="A8047" s="5" t="inlineStr">
        <is>
          <t>BP0000007847</t>
        </is>
      </c>
      <c r="B8047" s="5" t="inlineStr">
        <is>
          <t>三枪西安赛格国际二店</t>
        </is>
      </c>
      <c r="C8047" s="5" t="inlineStr">
        <is>
          <t/>
        </is>
      </c>
      <c r="D8047" s="5" t="inlineStr">
        <is>
          <t>法人企业</t>
        </is>
      </c>
      <c r="E8047" s="5" t="inlineStr">
        <is>
          <t>供应商,客户</t>
        </is>
      </c>
      <c r="H8047" s="5" t="inlineStr">
        <is>
          <t>Ini000000000002254</t>
        </is>
      </c>
      <c r="I8047" s="5" t="inlineStr">
        <is>
          <t>Ini000000000002254</t>
        </is>
      </c>
      <c r="J8047" s="5" t="inlineStr">
        <is>
          <t>否</t>
        </is>
      </c>
    </row>
    <row r="8048">
      <c r="A8048" s="5" t="inlineStr">
        <is>
          <t>BP0000007848</t>
        </is>
      </c>
      <c r="B8048" s="5" t="inlineStr">
        <is>
          <t>西安韦曲北街特卖店</t>
        </is>
      </c>
      <c r="C8048" s="5" t="inlineStr">
        <is>
          <t/>
        </is>
      </c>
      <c r="D8048" s="5" t="inlineStr">
        <is>
          <t>法人企业</t>
        </is>
      </c>
      <c r="E8048" s="5" t="inlineStr">
        <is>
          <t>供应商,客户</t>
        </is>
      </c>
      <c r="H8048" s="5" t="inlineStr">
        <is>
          <t>Ini000000000002255</t>
        </is>
      </c>
      <c r="I8048" s="5" t="inlineStr">
        <is>
          <t>Ini000000000002255</t>
        </is>
      </c>
      <c r="J8048" s="5" t="inlineStr">
        <is>
          <t>否</t>
        </is>
      </c>
    </row>
    <row r="8049">
      <c r="A8049" s="5" t="inlineStr">
        <is>
          <t>BP0000007849</t>
        </is>
      </c>
      <c r="B8049" s="5" t="inlineStr">
        <is>
          <t>三枪西安隆成花田里特卖店</t>
        </is>
      </c>
      <c r="C8049" s="5" t="inlineStr">
        <is>
          <t/>
        </is>
      </c>
      <c r="D8049" s="5" t="inlineStr">
        <is>
          <t>法人企业</t>
        </is>
      </c>
      <c r="E8049" s="5" t="inlineStr">
        <is>
          <t>供应商,客户</t>
        </is>
      </c>
      <c r="H8049" s="5" t="inlineStr">
        <is>
          <t>Ini000000000002256</t>
        </is>
      </c>
      <c r="I8049" s="5" t="inlineStr">
        <is>
          <t>Ini000000000002256</t>
        </is>
      </c>
      <c r="J8049" s="5" t="inlineStr">
        <is>
          <t>否</t>
        </is>
      </c>
    </row>
    <row r="8050">
      <c r="A8050" s="5" t="inlineStr">
        <is>
          <t>BP0000007850</t>
        </is>
      </c>
      <c r="B8050" s="5" t="inlineStr">
        <is>
          <t>微商城HZ</t>
        </is>
      </c>
      <c r="C8050" s="5" t="inlineStr">
        <is>
          <t/>
        </is>
      </c>
      <c r="D8050" s="5" t="inlineStr">
        <is>
          <t>法人企业</t>
        </is>
      </c>
      <c r="E8050" s="5" t="inlineStr">
        <is>
          <t>供应商,客户</t>
        </is>
      </c>
      <c r="H8050" s="5" t="inlineStr">
        <is>
          <t>Ini000000000002257</t>
        </is>
      </c>
      <c r="I8050" s="5" t="inlineStr">
        <is>
          <t>Ini000000000002257</t>
        </is>
      </c>
      <c r="J8050" s="5" t="inlineStr">
        <is>
          <t>否</t>
        </is>
      </c>
    </row>
    <row r="8051">
      <c r="A8051" s="5" t="inlineStr">
        <is>
          <t>BP0000007851</t>
        </is>
      </c>
      <c r="B8051" s="5" t="inlineStr">
        <is>
          <t>鹏瑞利临促店</t>
        </is>
      </c>
      <c r="C8051" s="5" t="inlineStr">
        <is>
          <t/>
        </is>
      </c>
      <c r="D8051" s="5" t="inlineStr">
        <is>
          <t>法人企业</t>
        </is>
      </c>
      <c r="E8051" s="5" t="inlineStr">
        <is>
          <t>供应商,客户</t>
        </is>
      </c>
      <c r="H8051" s="5" t="inlineStr">
        <is>
          <t>Ini000000000002258</t>
        </is>
      </c>
      <c r="I8051" s="5" t="inlineStr">
        <is>
          <t>Ini000000000002258</t>
        </is>
      </c>
      <c r="J8051" s="5" t="inlineStr">
        <is>
          <t>否</t>
        </is>
      </c>
    </row>
    <row r="8052">
      <c r="A8052" s="5" t="inlineStr">
        <is>
          <t>BP0000007852</t>
        </is>
      </c>
      <c r="B8052" s="5" t="inlineStr">
        <is>
          <t>重新世纪涪陵商都季节柜</t>
        </is>
      </c>
      <c r="C8052" s="5" t="inlineStr">
        <is>
          <t/>
        </is>
      </c>
      <c r="D8052" s="5" t="inlineStr">
        <is>
          <t>法人企业</t>
        </is>
      </c>
      <c r="E8052" s="5" t="inlineStr">
        <is>
          <t>供应商,客户</t>
        </is>
      </c>
      <c r="H8052" s="5" t="inlineStr">
        <is>
          <t>Ini000000000002259</t>
        </is>
      </c>
      <c r="I8052" s="5" t="inlineStr">
        <is>
          <t>Ini000000000002259</t>
        </is>
      </c>
      <c r="J8052" s="5" t="inlineStr">
        <is>
          <t>否</t>
        </is>
      </c>
    </row>
    <row r="8053">
      <c r="A8053" s="5" t="inlineStr">
        <is>
          <t>BP0000007853</t>
        </is>
      </c>
      <c r="B8053" s="5" t="inlineStr">
        <is>
          <t>昆明新迎路促销店</t>
        </is>
      </c>
      <c r="C8053" s="5" t="inlineStr">
        <is>
          <t/>
        </is>
      </c>
      <c r="D8053" s="5" t="inlineStr">
        <is>
          <t>法人企业</t>
        </is>
      </c>
      <c r="E8053" s="5" t="inlineStr">
        <is>
          <t>供应商,客户</t>
        </is>
      </c>
      <c r="H8053" s="5" t="inlineStr">
        <is>
          <t>Ini000000000002260</t>
        </is>
      </c>
      <c r="I8053" s="5" t="inlineStr">
        <is>
          <t>Ini000000000002260</t>
        </is>
      </c>
      <c r="J8053" s="5" t="inlineStr">
        <is>
          <t>否</t>
        </is>
      </c>
    </row>
    <row r="8054">
      <c r="A8054" s="5" t="inlineStr">
        <is>
          <t>BP0000007854</t>
        </is>
      </c>
      <c r="B8054" s="5" t="inlineStr">
        <is>
          <t>北京方庄促销店</t>
        </is>
      </c>
      <c r="C8054" s="5" t="inlineStr">
        <is>
          <t/>
        </is>
      </c>
      <c r="D8054" s="5" t="inlineStr">
        <is>
          <t>法人企业</t>
        </is>
      </c>
      <c r="E8054" s="5" t="inlineStr">
        <is>
          <t>供应商,客户</t>
        </is>
      </c>
      <c r="H8054" s="5" t="inlineStr">
        <is>
          <t>Ini000000000002261</t>
        </is>
      </c>
      <c r="I8054" s="5" t="inlineStr">
        <is>
          <t>Ini000000000002261</t>
        </is>
      </c>
      <c r="J8054" s="5" t="inlineStr">
        <is>
          <t>否</t>
        </is>
      </c>
    </row>
    <row r="8055">
      <c r="A8055" s="5" t="inlineStr">
        <is>
          <t>BP0000007855</t>
        </is>
      </c>
      <c r="B8055" s="5" t="inlineStr">
        <is>
          <t>赵永利</t>
        </is>
      </c>
      <c r="C8055" s="5" t="inlineStr">
        <is>
          <t/>
        </is>
      </c>
      <c r="D8055" s="5" t="inlineStr">
        <is>
          <t>法人企业</t>
        </is>
      </c>
      <c r="E8055" s="5" t="inlineStr">
        <is>
          <t>供应商,客户</t>
        </is>
      </c>
      <c r="H8055" s="5" t="inlineStr">
        <is>
          <t>Ini000000000002262</t>
        </is>
      </c>
      <c r="I8055" s="5" t="inlineStr">
        <is>
          <t>Ini000000000002262</t>
        </is>
      </c>
      <c r="J8055" s="5" t="inlineStr">
        <is>
          <t>否</t>
        </is>
      </c>
    </row>
    <row r="8056">
      <c r="A8056" s="5" t="inlineStr">
        <is>
          <t>BP0000007856</t>
        </is>
      </c>
      <c r="B8056" s="5" t="inlineStr">
        <is>
          <t>湖北武商网三枪旗舰店</t>
        </is>
      </c>
      <c r="C8056" s="5" t="inlineStr">
        <is>
          <t/>
        </is>
      </c>
      <c r="D8056" s="5" t="inlineStr">
        <is>
          <t>法人企业</t>
        </is>
      </c>
      <c r="E8056" s="5" t="inlineStr">
        <is>
          <t>供应商,客户</t>
        </is>
      </c>
      <c r="H8056" s="5" t="inlineStr">
        <is>
          <t>Ini000000000002263</t>
        </is>
      </c>
      <c r="I8056" s="5" t="inlineStr">
        <is>
          <t>Ini000000000002263</t>
        </is>
      </c>
      <c r="J8056" s="5" t="inlineStr">
        <is>
          <t>否</t>
        </is>
      </c>
    </row>
    <row r="8057">
      <c r="A8057" s="5" t="inlineStr">
        <is>
          <t>BP0000007857</t>
        </is>
      </c>
      <c r="B8057" s="5" t="inlineStr">
        <is>
          <t>湖北分公司O2O店</t>
        </is>
      </c>
      <c r="C8057" s="5" t="inlineStr">
        <is>
          <t/>
        </is>
      </c>
      <c r="D8057" s="5" t="inlineStr">
        <is>
          <t>法人企业</t>
        </is>
      </c>
      <c r="E8057" s="5" t="inlineStr">
        <is>
          <t>供应商,客户</t>
        </is>
      </c>
      <c r="H8057" s="5" t="inlineStr">
        <is>
          <t>Ini000000000002264</t>
        </is>
      </c>
      <c r="I8057" s="5" t="inlineStr">
        <is>
          <t>Ini000000000002264</t>
        </is>
      </c>
      <c r="J8057" s="5" t="inlineStr">
        <is>
          <t>否</t>
        </is>
      </c>
    </row>
    <row r="8058">
      <c r="A8058" s="5" t="inlineStr">
        <is>
          <t>BP0000007858</t>
        </is>
      </c>
      <c r="B8058" s="5" t="inlineStr">
        <is>
          <t>武汉王府井百货专柜</t>
        </is>
      </c>
      <c r="C8058" s="5" t="inlineStr">
        <is>
          <t/>
        </is>
      </c>
      <c r="D8058" s="5" t="inlineStr">
        <is>
          <t>法人企业</t>
        </is>
      </c>
      <c r="E8058" s="5" t="inlineStr">
        <is>
          <t>供应商,客户</t>
        </is>
      </c>
      <c r="H8058" s="5" t="inlineStr">
        <is>
          <t>Ini000000000002265</t>
        </is>
      </c>
      <c r="I8058" s="5" t="inlineStr">
        <is>
          <t>Ini000000000002265</t>
        </is>
      </c>
      <c r="J8058" s="5" t="inlineStr">
        <is>
          <t>否</t>
        </is>
      </c>
    </row>
    <row r="8059">
      <c r="A8059" s="5" t="inlineStr">
        <is>
          <t>BP0000007859</t>
        </is>
      </c>
      <c r="B8059" s="5" t="inlineStr">
        <is>
          <t>期初委外客商</t>
        </is>
      </c>
      <c r="C8059" s="5" t="inlineStr">
        <is>
          <t/>
        </is>
      </c>
      <c r="D8059" s="5" t="inlineStr">
        <is>
          <t>法人企业</t>
        </is>
      </c>
      <c r="E8059" s="5" t="inlineStr">
        <is>
          <t>供应商,客户</t>
        </is>
      </c>
      <c r="H8059" s="5" t="inlineStr">
        <is>
          <t>Ini000000000002266</t>
        </is>
      </c>
      <c r="I8059" s="5" t="inlineStr">
        <is>
          <t>Ini000000000002266</t>
        </is>
      </c>
      <c r="J8059" s="5" t="inlineStr">
        <is>
          <t>否</t>
        </is>
      </c>
    </row>
    <row r="8060">
      <c r="A8060" s="5" t="inlineStr">
        <is>
          <t>BP0000007860</t>
        </is>
      </c>
      <c r="B8060" s="5" t="inlineStr">
        <is>
          <t>重庆京东海嘉电子商务有限公司</t>
        </is>
      </c>
      <c r="C8060" s="5" t="inlineStr">
        <is>
          <t/>
        </is>
      </c>
      <c r="D8060" s="5" t="inlineStr">
        <is>
          <t>法人企业</t>
        </is>
      </c>
      <c r="E8060" s="5" t="inlineStr">
        <is>
          <t>供应商,客户</t>
        </is>
      </c>
      <c r="H8060" s="5" t="inlineStr">
        <is>
          <t>Ini0000000000022671</t>
        </is>
      </c>
      <c r="I8060" s="5" t="inlineStr">
        <is>
          <t>Ini0000000000022671</t>
        </is>
      </c>
      <c r="J8060" s="5" t="inlineStr">
        <is>
          <t>否</t>
        </is>
      </c>
    </row>
    <row r="8061">
      <c r="A8061" s="5" t="inlineStr">
        <is>
          <t>BP0000007861</t>
        </is>
      </c>
      <c r="B8061" s="5" t="inlineStr">
        <is>
          <t>湖北抖音小店</t>
        </is>
      </c>
      <c r="C8061" s="5" t="inlineStr">
        <is>
          <t/>
        </is>
      </c>
      <c r="D8061" s="5" t="inlineStr">
        <is>
          <t>法人企业</t>
        </is>
      </c>
      <c r="E8061" s="5" t="inlineStr">
        <is>
          <t>供应商,客户</t>
        </is>
      </c>
      <c r="H8061" s="5" t="inlineStr">
        <is>
          <t>Ini000000000002267</t>
        </is>
      </c>
      <c r="I8061" s="5" t="inlineStr">
        <is>
          <t>Ini000000000002267</t>
        </is>
      </c>
      <c r="J8061" s="5" t="inlineStr">
        <is>
          <t>否</t>
        </is>
      </c>
    </row>
    <row r="8062">
      <c r="A8062" s="5" t="inlineStr">
        <is>
          <t>BP0000007862</t>
        </is>
      </c>
      <c r="B8062" s="5" t="inlineStr">
        <is>
          <t>北京华联天通苑购物中心</t>
        </is>
      </c>
      <c r="C8062" s="5" t="inlineStr">
        <is>
          <t/>
        </is>
      </c>
      <c r="D8062" s="5" t="inlineStr">
        <is>
          <t>法人企业</t>
        </is>
      </c>
      <c r="E8062" s="5" t="inlineStr">
        <is>
          <t>供应商,客户</t>
        </is>
      </c>
      <c r="H8062" s="5" t="inlineStr">
        <is>
          <t>Ini000000000002268</t>
        </is>
      </c>
      <c r="I8062" s="5" t="inlineStr">
        <is>
          <t>Ini000000000002268</t>
        </is>
      </c>
      <c r="J8062" s="5" t="inlineStr">
        <is>
          <t>否</t>
        </is>
      </c>
    </row>
    <row r="8063">
      <c r="A8063" s="5" t="inlineStr">
        <is>
          <t>BP0000007863</t>
        </is>
      </c>
      <c r="B8063" s="5" t="inlineStr">
        <is>
          <t>华特迪士尼（中国）有限公司</t>
        </is>
      </c>
      <c r="C8063" s="5" t="inlineStr">
        <is>
          <t/>
        </is>
      </c>
      <c r="D8063" s="5" t="inlineStr">
        <is>
          <t>法人企业</t>
        </is>
      </c>
      <c r="E8063" s="5" t="inlineStr">
        <is>
          <t>供应商,客户</t>
        </is>
      </c>
      <c r="H8063" s="5" t="inlineStr">
        <is>
          <t>Ini000000000002269</t>
        </is>
      </c>
      <c r="I8063" s="5" t="inlineStr">
        <is>
          <t>Ini000000000002269</t>
        </is>
      </c>
      <c r="J8063" s="5" t="inlineStr">
        <is>
          <t>否</t>
        </is>
      </c>
    </row>
    <row r="8064">
      <c r="A8064" s="5" t="inlineStr">
        <is>
          <t>BP0000007864</t>
        </is>
      </c>
      <c r="B8064" s="5" t="inlineStr">
        <is>
          <t>上海海叶服饰有限公司</t>
        </is>
      </c>
      <c r="C8064" s="5" t="inlineStr">
        <is>
          <t/>
        </is>
      </c>
      <c r="D8064" s="5" t="inlineStr">
        <is>
          <t>法人企业</t>
        </is>
      </c>
      <c r="E8064" s="5" t="inlineStr">
        <is>
          <t>供应商,客户</t>
        </is>
      </c>
      <c r="H8064" s="5" t="inlineStr">
        <is>
          <t>Ini000000000002270</t>
        </is>
      </c>
      <c r="I8064" s="5" t="inlineStr">
        <is>
          <t>Ini000000000002270</t>
        </is>
      </c>
      <c r="J8064" s="5" t="inlineStr">
        <is>
          <t>否</t>
        </is>
      </c>
    </row>
    <row r="8065">
      <c r="A8065" s="5" t="inlineStr">
        <is>
          <t>BP0000007865</t>
        </is>
      </c>
      <c r="B8065" s="5" t="inlineStr">
        <is>
          <t>上海若芹实业（微品仓）</t>
        </is>
      </c>
      <c r="C8065" s="5" t="inlineStr">
        <is>
          <t/>
        </is>
      </c>
      <c r="D8065" s="5" t="inlineStr">
        <is>
          <t>法人企业</t>
        </is>
      </c>
      <c r="E8065" s="5" t="inlineStr">
        <is>
          <t>供应商,客户</t>
        </is>
      </c>
      <c r="H8065" s="5" t="inlineStr">
        <is>
          <t>Ini000000000002272</t>
        </is>
      </c>
      <c r="I8065" s="5" t="inlineStr">
        <is>
          <t>Ini000000000002272</t>
        </is>
      </c>
      <c r="J8065" s="5" t="inlineStr">
        <is>
          <t>否</t>
        </is>
      </c>
    </row>
    <row r="8066">
      <c r="A8066" s="5" t="inlineStr">
        <is>
          <t>BP0000007866</t>
        </is>
      </c>
      <c r="B8066" s="5" t="inlineStr">
        <is>
          <t>艾时髦桑禾</t>
        </is>
      </c>
      <c r="C8066" s="5" t="inlineStr">
        <is>
          <t/>
        </is>
      </c>
      <c r="D8066" s="5" t="inlineStr">
        <is>
          <t>法人企业</t>
        </is>
      </c>
      <c r="E8066" s="5" t="inlineStr">
        <is>
          <t>供应商,客户</t>
        </is>
      </c>
      <c r="H8066" s="5" t="inlineStr">
        <is>
          <t>Ini000000000002273</t>
        </is>
      </c>
      <c r="I8066" s="5" t="inlineStr">
        <is>
          <t>Ini000000000002273</t>
        </is>
      </c>
      <c r="J8066" s="5" t="inlineStr">
        <is>
          <t>否</t>
        </is>
      </c>
    </row>
    <row r="8067">
      <c r="A8067" s="5" t="inlineStr">
        <is>
          <t>BP0000007867</t>
        </is>
      </c>
      <c r="B8067" s="5" t="inlineStr">
        <is>
          <t>松江亚乐城加盟店</t>
        </is>
      </c>
      <c r="C8067" s="5" t="inlineStr">
        <is>
          <t/>
        </is>
      </c>
      <c r="D8067" s="5" t="inlineStr">
        <is>
          <t>法人企业</t>
        </is>
      </c>
      <c r="E8067" s="5" t="inlineStr">
        <is>
          <t>供应商,客户</t>
        </is>
      </c>
      <c r="H8067" s="5" t="inlineStr">
        <is>
          <t>Ini000000000002274</t>
        </is>
      </c>
      <c r="I8067" s="5" t="inlineStr">
        <is>
          <t>Ini000000000002274</t>
        </is>
      </c>
      <c r="J8067" s="5" t="inlineStr">
        <is>
          <t>否</t>
        </is>
      </c>
    </row>
    <row r="8068">
      <c r="A8068" s="5" t="inlineStr">
        <is>
          <t>BP0000007868</t>
        </is>
      </c>
      <c r="B8068" s="5" t="inlineStr">
        <is>
          <t>百利安南京中央商场集团联合营销</t>
        </is>
      </c>
      <c r="C8068" s="5" t="inlineStr">
        <is>
          <t/>
        </is>
      </c>
      <c r="D8068" s="5" t="inlineStr">
        <is>
          <t>法人企业</t>
        </is>
      </c>
      <c r="E8068" s="5" t="inlineStr">
        <is>
          <t>供应商,客户</t>
        </is>
      </c>
      <c r="H8068" s="5" t="inlineStr">
        <is>
          <t>Ini000000000002275</t>
        </is>
      </c>
      <c r="I8068" s="5" t="inlineStr">
        <is>
          <t>Ini000000000002275</t>
        </is>
      </c>
      <c r="J8068" s="5" t="inlineStr">
        <is>
          <t>否</t>
        </is>
      </c>
    </row>
    <row r="8069">
      <c r="A8069" s="5" t="inlineStr">
        <is>
          <t>BP0000007869</t>
        </is>
      </c>
      <c r="B8069" s="5" t="inlineStr">
        <is>
          <t>百利安苏州大洋</t>
        </is>
      </c>
      <c r="C8069" s="5" t="inlineStr">
        <is>
          <t/>
        </is>
      </c>
      <c r="D8069" s="5" t="inlineStr">
        <is>
          <t>法人企业</t>
        </is>
      </c>
      <c r="E8069" s="5" t="inlineStr">
        <is>
          <t>供应商,客户</t>
        </is>
      </c>
      <c r="H8069" s="5" t="inlineStr">
        <is>
          <t>Ini000000000002276</t>
        </is>
      </c>
      <c r="I8069" s="5" t="inlineStr">
        <is>
          <t>Ini000000000002276</t>
        </is>
      </c>
      <c r="J8069" s="5" t="inlineStr">
        <is>
          <t>否</t>
        </is>
      </c>
    </row>
    <row r="8070">
      <c r="A8070" s="5" t="inlineStr">
        <is>
          <t>BP0000007870</t>
        </is>
      </c>
      <c r="B8070" s="5" t="inlineStr">
        <is>
          <t>百利安北京鸿燕盛达商贸</t>
        </is>
      </c>
      <c r="C8070" s="5" t="inlineStr">
        <is>
          <t/>
        </is>
      </c>
      <c r="D8070" s="5" t="inlineStr">
        <is>
          <t>法人企业</t>
        </is>
      </c>
      <c r="E8070" s="5" t="inlineStr">
        <is>
          <t>供应商,客户</t>
        </is>
      </c>
      <c r="H8070" s="5" t="inlineStr">
        <is>
          <t>Ini000000000002277</t>
        </is>
      </c>
      <c r="I8070" s="5" t="inlineStr">
        <is>
          <t>Ini000000000002277</t>
        </is>
      </c>
      <c r="J8070" s="5" t="inlineStr">
        <is>
          <t>否</t>
        </is>
      </c>
    </row>
    <row r="8071">
      <c r="A8071" s="5" t="inlineStr">
        <is>
          <t>BP0000007871</t>
        </is>
      </c>
      <c r="B8071" s="5" t="inlineStr">
        <is>
          <t>珏轩服装厂</t>
        </is>
      </c>
      <c r="C8071" s="5" t="inlineStr">
        <is>
          <t/>
        </is>
      </c>
      <c r="D8071" s="5" t="inlineStr">
        <is>
          <t>法人企业</t>
        </is>
      </c>
      <c r="E8071" s="5" t="inlineStr">
        <is>
          <t>供应商,客户</t>
        </is>
      </c>
      <c r="H8071" s="5" t="inlineStr">
        <is>
          <t>Ini000000000002278</t>
        </is>
      </c>
      <c r="I8071" s="5" t="inlineStr">
        <is>
          <t>Ini000000000002278</t>
        </is>
      </c>
      <c r="J8071" s="5" t="inlineStr">
        <is>
          <t>否</t>
        </is>
      </c>
    </row>
    <row r="8072">
      <c r="A8072" s="5" t="inlineStr">
        <is>
          <t>BP0000007872</t>
        </is>
      </c>
      <c r="B8072" s="5" t="inlineStr">
        <is>
          <t>（加盟崴光）大润发三林加盟店</t>
        </is>
      </c>
      <c r="C8072" s="5" t="inlineStr">
        <is>
          <t/>
        </is>
      </c>
      <c r="D8072" s="5" t="inlineStr">
        <is>
          <t>法人企业</t>
        </is>
      </c>
      <c r="E8072" s="5" t="inlineStr">
        <is>
          <t>供应商,客户</t>
        </is>
      </c>
      <c r="H8072" s="5" t="inlineStr">
        <is>
          <t>Ini000000000002279</t>
        </is>
      </c>
      <c r="I8072" s="5" t="inlineStr">
        <is>
          <t>Ini000000000002279</t>
        </is>
      </c>
      <c r="J8072" s="5" t="inlineStr">
        <is>
          <t>否</t>
        </is>
      </c>
    </row>
    <row r="8073">
      <c r="A8073" s="5" t="inlineStr">
        <is>
          <t>BP0000007873</t>
        </is>
      </c>
      <c r="B8073" s="5" t="inlineStr">
        <is>
          <t>（加盟崴光）大润发平型关路加盟店</t>
        </is>
      </c>
      <c r="C8073" s="5" t="inlineStr">
        <is>
          <t/>
        </is>
      </c>
      <c r="D8073" s="5" t="inlineStr">
        <is>
          <t>法人企业</t>
        </is>
      </c>
      <c r="E8073" s="5" t="inlineStr">
        <is>
          <t>供应商,客户</t>
        </is>
      </c>
      <c r="H8073" s="5" t="inlineStr">
        <is>
          <t>Ini000000000002280</t>
        </is>
      </c>
      <c r="I8073" s="5" t="inlineStr">
        <is>
          <t>Ini000000000002280</t>
        </is>
      </c>
      <c r="J8073" s="5" t="inlineStr">
        <is>
          <t>否</t>
        </is>
      </c>
    </row>
    <row r="8074">
      <c r="A8074" s="5" t="inlineStr">
        <is>
          <t>BP0000007874</t>
        </is>
      </c>
      <c r="B8074" s="5" t="inlineStr">
        <is>
          <t>（加盟崴光）世纪联华宝山罗店加盟店</t>
        </is>
      </c>
      <c r="C8074" s="5" t="inlineStr">
        <is>
          <t/>
        </is>
      </c>
      <c r="D8074" s="5" t="inlineStr">
        <is>
          <t>法人企业</t>
        </is>
      </c>
      <c r="E8074" s="5" t="inlineStr">
        <is>
          <t>供应商,客户</t>
        </is>
      </c>
      <c r="H8074" s="5" t="inlineStr">
        <is>
          <t>Ini000000000002281</t>
        </is>
      </c>
      <c r="I8074" s="5" t="inlineStr">
        <is>
          <t>Ini000000000002281</t>
        </is>
      </c>
      <c r="J8074" s="5" t="inlineStr">
        <is>
          <t>否</t>
        </is>
      </c>
    </row>
    <row r="8075">
      <c r="A8075" s="5" t="inlineStr">
        <is>
          <t>BP0000007875</t>
        </is>
      </c>
      <c r="B8075" s="5" t="inlineStr">
        <is>
          <t>太平洋不夜城（万泰广场特卖）</t>
        </is>
      </c>
      <c r="C8075" s="5" t="inlineStr">
        <is>
          <t/>
        </is>
      </c>
      <c r="D8075" s="5" t="inlineStr">
        <is>
          <t>法人企业</t>
        </is>
      </c>
      <c r="E8075" s="5" t="inlineStr">
        <is>
          <t>供应商,客户</t>
        </is>
      </c>
      <c r="H8075" s="5" t="inlineStr">
        <is>
          <t>Ini000000000002282</t>
        </is>
      </c>
      <c r="I8075" s="5" t="inlineStr">
        <is>
          <t>Ini000000000002282</t>
        </is>
      </c>
      <c r="J8075" s="5" t="inlineStr">
        <is>
          <t>否</t>
        </is>
      </c>
    </row>
    <row r="8076">
      <c r="A8076" s="5" t="inlineStr">
        <is>
          <t>BP0000007876</t>
        </is>
      </c>
      <c r="B8076" s="5" t="inlineStr">
        <is>
          <t>上海协丰毛纺厂（鑫汇轻纺）</t>
        </is>
      </c>
      <c r="C8076" s="5" t="inlineStr">
        <is>
          <t/>
        </is>
      </c>
      <c r="D8076" s="5" t="inlineStr">
        <is>
          <t>法人企业</t>
        </is>
      </c>
      <c r="E8076" s="5" t="inlineStr">
        <is>
          <t>供应商,客户</t>
        </is>
      </c>
      <c r="H8076" s="5" t="inlineStr">
        <is>
          <t>Ini000000000002283</t>
        </is>
      </c>
      <c r="I8076" s="5" t="inlineStr">
        <is>
          <t>Ini000000000002283</t>
        </is>
      </c>
      <c r="J8076" s="5" t="inlineStr">
        <is>
          <t>否</t>
        </is>
      </c>
    </row>
    <row r="8077">
      <c r="A8077" s="5" t="inlineStr">
        <is>
          <t>BP0000007877</t>
        </is>
      </c>
      <c r="B8077" s="5" t="inlineStr">
        <is>
          <t>大统专卖店</t>
        </is>
      </c>
      <c r="C8077" s="5" t="inlineStr">
        <is>
          <t/>
        </is>
      </c>
      <c r="D8077" s="5" t="inlineStr">
        <is>
          <t>法人企业</t>
        </is>
      </c>
      <c r="E8077" s="5" t="inlineStr">
        <is>
          <t>供应商,客户</t>
        </is>
      </c>
      <c r="H8077" s="5" t="inlineStr">
        <is>
          <t>Ini000000000002284</t>
        </is>
      </c>
      <c r="I8077" s="5" t="inlineStr">
        <is>
          <t>Ini000000000002284</t>
        </is>
      </c>
      <c r="J8077" s="5" t="inlineStr">
        <is>
          <t>否</t>
        </is>
      </c>
    </row>
    <row r="8078">
      <c r="A8078" s="5" t="inlineStr">
        <is>
          <t>BP0000007878</t>
        </is>
      </c>
      <c r="B8078" s="5" t="inlineStr">
        <is>
          <t>苏州东展羽绒服饰有限公司</t>
        </is>
      </c>
      <c r="C8078" s="5" t="inlineStr">
        <is>
          <t/>
        </is>
      </c>
      <c r="D8078" s="5" t="inlineStr">
        <is>
          <t>法人企业</t>
        </is>
      </c>
      <c r="E8078" s="5" t="inlineStr">
        <is>
          <t>供应商,客户</t>
        </is>
      </c>
      <c r="H8078" s="5" t="inlineStr">
        <is>
          <t>Ini000000000002285</t>
        </is>
      </c>
      <c r="I8078" s="5" t="inlineStr">
        <is>
          <t>Ini000000000002285</t>
        </is>
      </c>
      <c r="J8078" s="5" t="inlineStr">
        <is>
          <t>否</t>
        </is>
      </c>
    </row>
    <row r="8079">
      <c r="A8079" s="5" t="inlineStr">
        <is>
          <t>BP0000007879</t>
        </is>
      </c>
      <c r="B8079" s="5" t="inlineStr">
        <is>
          <t>苏州吉岛屋百货有限公司</t>
        </is>
      </c>
      <c r="C8079" s="5" t="inlineStr">
        <is>
          <t/>
        </is>
      </c>
      <c r="D8079" s="5" t="inlineStr">
        <is>
          <t>法人企业</t>
        </is>
      </c>
      <c r="E8079" s="5" t="inlineStr">
        <is>
          <t>供应商,客户</t>
        </is>
      </c>
      <c r="H8079" s="5" t="inlineStr">
        <is>
          <t>Ini000000000002286</t>
        </is>
      </c>
      <c r="I8079" s="5" t="inlineStr">
        <is>
          <t>Ini000000000002286</t>
        </is>
      </c>
      <c r="J8079" s="5" t="inlineStr">
        <is>
          <t>否</t>
        </is>
      </c>
    </row>
    <row r="8080">
      <c r="A8080" s="5" t="inlineStr">
        <is>
          <t>BP0000007880</t>
        </is>
      </c>
      <c r="B8080" s="5" t="inlineStr">
        <is>
          <t>（品牌授权）零星客户</t>
        </is>
      </c>
      <c r="C8080" s="5" t="inlineStr">
        <is>
          <t/>
        </is>
      </c>
      <c r="D8080" s="5" t="inlineStr">
        <is>
          <t>法人企业</t>
        </is>
      </c>
      <c r="E8080" s="5" t="inlineStr">
        <is>
          <t>供应商,客户</t>
        </is>
      </c>
      <c r="H8080" s="5" t="inlineStr">
        <is>
          <t>Ini000000000002287</t>
        </is>
      </c>
      <c r="I8080" s="5" t="inlineStr">
        <is>
          <t>Ini000000000002287</t>
        </is>
      </c>
      <c r="J8080" s="5" t="inlineStr">
        <is>
          <t>否</t>
        </is>
      </c>
    </row>
    <row r="8081">
      <c r="A8081" s="5" t="inlineStr">
        <is>
          <t>BP0000007881</t>
        </is>
      </c>
      <c r="B8081" s="5" t="inlineStr">
        <is>
          <t>*童装董雪军（上虞张雅娣）</t>
        </is>
      </c>
      <c r="C8081" s="5" t="inlineStr">
        <is>
          <t/>
        </is>
      </c>
      <c r="D8081" s="5" t="inlineStr">
        <is>
          <t>法人企业</t>
        </is>
      </c>
      <c r="E8081" s="5" t="inlineStr">
        <is>
          <t>供应商,客户</t>
        </is>
      </c>
      <c r="H8081" s="5" t="inlineStr">
        <is>
          <t>Ini000000000002288</t>
        </is>
      </c>
      <c r="I8081" s="5" t="inlineStr">
        <is>
          <t>Ini000000000002288</t>
        </is>
      </c>
      <c r="J8081" s="5" t="inlineStr">
        <is>
          <t>否</t>
        </is>
      </c>
    </row>
    <row r="8082">
      <c r="A8082" s="5" t="inlineStr">
        <is>
          <t>BP0000007882</t>
        </is>
      </c>
      <c r="B8082" s="5" t="inlineStr">
        <is>
          <t>哈尔滨泰翔凌辉贸易有限公司</t>
        </is>
      </c>
      <c r="C8082" s="5" t="inlineStr">
        <is>
          <t/>
        </is>
      </c>
      <c r="D8082" s="5" t="inlineStr">
        <is>
          <t>法人企业</t>
        </is>
      </c>
      <c r="E8082" s="5" t="inlineStr">
        <is>
          <t>供应商,客户</t>
        </is>
      </c>
      <c r="H8082" s="5" t="inlineStr">
        <is>
          <t>Ini000000000002289</t>
        </is>
      </c>
      <c r="I8082" s="5" t="inlineStr">
        <is>
          <t>Ini000000000002289</t>
        </is>
      </c>
      <c r="J8082" s="5" t="inlineStr">
        <is>
          <t>否</t>
        </is>
      </c>
    </row>
    <row r="8083">
      <c r="A8083" s="5" t="inlineStr">
        <is>
          <t>BP0000007883</t>
        </is>
      </c>
      <c r="B8083" s="5" t="inlineStr">
        <is>
          <t>童装线上壹钱包（安壹通、平安付、捷银、万里通）</t>
        </is>
      </c>
      <c r="C8083" s="5" t="inlineStr">
        <is>
          <t/>
        </is>
      </c>
      <c r="D8083" s="5" t="inlineStr">
        <is>
          <t>法人企业</t>
        </is>
      </c>
      <c r="E8083" s="5" t="inlineStr">
        <is>
          <t>供应商,客户</t>
        </is>
      </c>
      <c r="H8083" s="5" t="inlineStr">
        <is>
          <t>Ini000000000002290</t>
        </is>
      </c>
      <c r="I8083" s="5" t="inlineStr">
        <is>
          <t>Ini000000000002290</t>
        </is>
      </c>
      <c r="J8083" s="5" t="inlineStr">
        <is>
          <t>否</t>
        </is>
      </c>
    </row>
    <row r="8084">
      <c r="A8084" s="5" t="inlineStr">
        <is>
          <t>BP0000007884</t>
        </is>
      </c>
      <c r="B8084" s="5" t="inlineStr">
        <is>
          <t>青岛名尚优品服饰有限公司</t>
        </is>
      </c>
      <c r="C8084" s="5" t="inlineStr">
        <is>
          <t/>
        </is>
      </c>
      <c r="D8084" s="5" t="inlineStr">
        <is>
          <t>法人企业</t>
        </is>
      </c>
      <c r="E8084" s="5" t="inlineStr">
        <is>
          <t>供应商,客户</t>
        </is>
      </c>
      <c r="H8084" s="5" t="inlineStr">
        <is>
          <t>Ini000000000002291</t>
        </is>
      </c>
      <c r="I8084" s="5" t="inlineStr">
        <is>
          <t>Ini000000000002291</t>
        </is>
      </c>
      <c r="J8084" s="5" t="inlineStr">
        <is>
          <t>否</t>
        </is>
      </c>
    </row>
    <row r="8085">
      <c r="A8085" s="5" t="inlineStr">
        <is>
          <t>BP0000007885</t>
        </is>
      </c>
      <c r="B8085" s="5" t="inlineStr">
        <is>
          <t>苏州江寰商贸有限公司</t>
        </is>
      </c>
      <c r="C8085" s="5" t="inlineStr">
        <is>
          <t/>
        </is>
      </c>
      <c r="D8085" s="5" t="inlineStr">
        <is>
          <t>法人企业</t>
        </is>
      </c>
      <c r="E8085" s="5" t="inlineStr">
        <is>
          <t>供应商,客户</t>
        </is>
      </c>
      <c r="H8085" s="5" t="inlineStr">
        <is>
          <t>Ini000000000002292</t>
        </is>
      </c>
      <c r="I8085" s="5" t="inlineStr">
        <is>
          <t>Ini000000000002292</t>
        </is>
      </c>
      <c r="J8085" s="5" t="inlineStr">
        <is>
          <t>否</t>
        </is>
      </c>
    </row>
    <row r="8086">
      <c r="A8086" s="5" t="inlineStr">
        <is>
          <t>BP0000007886</t>
        </is>
      </c>
      <c r="B8086" s="5" t="inlineStr">
        <is>
          <t>电商部义龙商贸</t>
        </is>
      </c>
      <c r="C8086" s="5" t="inlineStr">
        <is>
          <t/>
        </is>
      </c>
      <c r="D8086" s="5" t="inlineStr">
        <is>
          <t>法人企业</t>
        </is>
      </c>
      <c r="E8086" s="5" t="inlineStr">
        <is>
          <t>供应商,客户</t>
        </is>
      </c>
      <c r="H8086" s="5" t="inlineStr">
        <is>
          <t>Ini000000000002293</t>
        </is>
      </c>
      <c r="I8086" s="5" t="inlineStr">
        <is>
          <t>Ini000000000002293</t>
        </is>
      </c>
      <c r="J8086" s="5" t="inlineStr">
        <is>
          <t>否</t>
        </is>
      </c>
    </row>
    <row r="8087">
      <c r="A8087" s="5" t="inlineStr">
        <is>
          <t>BP0000007887</t>
        </is>
      </c>
      <c r="B8087" s="5" t="inlineStr">
        <is>
          <t>电商部欣坚商贸</t>
        </is>
      </c>
      <c r="C8087" s="5" t="inlineStr">
        <is>
          <t/>
        </is>
      </c>
      <c r="D8087" s="5" t="inlineStr">
        <is>
          <t>法人企业</t>
        </is>
      </c>
      <c r="E8087" s="5" t="inlineStr">
        <is>
          <t>供应商,客户</t>
        </is>
      </c>
      <c r="H8087" s="5" t="inlineStr">
        <is>
          <t>Ini000000000002294</t>
        </is>
      </c>
      <c r="I8087" s="5" t="inlineStr">
        <is>
          <t>Ini000000000002294</t>
        </is>
      </c>
      <c r="J8087" s="5" t="inlineStr">
        <is>
          <t>否</t>
        </is>
      </c>
    </row>
    <row r="8088">
      <c r="A8088" s="5" t="inlineStr">
        <is>
          <t>BP0000007888</t>
        </is>
      </c>
      <c r="B8088" s="5" t="inlineStr">
        <is>
          <t>（已关）电商部京东百派</t>
        </is>
      </c>
      <c r="C8088" s="5" t="inlineStr">
        <is>
          <t/>
        </is>
      </c>
      <c r="D8088" s="5" t="inlineStr">
        <is>
          <t>法人企业</t>
        </is>
      </c>
      <c r="E8088" s="5" t="inlineStr">
        <is>
          <t>供应商,客户</t>
        </is>
      </c>
      <c r="H8088" s="5" t="inlineStr">
        <is>
          <t>Ini000000000002295</t>
        </is>
      </c>
      <c r="I8088" s="5" t="inlineStr">
        <is>
          <t>Ini000000000002295</t>
        </is>
      </c>
      <c r="J8088" s="5" t="inlineStr">
        <is>
          <t>否</t>
        </is>
      </c>
    </row>
    <row r="8089">
      <c r="A8089" s="5" t="inlineStr">
        <is>
          <t>BP0000007889</t>
        </is>
      </c>
      <c r="B8089" s="5" t="inlineStr">
        <is>
          <t>电商Bilibili</t>
        </is>
      </c>
      <c r="C8089" s="5" t="inlineStr">
        <is>
          <t/>
        </is>
      </c>
      <c r="D8089" s="5" t="inlineStr">
        <is>
          <t>法人企业</t>
        </is>
      </c>
      <c r="E8089" s="5" t="inlineStr">
        <is>
          <t>供应商,客户</t>
        </is>
      </c>
      <c r="H8089" s="5" t="inlineStr">
        <is>
          <t>Ini000000000002296</t>
        </is>
      </c>
      <c r="I8089" s="5" t="inlineStr">
        <is>
          <t>Ini000000000002296</t>
        </is>
      </c>
      <c r="J8089" s="5" t="inlineStr">
        <is>
          <t>否</t>
        </is>
      </c>
    </row>
    <row r="8090">
      <c r="A8090" s="5" t="inlineStr">
        <is>
          <t>BP0000007890</t>
        </is>
      </c>
      <c r="B8090" s="5" t="inlineStr">
        <is>
          <t>电商部义乌市闺蜜贸易（抖音品牌授权店）</t>
        </is>
      </c>
      <c r="C8090" s="5" t="inlineStr">
        <is>
          <t/>
        </is>
      </c>
      <c r="D8090" s="5" t="inlineStr">
        <is>
          <t>法人企业</t>
        </is>
      </c>
      <c r="E8090" s="5" t="inlineStr">
        <is>
          <t>供应商,客户</t>
        </is>
      </c>
      <c r="H8090" s="5" t="inlineStr">
        <is>
          <t>Ini000000000002297</t>
        </is>
      </c>
      <c r="I8090" s="5" t="inlineStr">
        <is>
          <t>Ini000000000002297</t>
        </is>
      </c>
      <c r="J8090" s="5" t="inlineStr">
        <is>
          <t>否</t>
        </is>
      </c>
    </row>
    <row r="8091">
      <c r="A8091" s="5" t="inlineStr">
        <is>
          <t>BP0000007891</t>
        </is>
      </c>
      <c r="B8091" s="5" t="inlineStr">
        <is>
          <t>电商部深圳市瑞尚铭电子商务</t>
        </is>
      </c>
      <c r="C8091" s="5" t="inlineStr">
        <is>
          <t/>
        </is>
      </c>
      <c r="D8091" s="5" t="inlineStr">
        <is>
          <t>法人企业</t>
        </is>
      </c>
      <c r="E8091" s="5" t="inlineStr">
        <is>
          <t>供应商,客户</t>
        </is>
      </c>
      <c r="H8091" s="5" t="inlineStr">
        <is>
          <t>Ini000000000002298</t>
        </is>
      </c>
      <c r="I8091" s="5" t="inlineStr">
        <is>
          <t>Ini000000000002298</t>
        </is>
      </c>
      <c r="J8091" s="5" t="inlineStr">
        <is>
          <t>否</t>
        </is>
      </c>
    </row>
    <row r="8092">
      <c r="A8092" s="5" t="inlineStr">
        <is>
          <t>BP0000007892</t>
        </is>
      </c>
      <c r="B8092" s="5" t="inlineStr">
        <is>
          <t>电商部深圳市珍尚雅服饰</t>
        </is>
      </c>
      <c r="C8092" s="5" t="inlineStr">
        <is>
          <t/>
        </is>
      </c>
      <c r="D8092" s="5" t="inlineStr">
        <is>
          <t>法人企业</t>
        </is>
      </c>
      <c r="E8092" s="5" t="inlineStr">
        <is>
          <t>供应商,客户</t>
        </is>
      </c>
      <c r="H8092" s="5" t="inlineStr">
        <is>
          <t>Ini000000000002299</t>
        </is>
      </c>
      <c r="I8092" s="5" t="inlineStr">
        <is>
          <t>Ini000000000002299</t>
        </is>
      </c>
      <c r="J8092" s="5" t="inlineStr">
        <is>
          <t>否</t>
        </is>
      </c>
    </row>
    <row r="8093">
      <c r="A8093" s="5" t="inlineStr">
        <is>
          <t>BP0000007893</t>
        </is>
      </c>
      <c r="B8093" s="5" t="inlineStr">
        <is>
          <t>纪委</t>
        </is>
      </c>
      <c r="C8093" s="5" t="inlineStr">
        <is>
          <t/>
        </is>
      </c>
      <c r="D8093" s="5" t="inlineStr">
        <is>
          <t>法人企业</t>
        </is>
      </c>
      <c r="E8093" s="5" t="inlineStr">
        <is>
          <t>供应商,客户</t>
        </is>
      </c>
      <c r="H8093" s="5" t="inlineStr">
        <is>
          <t>Ini000000000002300</t>
        </is>
      </c>
      <c r="I8093" s="5" t="inlineStr">
        <is>
          <t>Ini000000000002300</t>
        </is>
      </c>
      <c r="J8093" s="5" t="inlineStr">
        <is>
          <t>否</t>
        </is>
      </c>
    </row>
    <row r="8094">
      <c r="A8094" s="5" t="inlineStr">
        <is>
          <t>BP0000007894</t>
        </is>
      </c>
      <c r="B8094" s="5" t="inlineStr">
        <is>
          <t>吉林省中和天玑企业管理咨询有限公司</t>
        </is>
      </c>
      <c r="C8094" s="5" t="inlineStr">
        <is>
          <t/>
        </is>
      </c>
      <c r="D8094" s="5" t="inlineStr">
        <is>
          <t>法人企业</t>
        </is>
      </c>
      <c r="E8094" s="5" t="inlineStr">
        <is>
          <t>供应商,客户</t>
        </is>
      </c>
      <c r="H8094" s="5" t="inlineStr">
        <is>
          <t>Ini000000000002301</t>
        </is>
      </c>
      <c r="I8094" s="5" t="inlineStr">
        <is>
          <t>Ini000000000002301</t>
        </is>
      </c>
      <c r="J8094" s="5" t="inlineStr">
        <is>
          <t>否</t>
        </is>
      </c>
    </row>
    <row r="8095">
      <c r="A8095" s="5" t="inlineStr">
        <is>
          <t>BP0000007895</t>
        </is>
      </c>
      <c r="B8095" s="5" t="inlineStr">
        <is>
          <t>苏州易康萌电子商务有限公司</t>
        </is>
      </c>
      <c r="C8095" s="5" t="inlineStr">
        <is>
          <t/>
        </is>
      </c>
      <c r="D8095" s="5" t="inlineStr">
        <is>
          <t>法人企业</t>
        </is>
      </c>
      <c r="E8095" s="5" t="inlineStr">
        <is>
          <t>供应商,客户</t>
        </is>
      </c>
      <c r="H8095" s="5" t="inlineStr">
        <is>
          <t>Ini000000000002302</t>
        </is>
      </c>
      <c r="I8095" s="5" t="inlineStr">
        <is>
          <t>Ini000000000002302</t>
        </is>
      </c>
      <c r="J8095" s="5" t="inlineStr">
        <is>
          <t>否</t>
        </is>
      </c>
    </row>
    <row r="8096">
      <c r="A8096" s="5" t="inlineStr">
        <is>
          <t>BP0000007896</t>
        </is>
      </c>
      <c r="B8096" s="5" t="inlineStr">
        <is>
          <t>时代涌现信息科技（南京）有限公司</t>
        </is>
      </c>
      <c r="C8096" s="5" t="inlineStr">
        <is>
          <t/>
        </is>
      </c>
      <c r="D8096" s="5" t="inlineStr">
        <is>
          <t>法人企业</t>
        </is>
      </c>
      <c r="E8096" s="5" t="inlineStr">
        <is>
          <t>供应商,客户</t>
        </is>
      </c>
      <c r="H8096" s="5" t="inlineStr">
        <is>
          <t>Ini000000000002303</t>
        </is>
      </c>
      <c r="I8096" s="5" t="inlineStr">
        <is>
          <t>Ini000000000002303</t>
        </is>
      </c>
      <c r="J8096" s="5" t="inlineStr">
        <is>
          <t>否</t>
        </is>
      </c>
    </row>
    <row r="8097">
      <c r="A8097" s="5" t="inlineStr">
        <is>
          <t>BP0000007897</t>
        </is>
      </c>
      <c r="B8097" s="5" t="inlineStr">
        <is>
          <t>重庆唯品会运输有限公司</t>
        </is>
      </c>
      <c r="C8097" s="5" t="inlineStr">
        <is>
          <t/>
        </is>
      </c>
      <c r="D8097" s="5" t="inlineStr">
        <is>
          <t>法人企业</t>
        </is>
      </c>
      <c r="E8097" s="5" t="inlineStr">
        <is>
          <t>供应商,客户</t>
        </is>
      </c>
      <c r="H8097" s="5" t="inlineStr">
        <is>
          <t>Ini000000000002304</t>
        </is>
      </c>
      <c r="I8097" s="5" t="inlineStr">
        <is>
          <t>Ini000000000002304</t>
        </is>
      </c>
      <c r="J8097" s="5" t="inlineStr">
        <is>
          <t>否</t>
        </is>
      </c>
    </row>
    <row r="8098">
      <c r="A8098" s="5" t="inlineStr">
        <is>
          <t>BP0000007898</t>
        </is>
      </c>
      <c r="B8098" s="5" t="inlineStr">
        <is>
          <t>上海尺道电子商务有限公司</t>
        </is>
      </c>
      <c r="C8098" s="5" t="inlineStr">
        <is>
          <t/>
        </is>
      </c>
      <c r="D8098" s="5" t="inlineStr">
        <is>
          <t>法人企业</t>
        </is>
      </c>
      <c r="E8098" s="5" t="inlineStr">
        <is>
          <t>供应商,客户</t>
        </is>
      </c>
      <c r="H8098" s="5" t="inlineStr">
        <is>
          <t>Ini000000000002305</t>
        </is>
      </c>
      <c r="I8098" s="5" t="inlineStr">
        <is>
          <t>Ini000000000002305</t>
        </is>
      </c>
      <c r="J8098" s="5" t="inlineStr">
        <is>
          <t>否</t>
        </is>
      </c>
    </row>
    <row r="8099">
      <c r="A8099" s="5" t="inlineStr">
        <is>
          <t>BP0000007899</t>
        </is>
      </c>
      <c r="B8099" s="5" t="inlineStr">
        <is>
          <t>上海大驰律师事务所</t>
        </is>
      </c>
      <c r="C8099" s="5" t="inlineStr">
        <is>
          <t/>
        </is>
      </c>
      <c r="D8099" s="5" t="inlineStr">
        <is>
          <t>法人企业</t>
        </is>
      </c>
      <c r="E8099" s="5" t="inlineStr">
        <is>
          <t>供应商,客户</t>
        </is>
      </c>
      <c r="H8099" s="5" t="inlineStr">
        <is>
          <t>Ini000000000002306</t>
        </is>
      </c>
      <c r="I8099" s="5" t="inlineStr">
        <is>
          <t>Ini000000000002306</t>
        </is>
      </c>
      <c r="J8099" s="5" t="inlineStr">
        <is>
          <t>否</t>
        </is>
      </c>
    </row>
    <row r="8100">
      <c r="A8100" s="5" t="inlineStr">
        <is>
          <t>BP0000007900</t>
        </is>
      </c>
      <c r="B8100" s="5" t="inlineStr">
        <is>
          <t>上海绝影劳务派遣有限公司</t>
        </is>
      </c>
      <c r="C8100" s="5" t="inlineStr">
        <is>
          <t/>
        </is>
      </c>
      <c r="D8100" s="5" t="inlineStr">
        <is>
          <t>法人企业</t>
        </is>
      </c>
      <c r="E8100" s="5" t="inlineStr">
        <is>
          <t>供应商,客户</t>
        </is>
      </c>
      <c r="H8100" s="5" t="inlineStr">
        <is>
          <t>Ini000000000002307</t>
        </is>
      </c>
      <c r="I8100" s="5" t="inlineStr">
        <is>
          <t>Ini000000000002307</t>
        </is>
      </c>
      <c r="J8100" s="5" t="inlineStr">
        <is>
          <t>否</t>
        </is>
      </c>
    </row>
    <row r="8101">
      <c r="A8101" s="5" t="inlineStr">
        <is>
          <t>BP0000007901</t>
        </is>
      </c>
      <c r="B8101" s="5" t="inlineStr">
        <is>
          <t>坦达（上海）商贸有限公司</t>
        </is>
      </c>
      <c r="C8101" s="5" t="inlineStr">
        <is>
          <t/>
        </is>
      </c>
      <c r="D8101" s="5" t="inlineStr">
        <is>
          <t>法人企业</t>
        </is>
      </c>
      <c r="E8101" s="5" t="inlineStr">
        <is>
          <t>供应商,客户</t>
        </is>
      </c>
      <c r="H8101" s="5" t="inlineStr">
        <is>
          <t>Ini000000000002308</t>
        </is>
      </c>
      <c r="I8101" s="5" t="inlineStr">
        <is>
          <t>Ini000000000002308</t>
        </is>
      </c>
      <c r="J8101" s="5" t="inlineStr">
        <is>
          <t>否</t>
        </is>
      </c>
    </row>
    <row r="8102">
      <c r="A8102" s="5" t="inlineStr">
        <is>
          <t>BP0000007902</t>
        </is>
      </c>
      <c r="B8102" s="5" t="inlineStr">
        <is>
          <t>北京站酷网络科技有限公司</t>
        </is>
      </c>
      <c r="C8102" s="5" t="inlineStr">
        <is>
          <t/>
        </is>
      </c>
      <c r="D8102" s="5" t="inlineStr">
        <is>
          <t>法人企业</t>
        </is>
      </c>
      <c r="E8102" s="5" t="inlineStr">
        <is>
          <t>供应商,客户</t>
        </is>
      </c>
      <c r="H8102" s="5" t="inlineStr">
        <is>
          <t>Ini000000000002309</t>
        </is>
      </c>
      <c r="I8102" s="5" t="inlineStr">
        <is>
          <t>Ini000000000002309</t>
        </is>
      </c>
      <c r="J8102" s="5" t="inlineStr">
        <is>
          <t>否</t>
        </is>
      </c>
    </row>
    <row r="8103">
      <c r="A8103" s="5" t="inlineStr">
        <is>
          <t>BP0000007903</t>
        </is>
      </c>
      <c r="B8103" s="5" t="inlineStr">
        <is>
          <t>南京凯越思商贸有限公司</t>
        </is>
      </c>
      <c r="C8103" s="5" t="inlineStr">
        <is>
          <t/>
        </is>
      </c>
      <c r="D8103" s="5" t="inlineStr">
        <is>
          <t>法人企业</t>
        </is>
      </c>
      <c r="E8103" s="5" t="inlineStr">
        <is>
          <t>供应商,客户</t>
        </is>
      </c>
      <c r="H8103" s="5" t="inlineStr">
        <is>
          <t>Ini000000000002310</t>
        </is>
      </c>
      <c r="I8103" s="5" t="inlineStr">
        <is>
          <t>Ini000000000002310</t>
        </is>
      </c>
      <c r="J8103" s="5" t="inlineStr">
        <is>
          <t>否</t>
        </is>
      </c>
    </row>
    <row r="8104">
      <c r="A8104" s="5" t="inlineStr">
        <is>
          <t>BP0000007904</t>
        </is>
      </c>
      <c r="B8104" s="5" t="inlineStr">
        <is>
          <t>南京简木电子商务有限公司</t>
        </is>
      </c>
      <c r="C8104" s="5" t="inlineStr">
        <is>
          <t/>
        </is>
      </c>
      <c r="D8104" s="5" t="inlineStr">
        <is>
          <t>法人企业</t>
        </is>
      </c>
      <c r="E8104" s="5" t="inlineStr">
        <is>
          <t>供应商,客户</t>
        </is>
      </c>
      <c r="H8104" s="5" t="inlineStr">
        <is>
          <t>Ini000000000002311</t>
        </is>
      </c>
      <c r="I8104" s="5" t="inlineStr">
        <is>
          <t>Ini000000000002311</t>
        </is>
      </c>
      <c r="J8104" s="5" t="inlineStr">
        <is>
          <t>否</t>
        </is>
      </c>
    </row>
    <row r="8105">
      <c r="A8105" s="5" t="inlineStr">
        <is>
          <t>BP0000007905</t>
        </is>
      </c>
      <c r="B8105" s="5" t="inlineStr">
        <is>
          <t>杭州独创摄影有限公司</t>
        </is>
      </c>
      <c r="C8105" s="5" t="inlineStr">
        <is>
          <t/>
        </is>
      </c>
      <c r="D8105" s="5" t="inlineStr">
        <is>
          <t>法人企业</t>
        </is>
      </c>
      <c r="E8105" s="5" t="inlineStr">
        <is>
          <t>供应商,客户</t>
        </is>
      </c>
      <c r="H8105" s="5" t="inlineStr">
        <is>
          <t>Ini000000000002312</t>
        </is>
      </c>
      <c r="I8105" s="5" t="inlineStr">
        <is>
          <t>Ini000000000002312</t>
        </is>
      </c>
      <c r="J8105" s="5" t="inlineStr">
        <is>
          <t>否</t>
        </is>
      </c>
    </row>
    <row r="8106">
      <c r="A8106" s="5" t="inlineStr">
        <is>
          <t>BP0000007906</t>
        </is>
      </c>
      <c r="B8106" s="5" t="inlineStr">
        <is>
          <t>上海大亦文件传媒有限公司</t>
        </is>
      </c>
      <c r="C8106" s="5" t="inlineStr">
        <is>
          <t/>
        </is>
      </c>
      <c r="D8106" s="5" t="inlineStr">
        <is>
          <t>法人企业</t>
        </is>
      </c>
      <c r="E8106" s="5" t="inlineStr">
        <is>
          <t>供应商,客户</t>
        </is>
      </c>
      <c r="H8106" s="5" t="inlineStr">
        <is>
          <t>Ini000000000002313</t>
        </is>
      </c>
      <c r="I8106" s="5" t="inlineStr">
        <is>
          <t>Ini000000000002313</t>
        </is>
      </c>
      <c r="J8106" s="5" t="inlineStr">
        <is>
          <t>否</t>
        </is>
      </c>
    </row>
    <row r="8107">
      <c r="A8107" s="5" t="inlineStr">
        <is>
          <t>BP0000007907</t>
        </is>
      </c>
      <c r="B8107" s="5" t="inlineStr">
        <is>
          <t>惊帆供应链管理（上海）有限公司</t>
        </is>
      </c>
      <c r="C8107" s="5" t="inlineStr">
        <is>
          <t/>
        </is>
      </c>
      <c r="D8107" s="5" t="inlineStr">
        <is>
          <t>法人企业</t>
        </is>
      </c>
      <c r="E8107" s="5" t="inlineStr">
        <is>
          <t>供应商,客户</t>
        </is>
      </c>
      <c r="H8107" s="5" t="inlineStr">
        <is>
          <t>Ini000000000002314</t>
        </is>
      </c>
      <c r="I8107" s="5" t="inlineStr">
        <is>
          <t>Ini000000000002314</t>
        </is>
      </c>
      <c r="J8107" s="5" t="inlineStr">
        <is>
          <t>否</t>
        </is>
      </c>
    </row>
    <row r="8108">
      <c r="A8108" s="5" t="inlineStr">
        <is>
          <t>BP0000007908</t>
        </is>
      </c>
      <c r="B8108" s="5" t="inlineStr">
        <is>
          <t>海口龙华迁迪企业管理策划中心</t>
        </is>
      </c>
      <c r="C8108" s="5" t="inlineStr">
        <is>
          <t/>
        </is>
      </c>
      <c r="D8108" s="5" t="inlineStr">
        <is>
          <t>法人企业</t>
        </is>
      </c>
      <c r="E8108" s="5" t="inlineStr">
        <is>
          <t>供应商,客户</t>
        </is>
      </c>
      <c r="H8108" s="5" t="inlineStr">
        <is>
          <t>Ini000000000002315</t>
        </is>
      </c>
      <c r="I8108" s="5" t="inlineStr">
        <is>
          <t>Ini000000000002315</t>
        </is>
      </c>
      <c r="J8108" s="5" t="inlineStr">
        <is>
          <t>否</t>
        </is>
      </c>
    </row>
    <row r="8109">
      <c r="A8109" s="5" t="inlineStr">
        <is>
          <t>BP0000007909</t>
        </is>
      </c>
      <c r="B8109" s="5" t="inlineStr">
        <is>
          <t>中华全国商业信息中心</t>
        </is>
      </c>
      <c r="C8109" s="5" t="inlineStr">
        <is>
          <t/>
        </is>
      </c>
      <c r="D8109" s="5" t="inlineStr">
        <is>
          <t>法人企业</t>
        </is>
      </c>
      <c r="E8109" s="5" t="inlineStr">
        <is>
          <t>供应商,客户</t>
        </is>
      </c>
      <c r="H8109" s="5" t="inlineStr">
        <is>
          <t>Ini000000000002316</t>
        </is>
      </c>
      <c r="I8109" s="5" t="inlineStr">
        <is>
          <t>Ini000000000002316</t>
        </is>
      </c>
      <c r="J8109" s="5" t="inlineStr">
        <is>
          <t>否</t>
        </is>
      </c>
    </row>
    <row r="8110">
      <c r="A8110" s="5" t="inlineStr">
        <is>
          <t>BP0000007910</t>
        </is>
      </c>
      <c r="B8110" s="5" t="inlineStr">
        <is>
          <t>交个朋友优选科技有限公司</t>
        </is>
      </c>
      <c r="C8110" s="5" t="inlineStr">
        <is>
          <t/>
        </is>
      </c>
      <c r="D8110" s="5" t="inlineStr">
        <is>
          <t>法人企业</t>
        </is>
      </c>
      <c r="E8110" s="5" t="inlineStr">
        <is>
          <t>供应商,客户</t>
        </is>
      </c>
      <c r="H8110" s="5" t="inlineStr">
        <is>
          <t>Ini000000000002317</t>
        </is>
      </c>
      <c r="I8110" s="5" t="inlineStr">
        <is>
          <t>Ini000000000002317</t>
        </is>
      </c>
      <c r="J8110" s="5" t="inlineStr">
        <is>
          <t>否</t>
        </is>
      </c>
    </row>
    <row r="8111">
      <c r="A8111" s="5" t="inlineStr">
        <is>
          <t>BP0000007911</t>
        </is>
      </c>
      <c r="B8111" s="5" t="inlineStr">
        <is>
          <t>上海蜂雷网络科技有限公司</t>
        </is>
      </c>
      <c r="C8111" s="5" t="inlineStr">
        <is>
          <t/>
        </is>
      </c>
      <c r="D8111" s="5" t="inlineStr">
        <is>
          <t>法人企业</t>
        </is>
      </c>
      <c r="E8111" s="5" t="inlineStr">
        <is>
          <t>供应商,客户</t>
        </is>
      </c>
      <c r="H8111" s="5" t="inlineStr">
        <is>
          <t>Ini000000000002318</t>
        </is>
      </c>
      <c r="I8111" s="5" t="inlineStr">
        <is>
          <t>Ini000000000002318</t>
        </is>
      </c>
      <c r="J8111" s="5" t="inlineStr">
        <is>
          <t>否</t>
        </is>
      </c>
    </row>
    <row r="8112">
      <c r="A8112" s="5" t="inlineStr">
        <is>
          <t>BP0000007912</t>
        </is>
      </c>
      <c r="B8112" s="5" t="inlineStr">
        <is>
          <t>THELYCRACompannyLLC/TheLYCRACompanyUKlimited</t>
        </is>
      </c>
      <c r="C8112" s="5" t="inlineStr">
        <is>
          <t/>
        </is>
      </c>
      <c r="D8112" s="5" t="inlineStr">
        <is>
          <t>法人企业</t>
        </is>
      </c>
      <c r="E8112" s="5" t="inlineStr">
        <is>
          <t>供应商,客户</t>
        </is>
      </c>
      <c r="H8112" s="5" t="inlineStr">
        <is>
          <t>Ini000000000002319</t>
        </is>
      </c>
      <c r="I8112" s="5" t="inlineStr">
        <is>
          <t>Ini000000000002319</t>
        </is>
      </c>
      <c r="J8112" s="5" t="inlineStr">
        <is>
          <t>否</t>
        </is>
      </c>
    </row>
    <row r="8113">
      <c r="A8113" s="5" t="inlineStr">
        <is>
          <t>BP0000007913</t>
        </is>
      </c>
      <c r="B8113" s="5" t="inlineStr">
        <is>
          <t>杭州老爸电商科技有限公司</t>
        </is>
      </c>
      <c r="C8113" s="5" t="inlineStr">
        <is>
          <t/>
        </is>
      </c>
      <c r="D8113" s="5" t="inlineStr">
        <is>
          <t>法人企业</t>
        </is>
      </c>
      <c r="E8113" s="5" t="inlineStr">
        <is>
          <t>供应商,客户</t>
        </is>
      </c>
      <c r="H8113" s="5" t="inlineStr">
        <is>
          <t>Ini000000000002320</t>
        </is>
      </c>
      <c r="I8113" s="5" t="inlineStr">
        <is>
          <t>Ini000000000002320</t>
        </is>
      </c>
      <c r="J8113" s="5" t="inlineStr">
        <is>
          <t>否</t>
        </is>
      </c>
    </row>
    <row r="8114">
      <c r="A8114" s="5" t="inlineStr">
        <is>
          <t>BP0000007914</t>
        </is>
      </c>
      <c r="B8114" s="5" t="inlineStr">
        <is>
          <t>杭州必见文化有限公司</t>
        </is>
      </c>
      <c r="C8114" s="5" t="inlineStr">
        <is>
          <t/>
        </is>
      </c>
      <c r="D8114" s="5" t="inlineStr">
        <is>
          <t>法人企业</t>
        </is>
      </c>
      <c r="E8114" s="5" t="inlineStr">
        <is>
          <t>供应商,客户</t>
        </is>
      </c>
      <c r="H8114" s="5" t="inlineStr">
        <is>
          <t>Ini000000000002321</t>
        </is>
      </c>
      <c r="I8114" s="5" t="inlineStr">
        <is>
          <t>Ini000000000002321</t>
        </is>
      </c>
      <c r="J8114" s="5" t="inlineStr">
        <is>
          <t>否</t>
        </is>
      </c>
    </row>
    <row r="8115">
      <c r="A8115" s="5" t="inlineStr">
        <is>
          <t>BP0000007915</t>
        </is>
      </c>
      <c r="B8115" s="5" t="inlineStr">
        <is>
          <t>上海东制文化科技发展有限公司</t>
        </is>
      </c>
      <c r="C8115" s="5" t="inlineStr">
        <is>
          <t/>
        </is>
      </c>
      <c r="D8115" s="5" t="inlineStr">
        <is>
          <t>法人企业</t>
        </is>
      </c>
      <c r="E8115" s="5" t="inlineStr">
        <is>
          <t>供应商,客户</t>
        </is>
      </c>
      <c r="H8115" s="5" t="inlineStr">
        <is>
          <t>Ini000000000002322</t>
        </is>
      </c>
      <c r="I8115" s="5" t="inlineStr">
        <is>
          <t>Ini000000000002322</t>
        </is>
      </c>
      <c r="J8115" s="5" t="inlineStr">
        <is>
          <t>否</t>
        </is>
      </c>
    </row>
    <row r="8116">
      <c r="A8116" s="5" t="inlineStr">
        <is>
          <t>BP0000007916</t>
        </is>
      </c>
      <c r="B8116" s="5" t="inlineStr">
        <is>
          <t>合肥高新区太空科技研究所</t>
        </is>
      </c>
      <c r="C8116" s="5" t="inlineStr">
        <is>
          <t/>
        </is>
      </c>
      <c r="D8116" s="5" t="inlineStr">
        <is>
          <t>法人企业</t>
        </is>
      </c>
      <c r="E8116" s="5" t="inlineStr">
        <is>
          <t>供应商,客户</t>
        </is>
      </c>
      <c r="H8116" s="5" t="inlineStr">
        <is>
          <t>Ini000000000002323</t>
        </is>
      </c>
      <c r="I8116" s="5" t="inlineStr">
        <is>
          <t>Ini000000000002323</t>
        </is>
      </c>
      <c r="J8116" s="5" t="inlineStr">
        <is>
          <t>否</t>
        </is>
      </c>
    </row>
    <row r="8117">
      <c r="A8117" s="5" t="inlineStr">
        <is>
          <t>BP0000007917</t>
        </is>
      </c>
      <c r="B8117" s="5" t="inlineStr">
        <is>
          <t>无锡星途企业管理有限公司</t>
        </is>
      </c>
      <c r="C8117" s="5" t="inlineStr">
        <is>
          <t/>
        </is>
      </c>
      <c r="D8117" s="5" t="inlineStr">
        <is>
          <t>法人企业</t>
        </is>
      </c>
      <c r="E8117" s="5" t="inlineStr">
        <is>
          <t>供应商,客户</t>
        </is>
      </c>
      <c r="H8117" s="5" t="inlineStr">
        <is>
          <t>Ini000000000002324</t>
        </is>
      </c>
      <c r="I8117" s="5" t="inlineStr">
        <is>
          <t>Ini000000000002324</t>
        </is>
      </c>
      <c r="J8117" s="5" t="inlineStr">
        <is>
          <t>否</t>
        </is>
      </c>
    </row>
    <row r="8118">
      <c r="A8118" s="5" t="inlineStr">
        <is>
          <t>BP0000007918</t>
        </is>
      </c>
      <c r="B8118" s="5" t="inlineStr">
        <is>
          <t>宜兴星迈企业管理有限公司</t>
        </is>
      </c>
      <c r="C8118" s="5" t="inlineStr">
        <is>
          <t/>
        </is>
      </c>
      <c r="D8118" s="5" t="inlineStr">
        <is>
          <t>法人企业</t>
        </is>
      </c>
      <c r="E8118" s="5" t="inlineStr">
        <is>
          <t>供应商,客户</t>
        </is>
      </c>
      <c r="H8118" s="5" t="inlineStr">
        <is>
          <t>Ini000000000002325</t>
        </is>
      </c>
      <c r="I8118" s="5" t="inlineStr">
        <is>
          <t>Ini000000000002325</t>
        </is>
      </c>
      <c r="J8118" s="5" t="inlineStr">
        <is>
          <t>否</t>
        </is>
      </c>
    </row>
    <row r="8119">
      <c r="A8119" s="5" t="inlineStr">
        <is>
          <t>BP0000007919</t>
        </is>
      </c>
      <c r="B8119" s="5" t="inlineStr">
        <is>
          <t>贝政亮</t>
        </is>
      </c>
      <c r="C8119" s="5" t="inlineStr">
        <is>
          <t/>
        </is>
      </c>
      <c r="D8119" s="5" t="inlineStr">
        <is>
          <t>法人企业</t>
        </is>
      </c>
      <c r="E8119" s="5" t="inlineStr">
        <is>
          <t>供应商,客户</t>
        </is>
      </c>
      <c r="H8119" s="5" t="inlineStr">
        <is>
          <t>Ini000000000002326</t>
        </is>
      </c>
      <c r="I8119" s="5" t="inlineStr">
        <is>
          <t>Ini000000000002326</t>
        </is>
      </c>
      <c r="J8119" s="5" t="inlineStr">
        <is>
          <t>否</t>
        </is>
      </c>
    </row>
    <row r="8120">
      <c r="A8120" s="5" t="inlineStr">
        <is>
          <t>BP0000007920</t>
        </is>
      </c>
      <c r="B8120" s="5" t="inlineStr">
        <is>
          <t>必客乐餐饮管理（上海）有限公司定西店</t>
        </is>
      </c>
      <c r="C8120" s="5" t="inlineStr">
        <is>
          <t/>
        </is>
      </c>
      <c r="D8120" s="5" t="inlineStr">
        <is>
          <t>法人企业</t>
        </is>
      </c>
      <c r="E8120" s="5" t="inlineStr">
        <is>
          <t>供应商,客户</t>
        </is>
      </c>
      <c r="H8120" s="5" t="inlineStr">
        <is>
          <t>Ini000000000002327</t>
        </is>
      </c>
      <c r="I8120" s="5" t="inlineStr">
        <is>
          <t>Ini000000000002327</t>
        </is>
      </c>
      <c r="J8120" s="5" t="inlineStr">
        <is>
          <t>否</t>
        </is>
      </c>
    </row>
    <row r="8121">
      <c r="A8121" s="5" t="inlineStr">
        <is>
          <t>BP0000007921</t>
        </is>
      </c>
      <c r="B8121" s="5" t="inlineStr">
        <is>
          <t>上海西捷国际货物运输代理有限公司</t>
        </is>
      </c>
      <c r="C8121" s="5" t="inlineStr">
        <is>
          <t/>
        </is>
      </c>
      <c r="D8121" s="5" t="inlineStr">
        <is>
          <t>法人企业</t>
        </is>
      </c>
      <c r="E8121" s="5" t="inlineStr">
        <is>
          <t>供应商,客户</t>
        </is>
      </c>
      <c r="H8121" s="5" t="inlineStr">
        <is>
          <t>Ini000000000002328</t>
        </is>
      </c>
      <c r="I8121" s="5" t="inlineStr">
        <is>
          <t>Ini000000000002328</t>
        </is>
      </c>
      <c r="J8121" s="5" t="inlineStr">
        <is>
          <t>否</t>
        </is>
      </c>
    </row>
    <row r="8122">
      <c r="A8122" s="5" t="inlineStr">
        <is>
          <t>BP0000007922</t>
        </is>
      </c>
      <c r="B8122" s="5" t="inlineStr">
        <is>
          <t>上海万络企业管理有限公司</t>
        </is>
      </c>
      <c r="C8122" s="5" t="inlineStr">
        <is>
          <t/>
        </is>
      </c>
      <c r="D8122" s="5" t="inlineStr">
        <is>
          <t>法人企业</t>
        </is>
      </c>
      <c r="E8122" s="5" t="inlineStr">
        <is>
          <t>供应商,客户</t>
        </is>
      </c>
      <c r="H8122" s="5" t="inlineStr">
        <is>
          <t>Ini000000000002329</t>
        </is>
      </c>
      <c r="I8122" s="5" t="inlineStr">
        <is>
          <t>Ini000000000002329</t>
        </is>
      </c>
      <c r="J8122" s="5" t="inlineStr">
        <is>
          <t>否</t>
        </is>
      </c>
    </row>
    <row r="8123">
      <c r="A8123" s="5" t="inlineStr">
        <is>
          <t>BP0000007923</t>
        </is>
      </c>
      <c r="B8123" s="5" t="inlineStr">
        <is>
          <t>上海浦东亦心家庭服务中心</t>
        </is>
      </c>
      <c r="C8123" s="5" t="inlineStr">
        <is>
          <t/>
        </is>
      </c>
      <c r="D8123" s="5" t="inlineStr">
        <is>
          <t>法人企业</t>
        </is>
      </c>
      <c r="E8123" s="5" t="inlineStr">
        <is>
          <t>供应商,客户</t>
        </is>
      </c>
      <c r="H8123" s="5" t="inlineStr">
        <is>
          <t>Ini000000000002330</t>
        </is>
      </c>
      <c r="I8123" s="5" t="inlineStr">
        <is>
          <t>Ini000000000002330</t>
        </is>
      </c>
      <c r="J8123" s="5" t="inlineStr">
        <is>
          <t>否</t>
        </is>
      </c>
    </row>
    <row r="8124">
      <c r="A8124" s="5" t="inlineStr">
        <is>
          <t>BP0000007924</t>
        </is>
      </c>
      <c r="B8124" s="5" t="inlineStr">
        <is>
          <t>上海谧视摄影有限公司</t>
        </is>
      </c>
      <c r="C8124" s="5" t="inlineStr">
        <is>
          <t/>
        </is>
      </c>
      <c r="D8124" s="5" t="inlineStr">
        <is>
          <t>法人企业</t>
        </is>
      </c>
      <c r="E8124" s="5" t="inlineStr">
        <is>
          <t>供应商,客户</t>
        </is>
      </c>
      <c r="H8124" s="5" t="inlineStr">
        <is>
          <t>Ini000000000002331</t>
        </is>
      </c>
      <c r="I8124" s="5" t="inlineStr">
        <is>
          <t>Ini000000000002331</t>
        </is>
      </c>
      <c r="J8124" s="5" t="inlineStr">
        <is>
          <t>否</t>
        </is>
      </c>
    </row>
    <row r="8125">
      <c r="A8125" s="5" t="inlineStr">
        <is>
          <t>BP0000007925</t>
        </is>
      </c>
      <c r="B8125" s="5" t="inlineStr">
        <is>
          <t>上海东经进出口有限公司</t>
        </is>
      </c>
      <c r="C8125" s="5" t="inlineStr">
        <is>
          <t/>
        </is>
      </c>
      <c r="D8125" s="5" t="inlineStr">
        <is>
          <t>法人企业</t>
        </is>
      </c>
      <c r="E8125" s="5" t="inlineStr">
        <is>
          <t>供应商,客户</t>
        </is>
      </c>
      <c r="H8125" s="5" t="inlineStr">
        <is>
          <t>Ini000000000002332</t>
        </is>
      </c>
      <c r="I8125" s="5" t="inlineStr">
        <is>
          <t>Ini000000000002332</t>
        </is>
      </c>
      <c r="J8125" s="5" t="inlineStr">
        <is>
          <t>否</t>
        </is>
      </c>
    </row>
    <row r="8126">
      <c r="A8126" s="5" t="inlineStr">
        <is>
          <t>BP0000007926</t>
        </is>
      </c>
      <c r="B8126" s="5" t="inlineStr">
        <is>
          <t>上海晶艺美容有限公司</t>
        </is>
      </c>
      <c r="C8126" s="5" t="inlineStr">
        <is>
          <t/>
        </is>
      </c>
      <c r="D8126" s="5" t="inlineStr">
        <is>
          <t>法人企业</t>
        </is>
      </c>
      <c r="E8126" s="5" t="inlineStr">
        <is>
          <t>供应商,客户</t>
        </is>
      </c>
      <c r="H8126" s="5" t="inlineStr">
        <is>
          <t>Ini000000000002333</t>
        </is>
      </c>
      <c r="I8126" s="5" t="inlineStr">
        <is>
          <t>Ini000000000002333</t>
        </is>
      </c>
      <c r="J8126" s="5" t="inlineStr">
        <is>
          <t>否</t>
        </is>
      </c>
    </row>
    <row r="8127">
      <c r="A8127" s="5" t="inlineStr">
        <is>
          <t>BP0000007927</t>
        </is>
      </c>
      <c r="B8127" s="5" t="inlineStr">
        <is>
          <t>上海德彤网络科技有限公司</t>
        </is>
      </c>
      <c r="C8127" s="5" t="inlineStr">
        <is>
          <t/>
        </is>
      </c>
      <c r="D8127" s="5" t="inlineStr">
        <is>
          <t>法人企业</t>
        </is>
      </c>
      <c r="E8127" s="5" t="inlineStr">
        <is>
          <t>供应商,客户</t>
        </is>
      </c>
      <c r="H8127" s="5" t="inlineStr">
        <is>
          <t>Ini000000000002334</t>
        </is>
      </c>
      <c r="I8127" s="5" t="inlineStr">
        <is>
          <t>Ini000000000002334</t>
        </is>
      </c>
      <c r="J8127" s="5" t="inlineStr">
        <is>
          <t>否</t>
        </is>
      </c>
    </row>
    <row r="8128">
      <c r="A8128" s="5" t="inlineStr">
        <is>
          <t>BP0000007928</t>
        </is>
      </c>
      <c r="B8128" s="5" t="inlineStr">
        <is>
          <t>上海汉喜商贸有限公司</t>
        </is>
      </c>
      <c r="C8128" s="5" t="inlineStr">
        <is>
          <t/>
        </is>
      </c>
      <c r="D8128" s="5" t="inlineStr">
        <is>
          <t>法人企业</t>
        </is>
      </c>
      <c r="E8128" s="5" t="inlineStr">
        <is>
          <t>供应商,客户</t>
        </is>
      </c>
      <c r="H8128" s="5" t="inlineStr">
        <is>
          <t>Ini000000000002335</t>
        </is>
      </c>
      <c r="I8128" s="5" t="inlineStr">
        <is>
          <t>Ini000000000002335</t>
        </is>
      </c>
      <c r="J8128" s="5" t="inlineStr">
        <is>
          <t>否</t>
        </is>
      </c>
    </row>
    <row r="8129">
      <c r="A8129" s="5" t="inlineStr">
        <is>
          <t>BP0000007929</t>
        </is>
      </c>
      <c r="B8129" s="5" t="inlineStr">
        <is>
          <t>上海皓韵房地产经济有限公司</t>
        </is>
      </c>
      <c r="C8129" s="5" t="inlineStr">
        <is>
          <t/>
        </is>
      </c>
      <c r="D8129" s="5" t="inlineStr">
        <is>
          <t>法人企业</t>
        </is>
      </c>
      <c r="E8129" s="5" t="inlineStr">
        <is>
          <t>供应商,客户</t>
        </is>
      </c>
      <c r="H8129" s="5" t="inlineStr">
        <is>
          <t>Ini000000000002336</t>
        </is>
      </c>
      <c r="I8129" s="5" t="inlineStr">
        <is>
          <t>Ini000000000002336</t>
        </is>
      </c>
      <c r="J8129" s="5" t="inlineStr">
        <is>
          <t>否</t>
        </is>
      </c>
    </row>
    <row r="8130">
      <c r="A8130" s="5" t="inlineStr">
        <is>
          <t>BP0000007931</t>
        </is>
      </c>
      <c r="B8130" s="5" t="inlineStr">
        <is>
          <t>山佳国际工贸（上海）有限公司</t>
        </is>
      </c>
      <c r="C8130" s="5" t="inlineStr">
        <is>
          <t/>
        </is>
      </c>
      <c r="D8130" s="5" t="inlineStr">
        <is>
          <t>法人企业</t>
        </is>
      </c>
      <c r="E8130" s="5" t="inlineStr">
        <is>
          <t>供应商,客户</t>
        </is>
      </c>
      <c r="H8130" s="5" t="inlineStr">
        <is>
          <t>Ini000000000002337</t>
        </is>
      </c>
      <c r="I8130" s="5" t="inlineStr">
        <is>
          <t>Ini000000000002337</t>
        </is>
      </c>
      <c r="J8130" s="5" t="inlineStr">
        <is>
          <t>否</t>
        </is>
      </c>
    </row>
    <row r="8131">
      <c r="A8131" s="5" t="inlineStr">
        <is>
          <t>BP0000007932</t>
        </is>
      </c>
      <c r="B8131" s="5" t="inlineStr">
        <is>
          <t>上海典膳餐饮食管理有限公司</t>
        </is>
      </c>
      <c r="C8131" s="5" t="inlineStr">
        <is>
          <t/>
        </is>
      </c>
      <c r="D8131" s="5" t="inlineStr">
        <is>
          <t>法人企业</t>
        </is>
      </c>
      <c r="E8131" s="5" t="inlineStr">
        <is>
          <t>供应商,客户</t>
        </is>
      </c>
      <c r="H8131" s="5" t="inlineStr">
        <is>
          <t>Ini000000000002339</t>
        </is>
      </c>
      <c r="I8131" s="5" t="inlineStr">
        <is>
          <t>Ini000000000002339</t>
        </is>
      </c>
      <c r="J8131" s="5" t="inlineStr">
        <is>
          <t>否</t>
        </is>
      </c>
    </row>
    <row r="8132">
      <c r="A8132" s="5" t="inlineStr">
        <is>
          <t>BP0000007934</t>
        </is>
      </c>
      <c r="B8132" s="5" t="inlineStr">
        <is>
          <t>杨漫（杨荣生）</t>
        </is>
      </c>
      <c r="C8132" s="5" t="inlineStr">
        <is>
          <t/>
        </is>
      </c>
      <c r="D8132" s="5" t="inlineStr">
        <is>
          <t>法人企业</t>
        </is>
      </c>
      <c r="E8132" s="5" t="inlineStr">
        <is>
          <t>供应商,客户</t>
        </is>
      </c>
      <c r="H8132" s="5" t="inlineStr">
        <is>
          <t>Ini000000000002340</t>
        </is>
      </c>
      <c r="I8132" s="5" t="inlineStr">
        <is>
          <t>Ini000000000002340</t>
        </is>
      </c>
      <c r="J8132" s="5" t="inlineStr">
        <is>
          <t>否</t>
        </is>
      </c>
    </row>
    <row r="8133">
      <c r="A8133" s="5" t="inlineStr">
        <is>
          <t>BP0000007935</t>
        </is>
      </c>
      <c r="B8133" s="5" t="inlineStr">
        <is>
          <t>上海宏由药房有限公司（张红伟）</t>
        </is>
      </c>
      <c r="C8133" s="5" t="inlineStr">
        <is>
          <t/>
        </is>
      </c>
      <c r="D8133" s="5" t="inlineStr">
        <is>
          <t>法人企业</t>
        </is>
      </c>
      <c r="E8133" s="5" t="inlineStr">
        <is>
          <t>供应商,客户</t>
        </is>
      </c>
      <c r="H8133" s="5" t="inlineStr">
        <is>
          <t>Ini000000000002341</t>
        </is>
      </c>
      <c r="I8133" s="5" t="inlineStr">
        <is>
          <t>Ini000000000002341</t>
        </is>
      </c>
      <c r="J8133" s="5" t="inlineStr">
        <is>
          <t>否</t>
        </is>
      </c>
    </row>
    <row r="8134">
      <c r="A8134" s="5" t="inlineStr">
        <is>
          <t>BP0000007936</t>
        </is>
      </c>
      <c r="B8134" s="5" t="inlineStr">
        <is>
          <t>上海第九人民医院科技发展有限公司</t>
        </is>
      </c>
      <c r="C8134" s="5" t="inlineStr">
        <is>
          <t/>
        </is>
      </c>
      <c r="D8134" s="5" t="inlineStr">
        <is>
          <t>法人企业</t>
        </is>
      </c>
      <c r="E8134" s="5" t="inlineStr">
        <is>
          <t>供应商,客户</t>
        </is>
      </c>
      <c r="H8134" s="5" t="inlineStr">
        <is>
          <t>Ini000000000002342</t>
        </is>
      </c>
      <c r="I8134" s="5" t="inlineStr">
        <is>
          <t>Ini000000000002342</t>
        </is>
      </c>
      <c r="J8134" s="5" t="inlineStr">
        <is>
          <t>否</t>
        </is>
      </c>
    </row>
    <row r="8135">
      <c r="A8135" s="5" t="inlineStr">
        <is>
          <t>BP0000007937</t>
        </is>
      </c>
      <c r="B8135" s="5" t="inlineStr">
        <is>
          <t>赵树子</t>
        </is>
      </c>
      <c r="C8135" s="5" t="inlineStr">
        <is>
          <t/>
        </is>
      </c>
      <c r="D8135" s="5" t="inlineStr">
        <is>
          <t>法人企业</t>
        </is>
      </c>
      <c r="E8135" s="5" t="inlineStr">
        <is>
          <t>供应商,客户</t>
        </is>
      </c>
      <c r="H8135" s="5" t="inlineStr">
        <is>
          <t>Ini000000000002343</t>
        </is>
      </c>
      <c r="I8135" s="5" t="inlineStr">
        <is>
          <t>Ini000000000002343</t>
        </is>
      </c>
      <c r="J8135" s="5" t="inlineStr">
        <is>
          <t>否</t>
        </is>
      </c>
    </row>
    <row r="8136">
      <c r="A8136" s="5" t="inlineStr">
        <is>
          <t>BP0000007938</t>
        </is>
      </c>
      <c r="B8136" s="5" t="inlineStr">
        <is>
          <t>电通太科（上海）文化传播有限公司</t>
        </is>
      </c>
      <c r="C8136" s="5" t="inlineStr">
        <is>
          <t/>
        </is>
      </c>
      <c r="D8136" s="5" t="inlineStr">
        <is>
          <t>法人企业</t>
        </is>
      </c>
      <c r="E8136" s="5" t="inlineStr">
        <is>
          <t>供应商,客户</t>
        </is>
      </c>
      <c r="H8136" s="5" t="inlineStr">
        <is>
          <t>Ini000000000002344</t>
        </is>
      </c>
      <c r="I8136" s="5" t="inlineStr">
        <is>
          <t>Ini000000000002344</t>
        </is>
      </c>
      <c r="J8136" s="5" t="inlineStr">
        <is>
          <t>否</t>
        </is>
      </c>
    </row>
    <row r="8137">
      <c r="A8137" s="5" t="inlineStr">
        <is>
          <t>BP0000007939</t>
        </is>
      </c>
      <c r="B8137" s="5" t="inlineStr">
        <is>
          <t>国投证券股份有限公司上海建国西路证券营业部（曾用名：安信证券股份有限公司上海建国西路证券营业部）</t>
        </is>
      </c>
      <c r="C8137" s="5" t="inlineStr">
        <is>
          <t/>
        </is>
      </c>
      <c r="D8137" s="5" t="inlineStr">
        <is>
          <t>法人企业</t>
        </is>
      </c>
      <c r="E8137" s="5" t="inlineStr">
        <is>
          <t>供应商,客户</t>
        </is>
      </c>
      <c r="H8137" s="5" t="inlineStr">
        <is>
          <t>Ini000000000002345</t>
        </is>
      </c>
      <c r="I8137" s="5" t="inlineStr">
        <is>
          <t>Ini000000000002345</t>
        </is>
      </c>
      <c r="J8137" s="5" t="inlineStr">
        <is>
          <t>否</t>
        </is>
      </c>
    </row>
    <row r="8138">
      <c r="A8138" s="5" t="inlineStr">
        <is>
          <t>BP0000007940</t>
        </is>
      </c>
      <c r="B8138" s="5" t="inlineStr">
        <is>
          <t>盛圣（上海）文化传媒有限公司</t>
        </is>
      </c>
      <c r="C8138" s="5" t="inlineStr">
        <is>
          <t/>
        </is>
      </c>
      <c r="D8138" s="5" t="inlineStr">
        <is>
          <t>法人企业</t>
        </is>
      </c>
      <c r="E8138" s="5" t="inlineStr">
        <is>
          <t>供应商,客户</t>
        </is>
      </c>
      <c r="H8138" s="5" t="inlineStr">
        <is>
          <t>Ini000000000002346</t>
        </is>
      </c>
      <c r="I8138" s="5" t="inlineStr">
        <is>
          <t>Ini000000000002346</t>
        </is>
      </c>
      <c r="J8138" s="5" t="inlineStr">
        <is>
          <t>否</t>
        </is>
      </c>
    </row>
    <row r="8139">
      <c r="A8139" s="5" t="inlineStr">
        <is>
          <t>BP0000007941</t>
        </is>
      </c>
      <c r="B8139" s="5" t="inlineStr">
        <is>
          <t>乐见其成展览展示（上海）有限公司</t>
        </is>
      </c>
      <c r="C8139" s="5" t="inlineStr">
        <is>
          <t/>
        </is>
      </c>
      <c r="D8139" s="5" t="inlineStr">
        <is>
          <t>法人企业</t>
        </is>
      </c>
      <c r="E8139" s="5" t="inlineStr">
        <is>
          <t>供应商,客户</t>
        </is>
      </c>
      <c r="H8139" s="5" t="inlineStr">
        <is>
          <t>91310104MA1FRHJC59</t>
        </is>
      </c>
      <c r="I8139" s="5" t="inlineStr">
        <is>
          <t>91310104MA1FRHJC59</t>
        </is>
      </c>
      <c r="J8139" s="5" t="inlineStr">
        <is>
          <t>否</t>
        </is>
      </c>
    </row>
    <row r="8140">
      <c r="A8140" s="5" t="inlineStr">
        <is>
          <t>BP0000007942</t>
        </is>
      </c>
      <c r="B8140" s="5" t="inlineStr">
        <is>
          <t>法耶建筑方案咨洵（上海）有限公司</t>
        </is>
      </c>
      <c r="C8140" s="5" t="inlineStr">
        <is>
          <t/>
        </is>
      </c>
      <c r="D8140" s="5" t="inlineStr">
        <is>
          <t>法人企业</t>
        </is>
      </c>
      <c r="E8140" s="5" t="inlineStr">
        <is>
          <t>供应商,客户</t>
        </is>
      </c>
      <c r="H8140" s="5" t="inlineStr">
        <is>
          <t>Ini000000000002348</t>
        </is>
      </c>
      <c r="I8140" s="5" t="inlineStr">
        <is>
          <t>Ini000000000002348</t>
        </is>
      </c>
      <c r="J8140" s="5" t="inlineStr">
        <is>
          <t>否</t>
        </is>
      </c>
    </row>
    <row r="8141">
      <c r="A8141" s="5" t="inlineStr">
        <is>
          <t>BP0000007943</t>
        </is>
      </c>
      <c r="B8141" s="5" t="inlineStr">
        <is>
          <t>世沃景观设计咨询（上海）有限公司</t>
        </is>
      </c>
      <c r="C8141" s="5" t="inlineStr">
        <is>
          <t/>
        </is>
      </c>
      <c r="D8141" s="5" t="inlineStr">
        <is>
          <t>法人企业</t>
        </is>
      </c>
      <c r="E8141" s="5" t="inlineStr">
        <is>
          <t>供应商,客户</t>
        </is>
      </c>
      <c r="H8141" s="5" t="inlineStr">
        <is>
          <t>Ini000000000002349</t>
        </is>
      </c>
      <c r="I8141" s="5" t="inlineStr">
        <is>
          <t>Ini000000000002349</t>
        </is>
      </c>
      <c r="J8141" s="5" t="inlineStr">
        <is>
          <t>否</t>
        </is>
      </c>
    </row>
    <row r="8142">
      <c r="A8142" s="5" t="inlineStr">
        <is>
          <t>BP0000007944</t>
        </is>
      </c>
      <c r="B8142" s="5" t="inlineStr">
        <is>
          <t>THE LYCRA Companny LLC/The LYCRA Company UK limited</t>
        </is>
      </c>
      <c r="C8142" s="5" t="inlineStr">
        <is>
          <t/>
        </is>
      </c>
      <c r="D8142" s="5" t="inlineStr">
        <is>
          <t>法人企业</t>
        </is>
      </c>
      <c r="E8142" s="5" t="inlineStr">
        <is>
          <t>供应商,客户</t>
        </is>
      </c>
      <c r="H8142" s="5" t="inlineStr">
        <is>
          <t>Ini000000000002351</t>
        </is>
      </c>
      <c r="I8142" s="5" t="inlineStr">
        <is>
          <t>Ini000000000002351</t>
        </is>
      </c>
      <c r="J8142" s="5" t="inlineStr">
        <is>
          <t>否</t>
        </is>
      </c>
    </row>
    <row r="8143">
      <c r="A8143" s="5" t="inlineStr">
        <is>
          <t>BP0000007945</t>
        </is>
      </c>
      <c r="B8143" s="5" t="inlineStr">
        <is>
          <t>亨得久国际贸易(上海)有限公司</t>
        </is>
      </c>
      <c r="C8143" s="5" t="inlineStr">
        <is>
          <t/>
        </is>
      </c>
      <c r="D8143" s="5" t="inlineStr">
        <is>
          <t>法人企业</t>
        </is>
      </c>
      <c r="E8143" s="5" t="inlineStr">
        <is>
          <t>供应商,客户</t>
        </is>
      </c>
      <c r="H8143" s="5" t="inlineStr">
        <is>
          <t>Ini000000000002354</t>
        </is>
      </c>
      <c r="I8143" s="5" t="inlineStr">
        <is>
          <t>Ini000000000002354</t>
        </is>
      </c>
      <c r="J8143" s="5" t="inlineStr">
        <is>
          <t>否</t>
        </is>
      </c>
    </row>
    <row r="8144">
      <c r="A8144" s="5" t="inlineStr">
        <is>
          <t>BP0000007946</t>
        </is>
      </c>
      <c r="B8144" s="5" t="inlineStr">
        <is>
          <t>法耶建筑方案咨洵(上海)有限公司</t>
        </is>
      </c>
      <c r="C8144" s="5" t="inlineStr">
        <is>
          <t/>
        </is>
      </c>
      <c r="D8144" s="5" t="inlineStr">
        <is>
          <t>法人企业</t>
        </is>
      </c>
      <c r="E8144" s="5" t="inlineStr">
        <is>
          <t>供应商,客户</t>
        </is>
      </c>
      <c r="H8144" s="5" t="inlineStr">
        <is>
          <t>91310109631231374U</t>
        </is>
      </c>
      <c r="I8144" s="5" t="inlineStr">
        <is>
          <t>91310109631231374U</t>
        </is>
      </c>
      <c r="J8144" s="5" t="inlineStr">
        <is>
          <t>否</t>
        </is>
      </c>
    </row>
    <row r="8145">
      <c r="A8145" s="5" t="inlineStr">
        <is>
          <t>BP0000007947</t>
        </is>
      </c>
      <c r="B8145" s="5" t="inlineStr">
        <is>
          <t>海螺小店</t>
        </is>
      </c>
      <c r="C8145" s="5" t="inlineStr">
        <is>
          <t/>
        </is>
      </c>
      <c r="D8145" s="5" t="inlineStr">
        <is>
          <t>法人企业</t>
        </is>
      </c>
      <c r="E8145" s="5" t="inlineStr">
        <is>
          <t>供应商,客户</t>
        </is>
      </c>
      <c r="H8145" s="5" t="inlineStr">
        <is>
          <t>91310120MACPC0L862</t>
        </is>
      </c>
      <c r="I8145" s="5" t="inlineStr">
        <is>
          <t>91310120MACPC0L862</t>
        </is>
      </c>
      <c r="J8145" s="5" t="inlineStr">
        <is>
          <t>否</t>
        </is>
      </c>
    </row>
    <row r="8146">
      <c r="A8146" s="5" t="inlineStr">
        <is>
          <t>BP0000007948</t>
        </is>
      </c>
      <c r="B8146" s="5" t="inlineStr">
        <is>
          <t>上海海联货运有限公司</t>
        </is>
      </c>
      <c r="C8146" s="5" t="inlineStr">
        <is>
          <t/>
        </is>
      </c>
      <c r="D8146" s="5" t="inlineStr">
        <is>
          <t>法人企业</t>
        </is>
      </c>
      <c r="E8146" s="5" t="inlineStr">
        <is>
          <t>供应商,客户</t>
        </is>
      </c>
      <c r="H8146" s="5" t="inlineStr">
        <is>
          <t>Ini000000000002357</t>
        </is>
      </c>
      <c r="I8146" s="5" t="inlineStr">
        <is>
          <t>Ini000000000002357</t>
        </is>
      </c>
      <c r="J8146" s="5" t="inlineStr">
        <is>
          <t>否</t>
        </is>
      </c>
    </row>
    <row r="8147">
      <c r="A8147" s="5" t="inlineStr">
        <is>
          <t>BP0000007950</t>
        </is>
      </c>
      <c r="B8147" s="5" t="inlineStr">
        <is>
          <t>远誉广告（中国）有限公司破产管理人</t>
        </is>
      </c>
      <c r="C8147" s="5" t="inlineStr">
        <is>
          <t/>
        </is>
      </c>
      <c r="D8147" s="5" t="inlineStr">
        <is>
          <t>法人企业</t>
        </is>
      </c>
      <c r="E8147" s="5" t="inlineStr">
        <is>
          <t>供应商,客户</t>
        </is>
      </c>
      <c r="H8147" s="5" t="inlineStr">
        <is>
          <t>91310113323174486U1</t>
        </is>
      </c>
      <c r="I8147" s="5" t="inlineStr">
        <is>
          <t>91310113323174486U1</t>
        </is>
      </c>
      <c r="J8147" s="5" t="inlineStr">
        <is>
          <t>否</t>
        </is>
      </c>
    </row>
    <row r="8148">
      <c r="A8148" s="5" t="inlineStr">
        <is>
          <t>BP0000007952</t>
        </is>
      </c>
      <c r="B8148" s="5" t="inlineStr">
        <is>
          <t>张家港市成美针纺织有限公司</t>
        </is>
      </c>
      <c r="C8148" s="5" t="inlineStr">
        <is>
          <t/>
        </is>
      </c>
      <c r="D8148" s="5" t="inlineStr">
        <is>
          <t>法人企业</t>
        </is>
      </c>
      <c r="E8148" s="5" t="inlineStr">
        <is>
          <t>供应商,客户</t>
        </is>
      </c>
      <c r="H8148" s="5" t="inlineStr">
        <is>
          <t>6217866000003085757</t>
        </is>
      </c>
      <c r="I8148" s="5" t="inlineStr">
        <is>
          <t>6217866000003085757</t>
        </is>
      </c>
      <c r="J8148" s="5" t="inlineStr">
        <is>
          <t>否</t>
        </is>
      </c>
      <c r="K8148" s="5" t="inlineStr">
        <is>
          <t>6217866000003085757</t>
        </is>
      </c>
      <c r="L8148" s="5" t="inlineStr">
        <is>
          <t>邱玮</t>
        </is>
      </c>
      <c r="M8148" s="5" t="inlineStr">
        <is>
          <t>104461000020</t>
        </is>
      </c>
      <c r="N8148" s="5" t="inlineStr">
        <is>
          <t>中国银行股份有限公司济宁分行</t>
        </is>
      </c>
      <c r="O8148" s="5" t="inlineStr">
        <is>
          <t>CNY</t>
        </is>
      </c>
      <c r="P8148" s="5" t="inlineStr">
        <is>
          <t>人民币</t>
        </is>
      </c>
      <c r="Q8148" s="5" t="inlineStr">
        <is>
          <t>是</t>
        </is>
      </c>
    </row>
    <row r="8149">
      <c r="A8149" s="5" t="inlineStr">
        <is>
          <t>BP0000007953</t>
        </is>
      </c>
      <c r="B8149" s="5" t="inlineStr">
        <is>
          <t>邱玮</t>
        </is>
      </c>
      <c r="C8149" s="5" t="inlineStr">
        <is>
          <t/>
        </is>
      </c>
      <c r="D8149" s="5" t="inlineStr">
        <is>
          <t>法人企业</t>
        </is>
      </c>
      <c r="E8149" s="5" t="inlineStr">
        <is>
          <t>供应商,客户</t>
        </is>
      </c>
      <c r="H8149" s="5" t="inlineStr">
        <is>
          <t>91320115682545592R</t>
        </is>
      </c>
      <c r="I8149" s="5" t="inlineStr">
        <is>
          <t>91320115682545592R</t>
        </is>
      </c>
      <c r="J8149" s="5" t="inlineStr">
        <is>
          <t>否</t>
        </is>
      </c>
    </row>
    <row r="8150">
      <c r="A8150" s="5" t="inlineStr">
        <is>
          <t>BP0000007954</t>
        </is>
      </c>
      <c r="B8150" s="5" t="inlineStr">
        <is>
          <t>南京信缘毛绒制品有限公司</t>
        </is>
      </c>
      <c r="C8150" s="5" t="inlineStr">
        <is>
          <t/>
        </is>
      </c>
      <c r="D8150" s="5" t="inlineStr">
        <is>
          <t>法人企业</t>
        </is>
      </c>
      <c r="E8150" s="5" t="inlineStr">
        <is>
          <t>供应商,客户</t>
        </is>
      </c>
      <c r="H8150" s="5" t="inlineStr">
        <is>
          <t>91310120MA1HY7TN1D</t>
        </is>
      </c>
      <c r="I8150" s="5" t="inlineStr">
        <is>
          <t>91310120MA1HY7TN1D</t>
        </is>
      </c>
      <c r="J8150" s="5" t="inlineStr">
        <is>
          <t>否</t>
        </is>
      </c>
    </row>
    <row r="8151">
      <c r="A8151" s="5" t="inlineStr">
        <is>
          <t>BP0000007955</t>
        </is>
      </c>
      <c r="B8151" s="5" t="inlineStr">
        <is>
          <t>上海喆行门业有限公司</t>
        </is>
      </c>
      <c r="C8151" s="5" t="inlineStr">
        <is>
          <t/>
        </is>
      </c>
      <c r="D8151" s="5" t="inlineStr">
        <is>
          <t>法人企业</t>
        </is>
      </c>
      <c r="E8151" s="5" t="inlineStr">
        <is>
          <t>供应商,客户</t>
        </is>
      </c>
      <c r="H8151" s="5" t="inlineStr">
        <is>
          <t>Ini000000000002355</t>
        </is>
      </c>
      <c r="I8151" s="5" t="inlineStr">
        <is>
          <t>Ini000000000002355</t>
        </is>
      </c>
      <c r="J8151" s="5" t="inlineStr">
        <is>
          <t>否</t>
        </is>
      </c>
    </row>
    <row r="8152">
      <c r="A8152" s="5" t="inlineStr">
        <is>
          <t>BP0000007956</t>
        </is>
      </c>
      <c r="B8152" s="5" t="inlineStr">
        <is>
          <t>上海保味贸易有限公司</t>
        </is>
      </c>
      <c r="C8152" s="5" t="inlineStr">
        <is>
          <t/>
        </is>
      </c>
      <c r="D8152" s="5" t="inlineStr">
        <is>
          <t>法人企业</t>
        </is>
      </c>
      <c r="E8152" s="5" t="inlineStr">
        <is>
          <t>供应商,客户</t>
        </is>
      </c>
      <c r="H8152" s="5" t="inlineStr">
        <is>
          <t>91110108692340232M</t>
        </is>
      </c>
      <c r="I8152" s="5" t="inlineStr">
        <is>
          <t>91110108692340232M</t>
        </is>
      </c>
      <c r="J8152" s="5" t="inlineStr">
        <is>
          <t>否</t>
        </is>
      </c>
    </row>
    <row r="8153">
      <c r="A8153" s="5" t="inlineStr">
        <is>
          <t>BP0000007957</t>
        </is>
      </c>
      <c r="B8153" s="5" t="inlineStr">
        <is>
          <t>北京派科思诺网络科技有限责任公司</t>
        </is>
      </c>
      <c r="C8153" s="5" t="inlineStr">
        <is>
          <t/>
        </is>
      </c>
      <c r="D8153" s="5" t="inlineStr">
        <is>
          <t>法人企业</t>
        </is>
      </c>
      <c r="E8153" s="5" t="inlineStr">
        <is>
          <t>供应商,客户</t>
        </is>
      </c>
      <c r="H8153" s="5" t="inlineStr">
        <is>
          <t>91330106MA28M8AN13</t>
        </is>
      </c>
      <c r="I8153" s="5" t="inlineStr">
        <is>
          <t>91330106MA28M8AN13</t>
        </is>
      </c>
      <c r="J8153" s="5" t="inlineStr">
        <is>
          <t>否</t>
        </is>
      </c>
    </row>
    <row r="8154">
      <c r="A8154" s="5" t="inlineStr">
        <is>
          <t>BP0000007958</t>
        </is>
      </c>
      <c r="B8154" s="5" t="inlineStr">
        <is>
          <t>杭州达西信息技术有限公司</t>
        </is>
      </c>
      <c r="C8154" s="5" t="inlineStr">
        <is>
          <t/>
        </is>
      </c>
      <c r="D8154" s="5" t="inlineStr">
        <is>
          <t>法人企业</t>
        </is>
      </c>
      <c r="E8154" s="5" t="inlineStr">
        <is>
          <t>供应商,客户</t>
        </is>
      </c>
      <c r="H8154" s="5" t="inlineStr">
        <is>
          <t>6236682430002740163</t>
        </is>
      </c>
      <c r="I8154" s="5" t="inlineStr">
        <is>
          <t>6236682430002740163</t>
        </is>
      </c>
      <c r="J8154" s="5" t="inlineStr">
        <is>
          <t>否</t>
        </is>
      </c>
    </row>
    <row r="8155">
      <c r="A8155" s="5" t="inlineStr">
        <is>
          <t>BP0000007961</t>
        </is>
      </c>
      <c r="B8155" s="5" t="inlineStr">
        <is>
          <t>王旋凯</t>
        </is>
      </c>
      <c r="C8155" s="5" t="inlineStr">
        <is>
          <t/>
        </is>
      </c>
      <c r="D8155" s="5" t="inlineStr">
        <is>
          <t>法人企业</t>
        </is>
      </c>
      <c r="E8155" s="5" t="inlineStr">
        <is>
          <t>供应商,客户</t>
        </is>
      </c>
      <c r="H8155" s="5" t="inlineStr">
        <is>
          <t>6217921401810976</t>
        </is>
      </c>
      <c r="I8155" s="5" t="inlineStr">
        <is>
          <t>6217921401810976</t>
        </is>
      </c>
      <c r="J8155" s="5" t="inlineStr">
        <is>
          <t>否</t>
        </is>
      </c>
    </row>
    <row r="8156">
      <c r="A8156" s="5" t="inlineStr">
        <is>
          <t>BP0000007962</t>
        </is>
      </c>
      <c r="B8156" s="5" t="inlineStr">
        <is>
          <t>杨艳阶</t>
        </is>
      </c>
      <c r="C8156" s="5" t="inlineStr">
        <is>
          <t/>
        </is>
      </c>
      <c r="D8156" s="5" t="inlineStr">
        <is>
          <t>法人企业</t>
        </is>
      </c>
      <c r="E8156" s="5" t="inlineStr">
        <is>
          <t>供应商,客户</t>
        </is>
      </c>
      <c r="H8156" s="5" t="inlineStr">
        <is>
          <t>Ini000000000002364</t>
        </is>
      </c>
      <c r="I8156" s="5" t="inlineStr">
        <is>
          <t>Ini000000000002364</t>
        </is>
      </c>
      <c r="J8156" s="5" t="inlineStr">
        <is>
          <t>否</t>
        </is>
      </c>
    </row>
    <row r="8157">
      <c r="A8157" s="5" t="inlineStr">
        <is>
          <t>BP0000007963</t>
        </is>
      </c>
      <c r="B8157" s="5" t="inlineStr">
        <is>
          <t>张书凡</t>
        </is>
      </c>
      <c r="C8157" s="5" t="inlineStr">
        <is>
          <t/>
        </is>
      </c>
      <c r="D8157" s="5" t="inlineStr">
        <is>
          <t>法人企业</t>
        </is>
      </c>
      <c r="E8157" s="5" t="inlineStr">
        <is>
          <t>供应商,客户</t>
        </is>
      </c>
      <c r="H8157" s="5" t="inlineStr">
        <is>
          <t>Ini000000000002365</t>
        </is>
      </c>
      <c r="I8157" s="5" t="inlineStr">
        <is>
          <t>Ini000000000002365</t>
        </is>
      </c>
      <c r="J8157" s="5" t="inlineStr">
        <is>
          <t>否</t>
        </is>
      </c>
    </row>
    <row r="8158">
      <c r="A8158" s="5" t="inlineStr">
        <is>
          <t>BP0000007964</t>
        </is>
      </c>
      <c r="B8158" s="5" t="inlineStr">
        <is>
          <t>罗万鹏</t>
        </is>
      </c>
      <c r="C8158" s="5" t="inlineStr">
        <is>
          <t/>
        </is>
      </c>
      <c r="D8158" s="5" t="inlineStr">
        <is>
          <t>法人企业</t>
        </is>
      </c>
      <c r="E8158" s="5" t="inlineStr">
        <is>
          <t>供应商,客户</t>
        </is>
      </c>
      <c r="H8158" s="5" t="inlineStr">
        <is>
          <t>Ini000000000002366</t>
        </is>
      </c>
      <c r="I8158" s="5" t="inlineStr">
        <is>
          <t>Ini000000000002366</t>
        </is>
      </c>
      <c r="J8158" s="5" t="inlineStr">
        <is>
          <t>否</t>
        </is>
      </c>
    </row>
    <row r="8159">
      <c r="A8159" s="5" t="inlineStr">
        <is>
          <t>BP0000007965</t>
        </is>
      </c>
      <c r="B8159" s="5" t="inlineStr">
        <is>
          <t>张春梅</t>
        </is>
      </c>
      <c r="C8159" s="5" t="inlineStr">
        <is>
          <t/>
        </is>
      </c>
      <c r="D8159" s="5" t="inlineStr">
        <is>
          <t>法人企业</t>
        </is>
      </c>
      <c r="E8159" s="5" t="inlineStr">
        <is>
          <t>供应商,客户</t>
        </is>
      </c>
      <c r="H8159" s="5" t="inlineStr">
        <is>
          <t>91310000134163913A</t>
        </is>
      </c>
      <c r="I8159" s="5" t="inlineStr">
        <is>
          <t>91310000134163913A</t>
        </is>
      </c>
      <c r="J8159" s="5" t="inlineStr">
        <is>
          <t>否</t>
        </is>
      </c>
    </row>
    <row r="8160">
      <c r="A8160" s="5" t="inlineStr">
        <is>
          <t>BP0000007966</t>
        </is>
      </c>
      <c r="B8160" s="5" t="inlineStr">
        <is>
          <t>上海开天建设（集团）有限公司</t>
        </is>
      </c>
      <c r="C8160" s="5" t="inlineStr">
        <is>
          <t/>
        </is>
      </c>
      <c r="D8160" s="5" t="inlineStr">
        <is>
          <t>法人企业</t>
        </is>
      </c>
      <c r="E8160" s="5" t="inlineStr">
        <is>
          <t>供应商,客户</t>
        </is>
      </c>
      <c r="H8160" s="5" t="inlineStr">
        <is>
          <t>913100006303391991</t>
        </is>
      </c>
      <c r="I8160" s="5" t="inlineStr">
        <is>
          <t>913100006303391991</t>
        </is>
      </c>
      <c r="J8160" s="5" t="inlineStr">
        <is>
          <t>否</t>
        </is>
      </c>
    </row>
    <row r="8161">
      <c r="A8161" s="5" t="inlineStr">
        <is>
          <t>BP0000007967</t>
        </is>
      </c>
      <c r="B8161" s="5" t="inlineStr">
        <is>
          <t>上海百众商业发展(集团)有限公司</t>
        </is>
      </c>
      <c r="C8161" s="5" t="inlineStr">
        <is>
          <t/>
        </is>
      </c>
      <c r="D8161" s="5" t="inlineStr">
        <is>
          <t>法人企业</t>
        </is>
      </c>
      <c r="E8161" s="5" t="inlineStr">
        <is>
          <t>供应商,客户</t>
        </is>
      </c>
      <c r="H8161" s="5" t="inlineStr">
        <is>
          <t>330325197511124729</t>
        </is>
      </c>
      <c r="I8161" s="5" t="inlineStr">
        <is>
          <t>330325197511124729</t>
        </is>
      </c>
      <c r="J8161" s="5" t="inlineStr">
        <is>
          <t>否</t>
        </is>
      </c>
    </row>
    <row r="8162">
      <c r="A8162" s="5" t="inlineStr">
        <is>
          <t>BP0000007968</t>
        </is>
      </c>
      <c r="B8162" s="5" t="inlineStr">
        <is>
          <t>郑川燕</t>
        </is>
      </c>
      <c r="C8162" s="5" t="inlineStr">
        <is>
          <t/>
        </is>
      </c>
      <c r="D8162" s="5" t="inlineStr">
        <is>
          <t>法人企业</t>
        </is>
      </c>
      <c r="E8162" s="5" t="inlineStr">
        <is>
          <t>供应商,客户</t>
        </is>
      </c>
      <c r="H8162" s="5" t="inlineStr">
        <is>
          <t>91310113MA1GN7F97F</t>
        </is>
      </c>
      <c r="I8162" s="5" t="inlineStr">
        <is>
          <t>91310113MA1GN7F97F</t>
        </is>
      </c>
      <c r="J8162" s="5" t="inlineStr">
        <is>
          <t>否</t>
        </is>
      </c>
    </row>
    <row r="8163">
      <c r="A8163" s="5" t="inlineStr">
        <is>
          <t>BP0000007969</t>
        </is>
      </c>
      <c r="B8163" s="5" t="inlineStr">
        <is>
          <t>上海骏艳商务咨询管理有限公司</t>
        </is>
      </c>
      <c r="C8163" s="5" t="inlineStr">
        <is>
          <t/>
        </is>
      </c>
      <c r="D8163" s="5" t="inlineStr">
        <is>
          <t>法人企业</t>
        </is>
      </c>
      <c r="E8163" s="5" t="inlineStr">
        <is>
          <t>供应商,客户</t>
        </is>
      </c>
      <c r="H8163" s="5" t="inlineStr">
        <is>
          <t>Ini000000000002367</t>
        </is>
      </c>
      <c r="I8163" s="5" t="inlineStr">
        <is>
          <t>Ini000000000002367</t>
        </is>
      </c>
      <c r="J8163" s="5" t="inlineStr">
        <is>
          <t>否</t>
        </is>
      </c>
    </row>
    <row r="8164">
      <c r="A8164" s="5" t="inlineStr">
        <is>
          <t>BP0000007970</t>
        </is>
      </c>
      <c r="B8164" s="5" t="inlineStr">
        <is>
          <t>赵秀芳</t>
        </is>
      </c>
      <c r="C8164" s="5" t="inlineStr">
        <is>
          <t/>
        </is>
      </c>
      <c r="D8164" s="5" t="inlineStr">
        <is>
          <t>法人企业</t>
        </is>
      </c>
      <c r="E8164" s="5" t="inlineStr">
        <is>
          <t>供应商,客户</t>
        </is>
      </c>
      <c r="H8164" s="5" t="inlineStr">
        <is>
          <t>32010319551115053X</t>
        </is>
      </c>
      <c r="I8164" s="5" t="inlineStr">
        <is>
          <t>32010319551115053X</t>
        </is>
      </c>
      <c r="J8164" s="5" t="inlineStr">
        <is>
          <t>否</t>
        </is>
      </c>
    </row>
    <row r="8165">
      <c r="A8165" s="5" t="inlineStr">
        <is>
          <t>BP0000007971</t>
        </is>
      </c>
      <c r="B8165" s="5" t="inlineStr">
        <is>
          <t>唐军</t>
        </is>
      </c>
      <c r="C8165" s="5" t="inlineStr">
        <is>
          <t/>
        </is>
      </c>
      <c r="D8165" s="5" t="inlineStr">
        <is>
          <t>法人企业</t>
        </is>
      </c>
      <c r="E8165" s="5" t="inlineStr">
        <is>
          <t>供应商,客户</t>
        </is>
      </c>
      <c r="H8165" s="5" t="inlineStr">
        <is>
          <t>91310000583460454Q</t>
        </is>
      </c>
      <c r="I8165" s="5" t="inlineStr">
        <is>
          <t>91310000583460454Q</t>
        </is>
      </c>
      <c r="J8165" s="5" t="inlineStr">
        <is>
          <t>否</t>
        </is>
      </c>
    </row>
    <row r="8166">
      <c r="A8166" s="5" t="inlineStr">
        <is>
          <t>BP0000007972</t>
        </is>
      </c>
      <c r="B8166" s="5" t="inlineStr">
        <is>
          <t>上海嘉宝安石置业有限公司</t>
        </is>
      </c>
      <c r="C8166" s="5" t="inlineStr">
        <is>
          <t/>
        </is>
      </c>
      <c r="D8166" s="5" t="inlineStr">
        <is>
          <t>法人企业</t>
        </is>
      </c>
      <c r="E8166" s="5" t="inlineStr">
        <is>
          <t>供应商,客户</t>
        </is>
      </c>
      <c r="H8166" s="5" t="inlineStr">
        <is>
          <t>91310114MADE2Q8A8F</t>
        </is>
      </c>
      <c r="I8166" s="5" t="inlineStr">
        <is>
          <t>91310114MADE2Q8A8F</t>
        </is>
      </c>
      <c r="J8166" s="5" t="inlineStr">
        <is>
          <t>否</t>
        </is>
      </c>
    </row>
    <row r="8167">
      <c r="A8167" s="5" t="inlineStr">
        <is>
          <t>BP0000007973</t>
        </is>
      </c>
      <c r="B8167" s="5" t="inlineStr">
        <is>
          <t>上海信创立装饰工程有限公司</t>
        </is>
      </c>
      <c r="C8167" s="5" t="inlineStr">
        <is>
          <t/>
        </is>
      </c>
      <c r="D8167" s="5" t="inlineStr">
        <is>
          <t>法人企业</t>
        </is>
      </c>
      <c r="E8167" s="5" t="inlineStr">
        <is>
          <t>供应商,客户</t>
        </is>
      </c>
      <c r="H8167" s="5" t="inlineStr">
        <is>
          <t>91340300MA2TX0H488</t>
        </is>
      </c>
      <c r="I8167" s="5" t="inlineStr">
        <is>
          <t>91340300MA2TX0H488</t>
        </is>
      </c>
      <c r="J8167" s="5" t="inlineStr">
        <is>
          <t>否</t>
        </is>
      </c>
    </row>
    <row r="8168">
      <c r="A8168" s="5" t="inlineStr">
        <is>
          <t>BP0000007974</t>
        </is>
      </c>
      <c r="B8168" s="5" t="inlineStr">
        <is>
          <t>蚌埠市爱迪电子商务有限公司</t>
        </is>
      </c>
      <c r="C8168" s="5" t="inlineStr">
        <is>
          <t/>
        </is>
      </c>
      <c r="D8168" s="5" t="inlineStr">
        <is>
          <t>法人企业</t>
        </is>
      </c>
      <c r="E8168" s="5" t="inlineStr">
        <is>
          <t>供应商,客户</t>
        </is>
      </c>
      <c r="H8168" s="5" t="inlineStr">
        <is>
          <t>622908373188922616</t>
        </is>
      </c>
      <c r="I8168" s="5" t="inlineStr">
        <is>
          <t>622908373188922616</t>
        </is>
      </c>
      <c r="J8168" s="5" t="inlineStr">
        <is>
          <t>否</t>
        </is>
      </c>
    </row>
    <row r="8169">
      <c r="A8169" s="5" t="inlineStr">
        <is>
          <t>BP0000007975</t>
        </is>
      </c>
      <c r="B8169" s="5" t="inlineStr">
        <is>
          <t>赵莹</t>
        </is>
      </c>
      <c r="C8169" s="5" t="inlineStr">
        <is>
          <t/>
        </is>
      </c>
      <c r="D8169" s="5" t="inlineStr">
        <is>
          <t>法人企业</t>
        </is>
      </c>
      <c r="E8169" s="5" t="inlineStr">
        <is>
          <t>供应商,客户</t>
        </is>
      </c>
      <c r="H8169" s="5" t="inlineStr">
        <is>
          <t>1602003319200031837</t>
        </is>
      </c>
      <c r="I8169" s="5" t="inlineStr">
        <is>
          <t>1602003319200031837</t>
        </is>
      </c>
      <c r="J8169" s="5" t="inlineStr">
        <is>
          <t>否</t>
        </is>
      </c>
    </row>
    <row r="8170">
      <c r="A8170" s="5" t="inlineStr">
        <is>
          <t>BP0000007976</t>
        </is>
      </c>
      <c r="B8170" s="5" t="inlineStr">
        <is>
          <t>泰安银座商城有限公司齐鲁分公司</t>
        </is>
      </c>
      <c r="C8170" s="5" t="inlineStr">
        <is>
          <t/>
        </is>
      </c>
      <c r="D8170" s="5" t="inlineStr">
        <is>
          <t>法人企业</t>
        </is>
      </c>
      <c r="E8170" s="5" t="inlineStr">
        <is>
          <t>供应商,客户</t>
        </is>
      </c>
      <c r="H8170" s="5" t="inlineStr">
        <is>
          <t>230222197001064537</t>
        </is>
      </c>
      <c r="I8170" s="5" t="inlineStr">
        <is>
          <t>230222197001064537</t>
        </is>
      </c>
      <c r="J8170" s="5" t="inlineStr">
        <is>
          <t>否</t>
        </is>
      </c>
    </row>
    <row r="8171">
      <c r="A8171" s="5" t="inlineStr">
        <is>
          <t>BP0000007977</t>
        </is>
      </c>
      <c r="B8171" s="5" t="inlineStr">
        <is>
          <t>毛福玉</t>
        </is>
      </c>
      <c r="C8171" s="5" t="inlineStr">
        <is>
          <t/>
        </is>
      </c>
      <c r="D8171" s="5" t="inlineStr">
        <is>
          <t>法人企业</t>
        </is>
      </c>
      <c r="E8171" s="5" t="inlineStr">
        <is>
          <t>供应商,客户</t>
        </is>
      </c>
      <c r="H8171" s="5" t="inlineStr">
        <is>
          <t>Ini000000000002369</t>
        </is>
      </c>
      <c r="I8171" s="5" t="inlineStr">
        <is>
          <t>Ini000000000002369</t>
        </is>
      </c>
      <c r="J8171" s="5" t="inlineStr">
        <is>
          <t>否</t>
        </is>
      </c>
    </row>
    <row r="8172">
      <c r="A8172" s="5" t="inlineStr">
        <is>
          <t>BP0000007978</t>
        </is>
      </c>
      <c r="B8172" s="5" t="inlineStr">
        <is>
          <t>史晓</t>
        </is>
      </c>
      <c r="C8172" s="5" t="inlineStr">
        <is>
          <t/>
        </is>
      </c>
      <c r="D8172" s="5" t="inlineStr">
        <is>
          <t>法人企业</t>
        </is>
      </c>
      <c r="E8172" s="5" t="inlineStr">
        <is>
          <t>供应商,客户</t>
        </is>
      </c>
      <c r="H8172" s="5" t="inlineStr">
        <is>
          <t>91310102MA7KYK0405</t>
        </is>
      </c>
      <c r="I8172" s="5" t="inlineStr">
        <is>
          <t>91310102MA7KYK0405</t>
        </is>
      </c>
      <c r="J8172" s="5" t="inlineStr">
        <is>
          <t>否</t>
        </is>
      </c>
    </row>
    <row r="8173">
      <c r="A8173" s="5" t="inlineStr">
        <is>
          <t>BP0000007979</t>
        </is>
      </c>
      <c r="B8173" s="5" t="inlineStr">
        <is>
          <t>上海家亮劳防用品有限公司</t>
        </is>
      </c>
      <c r="C8173" s="5" t="inlineStr">
        <is>
          <t/>
        </is>
      </c>
      <c r="D8173" s="5" t="inlineStr">
        <is>
          <t>法人企业</t>
        </is>
      </c>
      <c r="E8173" s="5" t="inlineStr">
        <is>
          <t>供应商,客户</t>
        </is>
      </c>
      <c r="H8173" s="5" t="inlineStr">
        <is>
          <t>913101081346928316</t>
        </is>
      </c>
      <c r="I8173" s="5" t="inlineStr">
        <is>
          <t>913101081346928316</t>
        </is>
      </c>
      <c r="J8173" s="5" t="inlineStr">
        <is>
          <t>否</t>
        </is>
      </c>
    </row>
    <row r="8174">
      <c r="A8174" s="5" t="inlineStr">
        <is>
          <t>BP0000007980</t>
        </is>
      </c>
      <c r="B8174" s="5" t="inlineStr">
        <is>
          <t>上海快客便利闸北有限公司</t>
        </is>
      </c>
      <c r="C8174" s="5" t="inlineStr">
        <is>
          <t/>
        </is>
      </c>
      <c r="D8174" s="5" t="inlineStr">
        <is>
          <t>法人企业</t>
        </is>
      </c>
      <c r="E8174" s="5" t="inlineStr">
        <is>
          <t>供应商,客户</t>
        </is>
      </c>
      <c r="H8174" s="5" t="inlineStr">
        <is>
          <t>91310115MA1K4Q480E</t>
        </is>
      </c>
      <c r="I8174" s="5" t="inlineStr">
        <is>
          <t>91310115MA1K4Q480E</t>
        </is>
      </c>
      <c r="J8174" s="5" t="inlineStr">
        <is>
          <t>否</t>
        </is>
      </c>
    </row>
    <row r="8175">
      <c r="A8175" s="5" t="inlineStr">
        <is>
          <t>BP0000007981</t>
        </is>
      </c>
      <c r="B8175" s="5" t="inlineStr">
        <is>
          <t>上海帆荻科技有限公司</t>
        </is>
      </c>
      <c r="C8175" s="5" t="inlineStr">
        <is>
          <t/>
        </is>
      </c>
      <c r="D8175" s="5" t="inlineStr">
        <is>
          <t>法人企业</t>
        </is>
      </c>
      <c r="E8175" s="5" t="inlineStr">
        <is>
          <t>供应商,客户</t>
        </is>
      </c>
      <c r="H8175" s="5" t="inlineStr">
        <is>
          <t>913101203015993010</t>
        </is>
      </c>
      <c r="I8175" s="5" t="inlineStr">
        <is>
          <t>913101203015993010</t>
        </is>
      </c>
      <c r="J8175" s="5" t="inlineStr">
        <is>
          <t>否</t>
        </is>
      </c>
    </row>
    <row r="8176">
      <c r="A8176" s="5" t="inlineStr">
        <is>
          <t>BP0000007982</t>
        </is>
      </c>
      <c r="B8176" s="5" t="inlineStr">
        <is>
          <t>上海东服教育科技有限公司</t>
        </is>
      </c>
      <c r="C8176" s="5" t="inlineStr">
        <is>
          <t/>
        </is>
      </c>
      <c r="D8176" s="5" t="inlineStr">
        <is>
          <t>法人企业</t>
        </is>
      </c>
      <c r="E8176" s="5" t="inlineStr">
        <is>
          <t>供应商,客户</t>
        </is>
      </c>
      <c r="H8176" s="5" t="inlineStr">
        <is>
          <t>91330421MA2JG9L11N</t>
        </is>
      </c>
      <c r="I8176" s="5" t="inlineStr">
        <is>
          <t>91330421MA2JG9L11N</t>
        </is>
      </c>
      <c r="J8176" s="5" t="inlineStr">
        <is>
          <t>否</t>
        </is>
      </c>
    </row>
    <row r="8177">
      <c r="A8177" s="5" t="inlineStr">
        <is>
          <t>BP0000007983</t>
        </is>
      </c>
      <c r="B8177" s="5" t="inlineStr">
        <is>
          <t>嘉善杉众服装辅料有限公司</t>
        </is>
      </c>
      <c r="C8177" s="5" t="inlineStr">
        <is>
          <t/>
        </is>
      </c>
      <c r="D8177" s="5" t="inlineStr">
        <is>
          <t>法人企业</t>
        </is>
      </c>
      <c r="E8177" s="5" t="inlineStr">
        <is>
          <t>供应商,客户</t>
        </is>
      </c>
      <c r="H8177" s="5" t="inlineStr">
        <is>
          <t>91330482704437497K</t>
        </is>
      </c>
      <c r="I8177" s="5" t="inlineStr">
        <is>
          <t>91330482704437497K</t>
        </is>
      </c>
      <c r="J8177" s="5" t="inlineStr">
        <is>
          <t>否</t>
        </is>
      </c>
    </row>
    <row r="8178">
      <c r="A8178" s="5" t="inlineStr">
        <is>
          <t>BP0000007984</t>
        </is>
      </c>
      <c r="B8178" s="5" t="inlineStr">
        <is>
          <t>平湖中侨纺织印整有限公司</t>
        </is>
      </c>
      <c r="C8178" s="5" t="inlineStr">
        <is>
          <t/>
        </is>
      </c>
      <c r="D8178" s="5" t="inlineStr">
        <is>
          <t>法人企业</t>
        </is>
      </c>
      <c r="E8178" s="5" t="inlineStr">
        <is>
          <t>供应商,客户</t>
        </is>
      </c>
      <c r="H8178" s="5" t="inlineStr">
        <is>
          <t>Ini000000000002370</t>
        </is>
      </c>
      <c r="I8178" s="5" t="inlineStr">
        <is>
          <t>Ini000000000002370</t>
        </is>
      </c>
      <c r="J8178" s="5" t="inlineStr">
        <is>
          <t>否</t>
        </is>
      </c>
    </row>
    <row r="8179">
      <c r="A8179" s="5" t="inlineStr">
        <is>
          <t>BP0000007985</t>
        </is>
      </c>
      <c r="B8179" s="5" t="inlineStr">
        <is>
          <t>杭州永盛海一差别化纤维织物有限公司</t>
        </is>
      </c>
      <c r="C8179" s="5" t="inlineStr">
        <is>
          <t/>
        </is>
      </c>
      <c r="D8179" s="5" t="inlineStr">
        <is>
          <t>法人企业</t>
        </is>
      </c>
      <c r="E8179" s="5" t="inlineStr">
        <is>
          <t>供应商,客户</t>
        </is>
      </c>
      <c r="H8179" s="5" t="inlineStr">
        <is>
          <t>Ini000000000002372</t>
        </is>
      </c>
      <c r="I8179" s="5" t="inlineStr">
        <is>
          <t>Ini000000000002372</t>
        </is>
      </c>
      <c r="J8179" s="5" t="inlineStr">
        <is>
          <t>否</t>
        </is>
      </c>
    </row>
    <row r="8180">
      <c r="A8180" s="5" t="inlineStr">
        <is>
          <t>BP0000007987</t>
        </is>
      </c>
      <c r="B8180" s="5" t="inlineStr">
        <is>
          <t>上海钰蟾商贸有限公司</t>
        </is>
      </c>
      <c r="C8180" s="5" t="inlineStr">
        <is>
          <t/>
        </is>
      </c>
      <c r="D8180" s="5" t="inlineStr">
        <is>
          <t>法人企业</t>
        </is>
      </c>
      <c r="E8180" s="5" t="inlineStr">
        <is>
          <t>供应商,客户</t>
        </is>
      </c>
      <c r="H8180" s="5" t="inlineStr">
        <is>
          <t>Ini000000000002373</t>
        </is>
      </c>
      <c r="I8180" s="5" t="inlineStr">
        <is>
          <t>Ini000000000002373</t>
        </is>
      </c>
      <c r="J8180" s="5" t="inlineStr">
        <is>
          <t>否</t>
        </is>
      </c>
    </row>
    <row r="8181">
      <c r="A8181" s="5" t="inlineStr">
        <is>
          <t>BP0000007988</t>
        </is>
      </c>
      <c r="B8181" s="5" t="inlineStr">
        <is>
          <t>上海京东世纪贸易有限公司</t>
        </is>
      </c>
      <c r="C8181" s="5" t="inlineStr">
        <is>
          <t/>
        </is>
      </c>
      <c r="D8181" s="5" t="inlineStr">
        <is>
          <t>法人企业</t>
        </is>
      </c>
      <c r="E8181" s="5" t="inlineStr">
        <is>
          <t>供应商,客户</t>
        </is>
      </c>
      <c r="H8181" s="5" t="inlineStr">
        <is>
          <t>Ini000000000002374</t>
        </is>
      </c>
      <c r="I8181" s="5" t="inlineStr">
        <is>
          <t>Ini000000000002374</t>
        </is>
      </c>
      <c r="J8181" s="5" t="inlineStr">
        <is>
          <t>否</t>
        </is>
      </c>
    </row>
    <row r="8182">
      <c r="A8182" s="5" t="inlineStr">
        <is>
          <t>BP0000007989</t>
        </is>
      </c>
      <c r="B8182" s="5" t="inlineStr">
        <is>
          <t>上海工匠人信息科技有限公司</t>
        </is>
      </c>
      <c r="C8182" s="5" t="inlineStr">
        <is>
          <t/>
        </is>
      </c>
      <c r="D8182" s="5" t="inlineStr">
        <is>
          <t>法人企业</t>
        </is>
      </c>
      <c r="E8182" s="5" t="inlineStr">
        <is>
          <t>供应商,客户</t>
        </is>
      </c>
      <c r="H8182" s="5" t="inlineStr">
        <is>
          <t>Ini000000000002375</t>
        </is>
      </c>
      <c r="I8182" s="5" t="inlineStr">
        <is>
          <t>Ini000000000002375</t>
        </is>
      </c>
      <c r="J8182" s="5" t="inlineStr">
        <is>
          <t>否</t>
        </is>
      </c>
    </row>
    <row r="8183">
      <c r="A8183" s="5" t="inlineStr">
        <is>
          <t>BP0000007990</t>
        </is>
      </c>
      <c r="B8183" s="5" t="inlineStr">
        <is>
          <t>广州易人行商业保理有限公司</t>
        </is>
      </c>
      <c r="C8183" s="5" t="inlineStr">
        <is>
          <t/>
        </is>
      </c>
      <c r="D8183" s="5" t="inlineStr">
        <is>
          <t>法人企业</t>
        </is>
      </c>
      <c r="E8183" s="5" t="inlineStr">
        <is>
          <t>供应商,客户</t>
        </is>
      </c>
      <c r="H8183" s="5" t="inlineStr">
        <is>
          <t>Ini000000000002376</t>
        </is>
      </c>
      <c r="I8183" s="5" t="inlineStr">
        <is>
          <t>Ini000000000002376</t>
        </is>
      </c>
      <c r="J8183" s="5" t="inlineStr">
        <is>
          <t>否</t>
        </is>
      </c>
    </row>
    <row r="8184">
      <c r="A8184" s="5" t="inlineStr">
        <is>
          <t>BP0000007991</t>
        </is>
      </c>
      <c r="B8184" s="5" t="inlineStr">
        <is>
          <t>上海泰轩物业管理有限公司</t>
        </is>
      </c>
      <c r="C8184" s="5" t="inlineStr">
        <is>
          <t/>
        </is>
      </c>
      <c r="D8184" s="5" t="inlineStr">
        <is>
          <t>法人企业</t>
        </is>
      </c>
      <c r="E8184" s="5" t="inlineStr">
        <is>
          <t>供应商,客户</t>
        </is>
      </c>
      <c r="H8184" s="5" t="inlineStr">
        <is>
          <t>Ini000000000002377</t>
        </is>
      </c>
      <c r="I8184" s="5" t="inlineStr">
        <is>
          <t>Ini000000000002377</t>
        </is>
      </c>
      <c r="J8184" s="5" t="inlineStr">
        <is>
          <t>否</t>
        </is>
      </c>
    </row>
    <row r="8185">
      <c r="A8185" s="5" t="inlineStr">
        <is>
          <t>BP0000007992</t>
        </is>
      </c>
      <c r="B8185" s="5" t="inlineStr">
        <is>
          <t>广州海珠品唯信息服务有限公司</t>
        </is>
      </c>
      <c r="C8185" s="5" t="inlineStr">
        <is>
          <t/>
        </is>
      </c>
      <c r="D8185" s="5" t="inlineStr">
        <is>
          <t>法人企业</t>
        </is>
      </c>
      <c r="E8185" s="5" t="inlineStr">
        <is>
          <t>供应商,客户</t>
        </is>
      </c>
      <c r="H8185" s="5" t="inlineStr">
        <is>
          <t>Ini000000000002378</t>
        </is>
      </c>
      <c r="I8185" s="5" t="inlineStr">
        <is>
          <t>Ini000000000002378</t>
        </is>
      </c>
      <c r="J8185" s="5" t="inlineStr">
        <is>
          <t>否</t>
        </is>
      </c>
    </row>
    <row r="8186">
      <c r="A8186" s="5" t="inlineStr">
        <is>
          <t>BP0000007993</t>
        </is>
      </c>
      <c r="B8186" s="5" t="inlineStr">
        <is>
          <t>南通九艺谦喜纺织科技有限公司</t>
        </is>
      </c>
      <c r="C8186" s="5" t="inlineStr">
        <is>
          <t/>
        </is>
      </c>
      <c r="D8186" s="5" t="inlineStr">
        <is>
          <t>法人企业</t>
        </is>
      </c>
      <c r="E8186" s="5" t="inlineStr">
        <is>
          <t>供应商,客户</t>
        </is>
      </c>
      <c r="H8186" s="5" t="inlineStr">
        <is>
          <t>Ini000000000002379</t>
        </is>
      </c>
      <c r="I8186" s="5" t="inlineStr">
        <is>
          <t>Ini000000000002379</t>
        </is>
      </c>
      <c r="J8186" s="5" t="inlineStr">
        <is>
          <t>否</t>
        </is>
      </c>
    </row>
    <row r="8187">
      <c r="A8187" s="5" t="inlineStr">
        <is>
          <t>BP0000007994</t>
        </is>
      </c>
      <c r="B8187" s="5" t="inlineStr">
        <is>
          <t>上海源之圆企业管理有限公司</t>
        </is>
      </c>
      <c r="C8187" s="5" t="inlineStr">
        <is>
          <t/>
        </is>
      </c>
      <c r="D8187" s="5" t="inlineStr">
        <is>
          <t>法人企业</t>
        </is>
      </c>
      <c r="E8187" s="5" t="inlineStr">
        <is>
          <t>供应商,客户</t>
        </is>
      </c>
      <c r="H8187" s="5" t="inlineStr">
        <is>
          <t>Ini000000000002380</t>
        </is>
      </c>
      <c r="I8187" s="5" t="inlineStr">
        <is>
          <t>Ini000000000002380</t>
        </is>
      </c>
      <c r="J8187" s="5" t="inlineStr">
        <is>
          <t>否</t>
        </is>
      </c>
    </row>
    <row r="8188">
      <c r="A8188" s="5" t="inlineStr">
        <is>
          <t>BP0000007995</t>
        </is>
      </c>
      <c r="B8188" s="5" t="inlineStr">
        <is>
          <t>海宁市华海纺织有限公司</t>
        </is>
      </c>
      <c r="C8188" s="5" t="inlineStr">
        <is>
          <t/>
        </is>
      </c>
      <c r="D8188" s="5" t="inlineStr">
        <is>
          <t>法人企业</t>
        </is>
      </c>
      <c r="E8188" s="5" t="inlineStr">
        <is>
          <t>供应商,客户</t>
        </is>
      </c>
      <c r="H8188" s="5" t="inlineStr">
        <is>
          <t>Ini000000000002381</t>
        </is>
      </c>
      <c r="I8188" s="5" t="inlineStr">
        <is>
          <t>Ini000000000002381</t>
        </is>
      </c>
      <c r="J8188" s="5" t="inlineStr">
        <is>
          <t>否</t>
        </is>
      </c>
    </row>
    <row r="8189">
      <c r="A8189" s="5" t="inlineStr">
        <is>
          <t>BP0000007996</t>
        </is>
      </c>
      <c r="B8189" s="5" t="inlineStr">
        <is>
          <t>上海魅帛纺织科技有限公司</t>
        </is>
      </c>
      <c r="C8189" s="5" t="inlineStr">
        <is>
          <t/>
        </is>
      </c>
      <c r="D8189" s="5" t="inlineStr">
        <is>
          <t>法人企业</t>
        </is>
      </c>
      <c r="E8189" s="5" t="inlineStr">
        <is>
          <t>供应商,客户</t>
        </is>
      </c>
      <c r="H8189" s="5" t="inlineStr">
        <is>
          <t>91320214MA277QF44E</t>
        </is>
      </c>
      <c r="I8189" s="5" t="inlineStr">
        <is>
          <t>91320214MA277QF44E</t>
        </is>
      </c>
      <c r="J8189" s="5" t="inlineStr">
        <is>
          <t>否</t>
        </is>
      </c>
    </row>
    <row r="8190">
      <c r="A8190" s="5" t="inlineStr">
        <is>
          <t>BP0000007998</t>
        </is>
      </c>
      <c r="B8190" s="5" t="inlineStr">
        <is>
          <t>江苏宜乐供应链管理有限公司</t>
        </is>
      </c>
      <c r="C8190" s="5" t="inlineStr">
        <is>
          <t/>
        </is>
      </c>
      <c r="D8190" s="5" t="inlineStr">
        <is>
          <t>法人企业</t>
        </is>
      </c>
      <c r="E8190" s="5" t="inlineStr">
        <is>
          <t>供应商,客户</t>
        </is>
      </c>
      <c r="H8190" s="5" t="inlineStr">
        <is>
          <t>91310115MA1H7CFG1K</t>
        </is>
      </c>
      <c r="I8190" s="5" t="inlineStr">
        <is>
          <t>91310115MA1H7CFG1K</t>
        </is>
      </c>
      <c r="J8190" s="5" t="inlineStr">
        <is>
          <t>否</t>
        </is>
      </c>
    </row>
    <row r="8191">
      <c r="A8191" s="5" t="inlineStr">
        <is>
          <t>BP0000007999</t>
        </is>
      </c>
      <c r="B8191" s="5" t="inlineStr">
        <is>
          <t>上海昌蕴供应链管理有限公司</t>
        </is>
      </c>
      <c r="C8191" s="5" t="inlineStr">
        <is>
          <t/>
        </is>
      </c>
      <c r="D8191" s="5" t="inlineStr">
        <is>
          <t>法人企业</t>
        </is>
      </c>
      <c r="E8191" s="5" t="inlineStr">
        <is>
          <t>供应商,客户</t>
        </is>
      </c>
      <c r="H8191" s="5" t="inlineStr">
        <is>
          <t>91330110311381883Y</t>
        </is>
      </c>
      <c r="I8191" s="5" t="inlineStr">
        <is>
          <t>91330110311381883Y</t>
        </is>
      </c>
      <c r="J8191" s="5" t="inlineStr">
        <is>
          <t>否</t>
        </is>
      </c>
    </row>
    <row r="8192">
      <c r="A8192" s="5" t="inlineStr">
        <is>
          <t>BP0000008001</t>
        </is>
      </c>
      <c r="B8192" s="5" t="inlineStr">
        <is>
          <t>杭州阿里妈妈软件服务有限公司</t>
        </is>
      </c>
      <c r="C8192" s="5" t="inlineStr">
        <is>
          <t/>
        </is>
      </c>
      <c r="D8192" s="5" t="inlineStr">
        <is>
          <t>法人企业</t>
        </is>
      </c>
      <c r="E8192" s="5" t="inlineStr">
        <is>
          <t>供应商,客户</t>
        </is>
      </c>
      <c r="H8192" s="5" t="inlineStr">
        <is>
          <t>91310112350975879U</t>
        </is>
      </c>
      <c r="I8192" s="5" t="inlineStr">
        <is>
          <t>91310112350975879U</t>
        </is>
      </c>
      <c r="J8192" s="5" t="inlineStr">
        <is>
          <t>否</t>
        </is>
      </c>
    </row>
    <row r="8193">
      <c r="A8193" s="5" t="inlineStr">
        <is>
          <t>BP0000008003</t>
        </is>
      </c>
      <c r="B8193" s="5" t="inlineStr">
        <is>
          <t>上海领速物流有限公司</t>
        </is>
      </c>
      <c r="C8193" s="5" t="inlineStr">
        <is>
          <t/>
        </is>
      </c>
      <c r="D8193" s="5" t="inlineStr">
        <is>
          <t>法人企业</t>
        </is>
      </c>
      <c r="E8193" s="5" t="inlineStr">
        <is>
          <t>供应商,客户</t>
        </is>
      </c>
      <c r="H8193" s="5" t="inlineStr">
        <is>
          <t>91310120084053379R</t>
        </is>
      </c>
      <c r="I8193" s="5" t="inlineStr">
        <is>
          <t>91310120084053379R</t>
        </is>
      </c>
      <c r="J8193" s="5" t="inlineStr">
        <is>
          <t>否</t>
        </is>
      </c>
    </row>
    <row r="8194">
      <c r="A8194" s="5" t="inlineStr">
        <is>
          <t>BP0000008004</t>
        </is>
      </c>
      <c r="B8194" s="5" t="inlineStr">
        <is>
          <t>上海雨丰纺织品有限公司</t>
        </is>
      </c>
      <c r="C8194" s="5" t="inlineStr">
        <is>
          <t/>
        </is>
      </c>
      <c r="D8194" s="5" t="inlineStr">
        <is>
          <t>法人企业</t>
        </is>
      </c>
      <c r="E8194" s="5" t="inlineStr">
        <is>
          <t>供应商,客户</t>
        </is>
      </c>
      <c r="H8194" s="5" t="inlineStr">
        <is>
          <t>Ini000000000002382</t>
        </is>
      </c>
      <c r="I8194" s="5" t="inlineStr">
        <is>
          <t>Ini000000000002382</t>
        </is>
      </c>
      <c r="J8194" s="5" t="inlineStr">
        <is>
          <t>否</t>
        </is>
      </c>
    </row>
    <row r="8195">
      <c r="A8195" s="5" t="inlineStr">
        <is>
          <t>BP0000008005</t>
        </is>
      </c>
      <c r="B8195" s="5" t="inlineStr">
        <is>
          <t>北京内购团购</t>
        </is>
      </c>
      <c r="C8195" s="5" t="inlineStr">
        <is>
          <t/>
        </is>
      </c>
      <c r="D8195" s="5" t="inlineStr">
        <is>
          <t>法人企业</t>
        </is>
      </c>
      <c r="E8195" s="5" t="inlineStr">
        <is>
          <t>供应商,客户</t>
        </is>
      </c>
      <c r="H8195" s="5" t="inlineStr">
        <is>
          <t>91310114607724304M</t>
        </is>
      </c>
      <c r="I8195" s="5" t="inlineStr">
        <is>
          <t>91310114607724304M</t>
        </is>
      </c>
      <c r="J8195" s="5" t="inlineStr">
        <is>
          <t>否</t>
        </is>
      </c>
    </row>
    <row r="8196">
      <c r="A8196" s="5" t="inlineStr">
        <is>
          <t>BP0000008007</t>
        </is>
      </c>
      <c r="B8196" s="5" t="inlineStr">
        <is>
          <t>上海升腾科技有限公司</t>
        </is>
      </c>
      <c r="C8196" s="5" t="inlineStr">
        <is>
          <t/>
        </is>
      </c>
      <c r="D8196" s="5" t="inlineStr">
        <is>
          <t>法人企业</t>
        </is>
      </c>
      <c r="E8196" s="5" t="inlineStr">
        <is>
          <t>供应商,客户</t>
        </is>
      </c>
      <c r="H8196" s="5" t="inlineStr">
        <is>
          <t>91310120MA1HM2CB68</t>
        </is>
      </c>
      <c r="I8196" s="5" t="inlineStr">
        <is>
          <t>91310120MA1HM2CB68</t>
        </is>
      </c>
      <c r="J8196" s="5" t="inlineStr">
        <is>
          <t>否</t>
        </is>
      </c>
    </row>
    <row r="8197">
      <c r="A8197" s="5" t="inlineStr">
        <is>
          <t>BP0000008008</t>
        </is>
      </c>
      <c r="B8197" s="5" t="inlineStr">
        <is>
          <t>上海奉浦苏宁易购销售有限公司</t>
        </is>
      </c>
      <c r="C8197" s="5" t="inlineStr">
        <is>
          <t/>
        </is>
      </c>
      <c r="D8197" s="5" t="inlineStr">
        <is>
          <t>法人企业</t>
        </is>
      </c>
      <c r="E8197" s="5" t="inlineStr">
        <is>
          <t>供应商,客户</t>
        </is>
      </c>
      <c r="H8197" s="5" t="inlineStr">
        <is>
          <t>Ini000000000002383</t>
        </is>
      </c>
      <c r="I8197" s="5" t="inlineStr">
        <is>
          <t>Ini000000000002383</t>
        </is>
      </c>
      <c r="J8197" s="5" t="inlineStr">
        <is>
          <t>否</t>
        </is>
      </c>
    </row>
    <row r="8198">
      <c r="A8198" s="5" t="inlineStr">
        <is>
          <t>BP0000008009</t>
        </is>
      </c>
      <c r="B8198" s="5" t="inlineStr">
        <is>
          <t>牛珊珊</t>
        </is>
      </c>
      <c r="C8198" s="5" t="inlineStr">
        <is>
          <t/>
        </is>
      </c>
      <c r="D8198" s="5" t="inlineStr">
        <is>
          <t>法人企业</t>
        </is>
      </c>
      <c r="E8198" s="5" t="inlineStr">
        <is>
          <t>供应商,客户</t>
        </is>
      </c>
      <c r="H8198" s="5" t="inlineStr">
        <is>
          <t>91320102667361015U</t>
        </is>
      </c>
      <c r="I8198" s="5" t="inlineStr">
        <is>
          <t>91320102667361015U</t>
        </is>
      </c>
      <c r="J8198" s="5" t="inlineStr">
        <is>
          <t>否</t>
        </is>
      </c>
    </row>
    <row r="8199">
      <c r="A8199" s="5" t="inlineStr">
        <is>
          <t>BP0000008010</t>
        </is>
      </c>
      <c r="B8199" s="5" t="inlineStr">
        <is>
          <t>南京台城人才服务有限公司</t>
        </is>
      </c>
      <c r="C8199" s="5" t="inlineStr">
        <is>
          <t/>
        </is>
      </c>
      <c r="D8199" s="5" t="inlineStr">
        <is>
          <t>法人企业</t>
        </is>
      </c>
      <c r="E8199" s="5" t="inlineStr">
        <is>
          <t>供应商,客户</t>
        </is>
      </c>
      <c r="H8199" s="5" t="inlineStr">
        <is>
          <t>Ini000000000002385</t>
        </is>
      </c>
      <c r="I8199" s="5" t="inlineStr">
        <is>
          <t>Ini000000000002385</t>
        </is>
      </c>
      <c r="J8199" s="5" t="inlineStr">
        <is>
          <t>否</t>
        </is>
      </c>
    </row>
    <row r="8200">
      <c r="A8200" s="5" t="inlineStr">
        <is>
          <t>BP0000008011</t>
        </is>
      </c>
      <c r="B8200" s="5" t="inlineStr">
        <is>
          <t>睢宁县人民法院</t>
        </is>
      </c>
      <c r="C8200" s="5" t="inlineStr">
        <is>
          <t/>
        </is>
      </c>
      <c r="D8200" s="5" t="inlineStr">
        <is>
          <t>法人企业</t>
        </is>
      </c>
      <c r="E8200" s="5" t="inlineStr">
        <is>
          <t>供应商,客户</t>
        </is>
      </c>
      <c r="H8200" s="5" t="inlineStr">
        <is>
          <t>Ini000000000002386</t>
        </is>
      </c>
      <c r="I8200" s="5" t="inlineStr">
        <is>
          <t>Ini000000000002386</t>
        </is>
      </c>
      <c r="J8200" s="5" t="inlineStr">
        <is>
          <t>否</t>
        </is>
      </c>
    </row>
    <row r="8201">
      <c r="A8201" s="5" t="inlineStr">
        <is>
          <t>BP0000008012</t>
        </is>
      </c>
      <c r="B8201" s="5" t="inlineStr">
        <is>
          <t>上海新创华文化发展有限公司</t>
        </is>
      </c>
      <c r="C8201" s="5" t="inlineStr">
        <is>
          <t/>
        </is>
      </c>
      <c r="D8201" s="5" t="inlineStr">
        <is>
          <t>法人企业</t>
        </is>
      </c>
      <c r="E8201" s="5" t="inlineStr">
        <is>
          <t>供应商,客户</t>
        </is>
      </c>
      <c r="H8201" s="5" t="inlineStr">
        <is>
          <t>Ini000000000002387</t>
        </is>
      </c>
      <c r="I8201" s="5" t="inlineStr">
        <is>
          <t>Ini000000000002387</t>
        </is>
      </c>
      <c r="J8201" s="5" t="inlineStr">
        <is>
          <t>否</t>
        </is>
      </c>
    </row>
    <row r="8202">
      <c r="A8202" s="5" t="inlineStr">
        <is>
          <t>BP0000008013</t>
        </is>
      </c>
      <c r="B8202" s="5" t="inlineStr">
        <is>
          <t>上海临港新片区保安服务有限公司</t>
        </is>
      </c>
      <c r="C8202" s="5" t="inlineStr">
        <is>
          <t/>
        </is>
      </c>
      <c r="D8202" s="5" t="inlineStr">
        <is>
          <t>法人企业</t>
        </is>
      </c>
      <c r="E8202" s="5" t="inlineStr">
        <is>
          <t>供应商,客户</t>
        </is>
      </c>
      <c r="H8202" s="5" t="inlineStr">
        <is>
          <t>Ini000000000002388</t>
        </is>
      </c>
      <c r="I8202" s="5" t="inlineStr">
        <is>
          <t>Ini000000000002388</t>
        </is>
      </c>
      <c r="J8202" s="5" t="inlineStr">
        <is>
          <t>否</t>
        </is>
      </c>
    </row>
    <row r="8203">
      <c r="A8203" s="5" t="inlineStr">
        <is>
          <t>BP0000008014</t>
        </is>
      </c>
      <c r="B8203" s="5" t="inlineStr">
        <is>
          <t>上海耶摩电子有限公司</t>
        </is>
      </c>
      <c r="C8203" s="5" t="inlineStr">
        <is>
          <t/>
        </is>
      </c>
      <c r="D8203" s="5" t="inlineStr">
        <is>
          <t>法人企业</t>
        </is>
      </c>
      <c r="E8203" s="5" t="inlineStr">
        <is>
          <t>供应商,客户</t>
        </is>
      </c>
      <c r="H8203" s="5" t="inlineStr">
        <is>
          <t>Ini000000000002389</t>
        </is>
      </c>
      <c r="I8203" s="5" t="inlineStr">
        <is>
          <t>Ini000000000002389</t>
        </is>
      </c>
      <c r="J8203" s="5" t="inlineStr">
        <is>
          <t>否</t>
        </is>
      </c>
    </row>
    <row r="8204">
      <c r="A8204" s="5" t="inlineStr">
        <is>
          <t>BP0000008015</t>
        </is>
      </c>
      <c r="B8204" s="5" t="inlineStr">
        <is>
          <t>上海联炫消防设备有限公司</t>
        </is>
      </c>
      <c r="C8204" s="5" t="inlineStr">
        <is>
          <t/>
        </is>
      </c>
      <c r="D8204" s="5" t="inlineStr">
        <is>
          <t>法人企业</t>
        </is>
      </c>
      <c r="E8204" s="5" t="inlineStr">
        <is>
          <t>供应商,客户</t>
        </is>
      </c>
      <c r="H8204" s="5" t="inlineStr">
        <is>
          <t>Ini000000000002390</t>
        </is>
      </c>
      <c r="I8204" s="5" t="inlineStr">
        <is>
          <t>Ini000000000002390</t>
        </is>
      </c>
      <c r="J8204" s="5" t="inlineStr">
        <is>
          <t>否</t>
        </is>
      </c>
    </row>
    <row r="8205">
      <c r="A8205" s="5" t="inlineStr">
        <is>
          <t>BP0000008016</t>
        </is>
      </c>
      <c r="B8205" s="5" t="inlineStr">
        <is>
          <t>上海消防科技服务中心</t>
        </is>
      </c>
      <c r="C8205" s="5" t="inlineStr">
        <is>
          <t/>
        </is>
      </c>
      <c r="D8205" s="5" t="inlineStr">
        <is>
          <t>法人企业</t>
        </is>
      </c>
      <c r="E8205" s="5" t="inlineStr">
        <is>
          <t>供应商,客户</t>
        </is>
      </c>
      <c r="H8205" s="5" t="inlineStr">
        <is>
          <t>Ini000000000002391</t>
        </is>
      </c>
      <c r="I8205" s="5" t="inlineStr">
        <is>
          <t>Ini000000000002391</t>
        </is>
      </c>
      <c r="J8205" s="5" t="inlineStr">
        <is>
          <t>否</t>
        </is>
      </c>
    </row>
    <row r="8206">
      <c r="A8206" s="5" t="inlineStr">
        <is>
          <t>BP0000008017</t>
        </is>
      </c>
      <c r="B8206" s="5" t="inlineStr">
        <is>
          <t>深圳伊籁文化传播有限公司</t>
        </is>
      </c>
      <c r="C8206" s="5" t="inlineStr">
        <is>
          <t/>
        </is>
      </c>
      <c r="D8206" s="5" t="inlineStr">
        <is>
          <t>法人企业</t>
        </is>
      </c>
      <c r="E8206" s="5" t="inlineStr">
        <is>
          <t>供应商,客户</t>
        </is>
      </c>
      <c r="H8206" s="5" t="inlineStr">
        <is>
          <t>Ini000000000002392</t>
        </is>
      </c>
      <c r="I8206" s="5" t="inlineStr">
        <is>
          <t>Ini000000000002392</t>
        </is>
      </c>
      <c r="J8206" s="5" t="inlineStr">
        <is>
          <t>否</t>
        </is>
      </c>
    </row>
    <row r="8207">
      <c r="A8207" s="5" t="inlineStr">
        <is>
          <t>BP0000008018</t>
        </is>
      </c>
      <c r="B8207" s="5" t="inlineStr">
        <is>
          <t>上海真超贸易有限公司</t>
        </is>
      </c>
      <c r="C8207" s="5" t="inlineStr">
        <is>
          <t/>
        </is>
      </c>
      <c r="D8207" s="5" t="inlineStr">
        <is>
          <t>法人企业</t>
        </is>
      </c>
      <c r="E8207" s="5" t="inlineStr">
        <is>
          <t>供应商,客户</t>
        </is>
      </c>
      <c r="H8207" s="5" t="inlineStr">
        <is>
          <t>91330782MA2E95UW9G</t>
        </is>
      </c>
      <c r="I8207" s="5" t="inlineStr">
        <is>
          <t>91330782MA2E95UW9G</t>
        </is>
      </c>
      <c r="J8207" s="5" t="inlineStr">
        <is>
          <t>否</t>
        </is>
      </c>
    </row>
    <row r="8208">
      <c r="A8208" s="5" t="inlineStr">
        <is>
          <t>BP0000008019</t>
        </is>
      </c>
      <c r="B8208" s="5" t="inlineStr">
        <is>
          <t>义乌市昊泉贸易有限公司</t>
        </is>
      </c>
      <c r="C8208" s="5" t="inlineStr">
        <is>
          <t/>
        </is>
      </c>
      <c r="D8208" s="5" t="inlineStr">
        <is>
          <t>法人企业</t>
        </is>
      </c>
      <c r="E8208" s="5" t="inlineStr">
        <is>
          <t>供应商,客户</t>
        </is>
      </c>
      <c r="H8208" s="5" t="inlineStr">
        <is>
          <t>Ini000000000002393</t>
        </is>
      </c>
      <c r="I8208" s="5" t="inlineStr">
        <is>
          <t>Ini000000000002393</t>
        </is>
      </c>
      <c r="J8208" s="5" t="inlineStr">
        <is>
          <t>否</t>
        </is>
      </c>
    </row>
    <row r="8209">
      <c r="A8209" s="5" t="inlineStr">
        <is>
          <t>BP0000008020</t>
        </is>
      </c>
      <c r="B8209" s="5" t="inlineStr">
        <is>
          <t>上海外服（辽宁）人力资源服务有限公司</t>
        </is>
      </c>
      <c r="C8209" s="5" t="inlineStr">
        <is>
          <t/>
        </is>
      </c>
      <c r="D8209" s="5" t="inlineStr">
        <is>
          <t>法人企业</t>
        </is>
      </c>
      <c r="E8209" s="5" t="inlineStr">
        <is>
          <t>供应商,客户</t>
        </is>
      </c>
      <c r="H8209" s="5" t="inlineStr">
        <is>
          <t>Ini000000000002394</t>
        </is>
      </c>
      <c r="I8209" s="5" t="inlineStr">
        <is>
          <t>Ini000000000002394</t>
        </is>
      </c>
      <c r="J8209" s="5" t="inlineStr">
        <is>
          <t>否</t>
        </is>
      </c>
    </row>
    <row r="8210">
      <c r="A8210" s="5" t="inlineStr">
        <is>
          <t>BP0000008021</t>
        </is>
      </c>
      <c r="B8210" s="5" t="inlineStr">
        <is>
          <t>沈阳际达人力资源服务有限公司</t>
        </is>
      </c>
      <c r="C8210" s="5" t="inlineStr">
        <is>
          <t/>
        </is>
      </c>
      <c r="D8210" s="5" t="inlineStr">
        <is>
          <t>法人企业</t>
        </is>
      </c>
      <c r="E8210" s="5" t="inlineStr">
        <is>
          <t>供应商,客户</t>
        </is>
      </c>
      <c r="H8210" s="5" t="inlineStr">
        <is>
          <t>91310118MA1JL7M77D</t>
        </is>
      </c>
      <c r="I8210" s="5" t="inlineStr">
        <is>
          <t>91310118MA1JL7M77D</t>
        </is>
      </c>
      <c r="J8210" s="5" t="inlineStr">
        <is>
          <t>否</t>
        </is>
      </c>
    </row>
    <row r="8211">
      <c r="A8211" s="5" t="inlineStr">
        <is>
          <t>BP0000008022</t>
        </is>
      </c>
      <c r="B8211" s="5" t="inlineStr">
        <is>
          <t>上海项初服装辅料销售中心</t>
        </is>
      </c>
      <c r="C8211" s="5" t="inlineStr">
        <is>
          <t/>
        </is>
      </c>
      <c r="D8211" s="5" t="inlineStr">
        <is>
          <t>法人企业</t>
        </is>
      </c>
      <c r="E8211" s="5" t="inlineStr">
        <is>
          <t>供应商,客户</t>
        </is>
      </c>
      <c r="H8211" s="5" t="inlineStr">
        <is>
          <t>91330421782914981W</t>
        </is>
      </c>
      <c r="I8211" s="5" t="inlineStr">
        <is>
          <t>91330421782914981W</t>
        </is>
      </c>
      <c r="J8211" s="5" t="inlineStr">
        <is>
          <t>否</t>
        </is>
      </c>
    </row>
    <row r="8212">
      <c r="A8212" s="5" t="inlineStr">
        <is>
          <t>BP0000008023</t>
        </is>
      </c>
      <c r="B8212" s="5" t="inlineStr">
        <is>
          <t>嘉善炯辉服饰辅料厂（普通合伙）</t>
        </is>
      </c>
      <c r="C8212" s="5" t="inlineStr">
        <is>
          <t/>
        </is>
      </c>
      <c r="D8212" s="5" t="inlineStr">
        <is>
          <t>法人企业</t>
        </is>
      </c>
      <c r="E8212" s="5" t="inlineStr">
        <is>
          <t>供应商,客户</t>
        </is>
      </c>
      <c r="H8212" s="5" t="inlineStr">
        <is>
          <t>91320509MA21MEFH4Q</t>
        </is>
      </c>
      <c r="I8212" s="5" t="inlineStr">
        <is>
          <t>91320509MA21MEFH4Q</t>
        </is>
      </c>
      <c r="J8212" s="5" t="inlineStr">
        <is>
          <t>否</t>
        </is>
      </c>
    </row>
    <row r="8213">
      <c r="A8213" s="5" t="inlineStr">
        <is>
          <t>BP0000008024</t>
        </is>
      </c>
      <c r="B8213" s="5" t="inlineStr">
        <is>
          <t>苏州市集庆纺织有限公司</t>
        </is>
      </c>
      <c r="C8213" s="5" t="inlineStr">
        <is>
          <t/>
        </is>
      </c>
      <c r="D8213" s="5" t="inlineStr">
        <is>
          <t>法人企业</t>
        </is>
      </c>
      <c r="E8213" s="5" t="inlineStr">
        <is>
          <t>供应商,客户</t>
        </is>
      </c>
      <c r="H8213" s="5" t="inlineStr">
        <is>
          <t>91320282MA222UGFXE</t>
        </is>
      </c>
      <c r="I8213" s="5" t="inlineStr">
        <is>
          <t>91320282MA222UGFXE</t>
        </is>
      </c>
      <c r="J8213" s="5" t="inlineStr">
        <is>
          <t>否</t>
        </is>
      </c>
    </row>
    <row r="8214">
      <c r="A8214" s="5" t="inlineStr">
        <is>
          <t>BP0000008025</t>
        </is>
      </c>
      <c r="B8214" s="5" t="inlineStr">
        <is>
          <t>无锡凯必胜环保工程有限公司</t>
        </is>
      </c>
      <c r="C8214" s="5" t="inlineStr">
        <is>
          <t/>
        </is>
      </c>
      <c r="D8214" s="5" t="inlineStr">
        <is>
          <t>法人企业</t>
        </is>
      </c>
      <c r="E8214" s="5" t="inlineStr">
        <is>
          <t>供应商,客户</t>
        </is>
      </c>
      <c r="H8214" s="5" t="inlineStr">
        <is>
          <t>91310114MAIGUY1R7U</t>
        </is>
      </c>
      <c r="I8214" s="5" t="inlineStr">
        <is>
          <t>91310114MAIGUY1R7U</t>
        </is>
      </c>
      <c r="J8214" s="5" t="inlineStr">
        <is>
          <t>否</t>
        </is>
      </c>
    </row>
    <row r="8215">
      <c r="A8215" s="5" t="inlineStr">
        <is>
          <t>BP0000008026</t>
        </is>
      </c>
      <c r="B8215" s="5" t="inlineStr">
        <is>
          <t>上海卓纲商业管理有限公司</t>
        </is>
      </c>
      <c r="C8215" s="5" t="inlineStr">
        <is>
          <t/>
        </is>
      </c>
      <c r="D8215" s="5" t="inlineStr">
        <is>
          <t>法人企业</t>
        </is>
      </c>
      <c r="E8215" s="5" t="inlineStr">
        <is>
          <t>供应商,客户</t>
        </is>
      </c>
      <c r="H8215" s="5" t="inlineStr">
        <is>
          <t>913101156873092225</t>
        </is>
      </c>
      <c r="I8215" s="5" t="inlineStr">
        <is>
          <t>913101156873092225</t>
        </is>
      </c>
      <c r="J8215" s="5" t="inlineStr">
        <is>
          <t>否</t>
        </is>
      </c>
    </row>
    <row r="8216">
      <c r="A8216" s="5" t="inlineStr">
        <is>
          <t>BP0000008027</t>
        </is>
      </c>
      <c r="B8216" s="5" t="inlineStr">
        <is>
          <t>上海易采展览服务有限公司</t>
        </is>
      </c>
      <c r="C8216" s="5" t="inlineStr">
        <is>
          <t/>
        </is>
      </c>
      <c r="D8216" s="5" t="inlineStr">
        <is>
          <t>法人企业</t>
        </is>
      </c>
      <c r="E8216" s="5" t="inlineStr">
        <is>
          <t>供应商,客户</t>
        </is>
      </c>
      <c r="H8216" s="5" t="inlineStr">
        <is>
          <t>91310106132832909Y</t>
        </is>
      </c>
      <c r="I8216" s="5" t="inlineStr">
        <is>
          <t>91310106132832909Y</t>
        </is>
      </c>
      <c r="J8216" s="5" t="inlineStr">
        <is>
          <t>否</t>
        </is>
      </c>
    </row>
    <row r="8217">
      <c r="A8217" s="5" t="inlineStr">
        <is>
          <t>BP0000008028</t>
        </is>
      </c>
      <c r="B8217" s="5" t="inlineStr">
        <is>
          <t>上海建筑防水有限公司</t>
        </is>
      </c>
      <c r="C8217" s="5" t="inlineStr">
        <is>
          <t/>
        </is>
      </c>
      <c r="D8217" s="5" t="inlineStr">
        <is>
          <t>法人企业</t>
        </is>
      </c>
      <c r="E8217" s="5" t="inlineStr">
        <is>
          <t>供应商,客户</t>
        </is>
      </c>
      <c r="H8217" s="5" t="inlineStr">
        <is>
          <t>12310117350879326Q</t>
        </is>
      </c>
      <c r="I8217" s="5" t="inlineStr">
        <is>
          <t>12310117350879326Q</t>
        </is>
      </c>
      <c r="J8217" s="5" t="inlineStr">
        <is>
          <t>否</t>
        </is>
      </c>
    </row>
    <row r="8218">
      <c r="A8218" s="5" t="inlineStr">
        <is>
          <t>BP0000008029</t>
        </is>
      </c>
      <c r="B8218" s="5" t="inlineStr">
        <is>
          <t>上海市松江区方松街道城市运行管理中心</t>
        </is>
      </c>
      <c r="C8218" s="5" t="inlineStr">
        <is>
          <t/>
        </is>
      </c>
      <c r="D8218" s="5" t="inlineStr">
        <is>
          <t>法人企业</t>
        </is>
      </c>
      <c r="E8218" s="5" t="inlineStr">
        <is>
          <t>供应商,客户</t>
        </is>
      </c>
      <c r="H8218" s="5" t="inlineStr">
        <is>
          <t>913100001322406202</t>
        </is>
      </c>
      <c r="I8218" s="5" t="inlineStr">
        <is>
          <t>913100001322406202</t>
        </is>
      </c>
      <c r="J8218" s="5" t="inlineStr">
        <is>
          <t>否</t>
        </is>
      </c>
    </row>
    <row r="8219">
      <c r="A8219" s="5" t="inlineStr">
        <is>
          <t>BP0000008030</t>
        </is>
      </c>
      <c r="B8219" s="5" t="inlineStr">
        <is>
          <t>中国铁路上海局集团有限公司</t>
        </is>
      </c>
      <c r="C8219" s="5" t="inlineStr">
        <is>
          <t/>
        </is>
      </c>
      <c r="D8219" s="5" t="inlineStr">
        <is>
          <t>法人企业</t>
        </is>
      </c>
      <c r="E8219" s="5" t="inlineStr">
        <is>
          <t>供应商,客户</t>
        </is>
      </c>
      <c r="H8219" s="5" t="inlineStr">
        <is>
          <t>913210001407350174</t>
        </is>
      </c>
      <c r="I8219" s="5" t="inlineStr">
        <is>
          <t>913210001407350174</t>
        </is>
      </c>
      <c r="J8219" s="5" t="inlineStr">
        <is>
          <t>否</t>
        </is>
      </c>
    </row>
    <row r="8220">
      <c r="A8220" s="5" t="inlineStr">
        <is>
          <t>BP0000008031</t>
        </is>
      </c>
      <c r="B8220" s="5" t="inlineStr">
        <is>
          <t>国药控股扬州有限公司</t>
        </is>
      </c>
      <c r="C8220" s="5" t="inlineStr">
        <is>
          <t/>
        </is>
      </c>
      <c r="D8220" s="5" t="inlineStr">
        <is>
          <t>法人企业</t>
        </is>
      </c>
      <c r="E8220" s="5" t="inlineStr">
        <is>
          <t>供应商,客户</t>
        </is>
      </c>
      <c r="H8220" s="5" t="inlineStr">
        <is>
          <t>91440101MA59PHUR9P</t>
        </is>
      </c>
      <c r="I8220" s="5" t="inlineStr">
        <is>
          <t>91440101MA59PHUR9P</t>
        </is>
      </c>
      <c r="J8220" s="5" t="inlineStr">
        <is>
          <t>否</t>
        </is>
      </c>
    </row>
    <row r="8221">
      <c r="A8221" s="5" t="inlineStr">
        <is>
          <t>BP0000008032</t>
        </is>
      </c>
      <c r="B8221" s="5" t="inlineStr">
        <is>
          <t>广州唯品会电子商务有限公司</t>
        </is>
      </c>
      <c r="C8221" s="5" t="inlineStr">
        <is>
          <t/>
        </is>
      </c>
      <c r="D8221" s="5" t="inlineStr">
        <is>
          <t>法人企业</t>
        </is>
      </c>
      <c r="E8221" s="5" t="inlineStr">
        <is>
          <t>供应商,客户</t>
        </is>
      </c>
      <c r="H8221" s="5" t="inlineStr">
        <is>
          <t>91310116596422692H</t>
        </is>
      </c>
      <c r="I8221" s="5" t="inlineStr">
        <is>
          <t>91310116596422692H</t>
        </is>
      </c>
      <c r="J8221" s="5" t="inlineStr">
        <is>
          <t>否</t>
        </is>
      </c>
    </row>
    <row r="8222">
      <c r="A8222" s="5" t="inlineStr">
        <is>
          <t>BP0000008033</t>
        </is>
      </c>
      <c r="B8222" s="5" t="inlineStr">
        <is>
          <t>上海瑞时创展印刷有限公司</t>
        </is>
      </c>
      <c r="C8222" s="5" t="inlineStr">
        <is>
          <t/>
        </is>
      </c>
      <c r="D8222" s="5" t="inlineStr">
        <is>
          <t>法人企业</t>
        </is>
      </c>
      <c r="E8222" s="5" t="inlineStr">
        <is>
          <t>供应商,客户</t>
        </is>
      </c>
      <c r="H8222" s="5" t="inlineStr">
        <is>
          <t>91310107MAC8710W9E</t>
        </is>
      </c>
      <c r="I8222" s="5" t="inlineStr">
        <is>
          <t>91310107MAC8710W9E</t>
        </is>
      </c>
      <c r="J8222" s="5" t="inlineStr">
        <is>
          <t>否</t>
        </is>
      </c>
    </row>
    <row r="8223">
      <c r="A8223" s="5" t="inlineStr">
        <is>
          <t>BP0000008034</t>
        </is>
      </c>
      <c r="B8223" s="5" t="inlineStr">
        <is>
          <t>上海追风去文化传媒有限公司</t>
        </is>
      </c>
      <c r="C8223" s="5" t="inlineStr">
        <is>
          <t/>
        </is>
      </c>
      <c r="D8223" s="5" t="inlineStr">
        <is>
          <t>法人企业</t>
        </is>
      </c>
      <c r="E8223" s="5" t="inlineStr">
        <is>
          <t>供应商,客户</t>
        </is>
      </c>
      <c r="H8223" s="5" t="inlineStr">
        <is>
          <t>913101201340781101</t>
        </is>
      </c>
      <c r="I8223" s="5" t="inlineStr">
        <is>
          <t>913101201340781101</t>
        </is>
      </c>
      <c r="J8223" s="5" t="inlineStr">
        <is>
          <t>否</t>
        </is>
      </c>
    </row>
    <row r="8224">
      <c r="A8224" s="5" t="inlineStr">
        <is>
          <t>BP0000008035</t>
        </is>
      </c>
      <c r="B8224" s="5" t="inlineStr">
        <is>
          <t>上海烟草集团奉贤烟草糖酒有限公司</t>
        </is>
      </c>
      <c r="C8224" s="5" t="inlineStr">
        <is>
          <t/>
        </is>
      </c>
      <c r="D8224" s="5" t="inlineStr">
        <is>
          <t>法人企业</t>
        </is>
      </c>
      <c r="E8224" s="5" t="inlineStr">
        <is>
          <t>供应商,客户</t>
        </is>
      </c>
      <c r="H8224" s="5" t="inlineStr">
        <is>
          <t>92320982MA1UUXG79K</t>
        </is>
      </c>
      <c r="I8224" s="5" t="inlineStr">
        <is>
          <t>92320982MA1UUXG79K</t>
        </is>
      </c>
      <c r="J8224" s="5" t="inlineStr">
        <is>
          <t>否</t>
        </is>
      </c>
    </row>
    <row r="8225">
      <c r="A8225" s="5" t="inlineStr">
        <is>
          <t>BP0000008036</t>
        </is>
      </c>
      <c r="B8225" s="5" t="inlineStr">
        <is>
          <t>大丰区城北机电修理部</t>
        </is>
      </c>
      <c r="C8225" s="5" t="inlineStr">
        <is>
          <t/>
        </is>
      </c>
      <c r="D8225" s="5" t="inlineStr">
        <is>
          <t>法人企业</t>
        </is>
      </c>
      <c r="E8225" s="5" t="inlineStr">
        <is>
          <t>供应商,客户</t>
        </is>
      </c>
      <c r="H8225" s="5" t="inlineStr">
        <is>
          <t>91320804MA1MLRYU94</t>
        </is>
      </c>
      <c r="I8225" s="5" t="inlineStr">
        <is>
          <t>91320804MA1MLRYU94</t>
        </is>
      </c>
      <c r="J8225" s="5" t="inlineStr">
        <is>
          <t>否</t>
        </is>
      </c>
    </row>
    <row r="8226">
      <c r="A8226" s="5" t="inlineStr">
        <is>
          <t>BP0000008037</t>
        </is>
      </c>
      <c r="B8226" s="5" t="inlineStr">
        <is>
          <t>淮安神逸电子科技有限公司</t>
        </is>
      </c>
      <c r="C8226" s="5" t="inlineStr">
        <is>
          <t/>
        </is>
      </c>
      <c r="D8226" s="5" t="inlineStr">
        <is>
          <t>法人企业</t>
        </is>
      </c>
      <c r="E8226" s="5" t="inlineStr">
        <is>
          <t>供应商,客户</t>
        </is>
      </c>
      <c r="H8226" s="5" t="inlineStr">
        <is>
          <t>6222021608007494114</t>
        </is>
      </c>
      <c r="I8226" s="5" t="inlineStr">
        <is>
          <t>6222021608007494114</t>
        </is>
      </c>
      <c r="J8226" s="5" t="inlineStr">
        <is>
          <t>否</t>
        </is>
      </c>
      <c r="K8226" s="5" t="inlineStr">
        <is>
          <t>6222021608007494114</t>
        </is>
      </c>
      <c r="L8226" s="5" t="inlineStr">
        <is>
          <t>吴彦伟</t>
        </is>
      </c>
      <c r="M8226" s="5" t="inlineStr">
        <is>
          <t>102461000096</t>
        </is>
      </c>
      <c r="N8226" s="5" t="inlineStr">
        <is>
          <t>中国工商银行济宁市分行</t>
        </is>
      </c>
      <c r="O8226" s="5" t="inlineStr">
        <is>
          <t>CNY</t>
        </is>
      </c>
      <c r="P8226" s="5" t="inlineStr">
        <is>
          <t>人民币</t>
        </is>
      </c>
      <c r="Q8226" s="5" t="inlineStr">
        <is>
          <t>是</t>
        </is>
      </c>
    </row>
    <row r="8227">
      <c r="A8227" s="5" t="inlineStr">
        <is>
          <t>BP0000008038</t>
        </is>
      </c>
      <c r="B8227" s="5" t="inlineStr">
        <is>
          <t>吴彦伟</t>
        </is>
      </c>
      <c r="C8227" s="5" t="inlineStr">
        <is>
          <t/>
        </is>
      </c>
      <c r="D8227" s="5" t="inlineStr">
        <is>
          <t>法人企业</t>
        </is>
      </c>
      <c r="E8227" s="5" t="inlineStr">
        <is>
          <t>供应商,客户</t>
        </is>
      </c>
      <c r="H8227" s="5" t="inlineStr">
        <is>
          <t>91310120763021117H</t>
        </is>
      </c>
      <c r="I8227" s="5" t="inlineStr">
        <is>
          <t>91310120763021117H</t>
        </is>
      </c>
      <c r="J8227" s="5" t="inlineStr">
        <is>
          <t>否</t>
        </is>
      </c>
    </row>
    <row r="8228">
      <c r="A8228" s="5" t="inlineStr">
        <is>
          <t>BP0000008039</t>
        </is>
      </c>
      <c r="B8228" s="5" t="inlineStr">
        <is>
          <t>上海彩亚电路板维修有限公司</t>
        </is>
      </c>
      <c r="C8228" s="5" t="inlineStr">
        <is>
          <t/>
        </is>
      </c>
      <c r="D8228" s="5" t="inlineStr">
        <is>
          <t>法人企业</t>
        </is>
      </c>
      <c r="E8228" s="5" t="inlineStr">
        <is>
          <t>供应商,客户</t>
        </is>
      </c>
      <c r="H8228" s="5" t="inlineStr">
        <is>
          <t>91310120MA1HKXAU2L</t>
        </is>
      </c>
      <c r="I8228" s="5" t="inlineStr">
        <is>
          <t>91310120MA1HKXAU2L</t>
        </is>
      </c>
      <c r="J8228" s="5" t="inlineStr">
        <is>
          <t>否</t>
        </is>
      </c>
    </row>
    <row r="8229">
      <c r="A8229" s="5" t="inlineStr">
        <is>
          <t>BP0000008040</t>
        </is>
      </c>
      <c r="B8229" s="5" t="inlineStr">
        <is>
          <t>上海沁颂贸易有限公司</t>
        </is>
      </c>
      <c r="C8229" s="5" t="inlineStr">
        <is>
          <t/>
        </is>
      </c>
      <c r="D8229" s="5" t="inlineStr">
        <is>
          <t>法人企业</t>
        </is>
      </c>
      <c r="E8229" s="5" t="inlineStr">
        <is>
          <t>供应商,客户</t>
        </is>
      </c>
      <c r="H8229" s="5" t="inlineStr">
        <is>
          <t>91371300MA3RCDQY1U</t>
        </is>
      </c>
      <c r="I8229" s="5" t="inlineStr">
        <is>
          <t>91371300MA3RCDQY1U</t>
        </is>
      </c>
      <c r="J8229" s="5" t="inlineStr">
        <is>
          <t>否</t>
        </is>
      </c>
    </row>
    <row r="8230">
      <c r="A8230" s="5" t="inlineStr">
        <is>
          <t>BP0000008041</t>
        </is>
      </c>
      <c r="B8230" s="5" t="inlineStr">
        <is>
          <t>山东高德毛毯有限公司</t>
        </is>
      </c>
      <c r="C8230" s="5" t="inlineStr">
        <is>
          <t/>
        </is>
      </c>
      <c r="D8230" s="5" t="inlineStr">
        <is>
          <t>法人企业</t>
        </is>
      </c>
      <c r="E8230" s="5" t="inlineStr">
        <is>
          <t>供应商,客户</t>
        </is>
      </c>
      <c r="H8230" s="5" t="inlineStr">
        <is>
          <t>6223200129255083</t>
        </is>
      </c>
      <c r="I8230" s="5" t="inlineStr">
        <is>
          <t>6223200129255083</t>
        </is>
      </c>
      <c r="J8230" s="5" t="inlineStr">
        <is>
          <t>否</t>
        </is>
      </c>
      <c r="K8230" s="5" t="inlineStr">
        <is>
          <t>6223200129255083</t>
        </is>
      </c>
      <c r="L8230" s="5" t="inlineStr">
        <is>
          <t>谭德顺</t>
        </is>
      </c>
      <c r="M8230" s="5" t="inlineStr">
        <is>
          <t>402451004051</t>
        </is>
      </c>
      <c r="N8230" s="5" t="inlineStr">
        <is>
          <t>济南农村商业银行平安支行</t>
        </is>
      </c>
      <c r="O8230" s="5" t="inlineStr">
        <is>
          <t>CNY</t>
        </is>
      </c>
      <c r="P8230" s="5" t="inlineStr">
        <is>
          <t>人民币</t>
        </is>
      </c>
      <c r="Q8230" s="5" t="inlineStr">
        <is>
          <t>是</t>
        </is>
      </c>
    </row>
    <row r="8231">
      <c r="A8231" s="5" t="inlineStr">
        <is>
          <t>BP0000008042</t>
        </is>
      </c>
      <c r="B8231" s="5" t="inlineStr">
        <is>
          <t>谭德顺</t>
        </is>
      </c>
      <c r="C8231" s="5" t="inlineStr">
        <is>
          <t/>
        </is>
      </c>
      <c r="D8231" s="5" t="inlineStr">
        <is>
          <t>法人企业</t>
        </is>
      </c>
      <c r="E8231" s="5" t="inlineStr">
        <is>
          <t>供应商,客户</t>
        </is>
      </c>
      <c r="H8231" s="5" t="inlineStr">
        <is>
          <t>91310230MA7FM0JW62</t>
        </is>
      </c>
      <c r="I8231" s="5" t="inlineStr">
        <is>
          <t>91310230MA7FM0JW62</t>
        </is>
      </c>
      <c r="J8231" s="5" t="inlineStr">
        <is>
          <t>否</t>
        </is>
      </c>
    </row>
    <row r="8232">
      <c r="A8232" s="5" t="inlineStr">
        <is>
          <t>BP0000008043</t>
        </is>
      </c>
      <c r="B8232" s="5" t="inlineStr">
        <is>
          <t>上海海尖妮文化传播有限公司</t>
        </is>
      </c>
      <c r="C8232" s="5" t="inlineStr">
        <is>
          <t/>
        </is>
      </c>
      <c r="D8232" s="5" t="inlineStr">
        <is>
          <t>法人企业</t>
        </is>
      </c>
      <c r="E8232" s="5" t="inlineStr">
        <is>
          <t>供应商,客户</t>
        </is>
      </c>
      <c r="H8232" s="5" t="inlineStr">
        <is>
          <t>91310230MA1HHU201Y</t>
        </is>
      </c>
      <c r="I8232" s="5" t="inlineStr">
        <is>
          <t>91310230MA1HHU201Y</t>
        </is>
      </c>
      <c r="J8232" s="5" t="inlineStr">
        <is>
          <t>否</t>
        </is>
      </c>
    </row>
    <row r="8233">
      <c r="A8233" s="5" t="inlineStr">
        <is>
          <t>BP0000008044</t>
        </is>
      </c>
      <c r="B8233" s="5" t="inlineStr">
        <is>
          <t>上海博孝文化传播工作室</t>
        </is>
      </c>
      <c r="C8233" s="5" t="inlineStr">
        <is>
          <t/>
        </is>
      </c>
      <c r="D8233" s="5" t="inlineStr">
        <is>
          <t>法人企业</t>
        </is>
      </c>
      <c r="E8233" s="5" t="inlineStr">
        <is>
          <t>供应商,客户</t>
        </is>
      </c>
      <c r="H8233" s="5" t="inlineStr">
        <is>
          <t>92320981MA1YM0552N</t>
        </is>
      </c>
      <c r="I8233" s="5" t="inlineStr">
        <is>
          <t>92320981MA1YM0552N</t>
        </is>
      </c>
      <c r="J8233" s="5" t="inlineStr">
        <is>
          <t>否</t>
        </is>
      </c>
    </row>
    <row r="8234">
      <c r="A8234" s="5" t="inlineStr">
        <is>
          <t>BP0000008045</t>
        </is>
      </c>
      <c r="B8234" s="5" t="inlineStr">
        <is>
          <t>东台市帝森机械厂</t>
        </is>
      </c>
      <c r="C8234" s="5" t="inlineStr">
        <is>
          <t/>
        </is>
      </c>
      <c r="D8234" s="5" t="inlineStr">
        <is>
          <t>法人企业</t>
        </is>
      </c>
      <c r="E8234" s="5" t="inlineStr">
        <is>
          <t>供应商,客户</t>
        </is>
      </c>
      <c r="H8234" s="5" t="inlineStr">
        <is>
          <t>6214835414631059</t>
        </is>
      </c>
      <c r="I8234" s="5" t="inlineStr">
        <is>
          <t>6214835414631059</t>
        </is>
      </c>
      <c r="J8234" s="5" t="inlineStr">
        <is>
          <t>否</t>
        </is>
      </c>
      <c r="K8234" s="5" t="inlineStr">
        <is>
          <t>6214835414631059</t>
        </is>
      </c>
      <c r="L8234" s="5" t="inlineStr">
        <is>
          <t>李方翠</t>
        </is>
      </c>
      <c r="M8234" s="5" t="inlineStr">
        <is>
          <t>308451028118</t>
        </is>
      </c>
      <c r="N8234" s="5" t="inlineStr">
        <is>
          <t>招商银行股份有限公司济南洪楼支行</t>
        </is>
      </c>
      <c r="O8234" s="5" t="inlineStr">
        <is>
          <t>CNY</t>
        </is>
      </c>
      <c r="P8234" s="5" t="inlineStr">
        <is>
          <t>人民币</t>
        </is>
      </c>
      <c r="Q8234" s="5" t="inlineStr">
        <is>
          <t>是</t>
        </is>
      </c>
    </row>
    <row r="8235">
      <c r="A8235" s="5" t="inlineStr">
        <is>
          <t>BP0000008046</t>
        </is>
      </c>
      <c r="B8235" s="5" t="inlineStr">
        <is>
          <t>李方翠</t>
        </is>
      </c>
      <c r="C8235" s="5" t="inlineStr">
        <is>
          <t/>
        </is>
      </c>
      <c r="D8235" s="5" t="inlineStr">
        <is>
          <t>法人企业</t>
        </is>
      </c>
      <c r="E8235" s="5" t="inlineStr">
        <is>
          <t>供应商,客户</t>
        </is>
      </c>
      <c r="H8235" s="5" t="inlineStr">
        <is>
          <t>913306000983599349</t>
        </is>
      </c>
      <c r="I8235" s="5" t="inlineStr">
        <is>
          <t>913306000983599349</t>
        </is>
      </c>
      <c r="J8235" s="5" t="inlineStr">
        <is>
          <t>否</t>
        </is>
      </c>
    </row>
    <row r="8236">
      <c r="A8236" s="5" t="inlineStr">
        <is>
          <t>BP0000008047</t>
        </is>
      </c>
      <c r="B8236" s="5" t="inlineStr">
        <is>
          <t>绍兴青禾机械有限公司</t>
        </is>
      </c>
      <c r="C8236" s="5" t="inlineStr">
        <is>
          <t/>
        </is>
      </c>
      <c r="D8236" s="5" t="inlineStr">
        <is>
          <t>法人企业</t>
        </is>
      </c>
      <c r="E8236" s="5" t="inlineStr">
        <is>
          <t>供应商,客户</t>
        </is>
      </c>
      <c r="H8236" s="5" t="inlineStr">
        <is>
          <t>91320982MA1MB0Q55Q</t>
        </is>
      </c>
      <c r="I8236" s="5" t="inlineStr">
        <is>
          <t>91320982MA1MB0Q55Q</t>
        </is>
      </c>
      <c r="J8236" s="5" t="inlineStr">
        <is>
          <t>否</t>
        </is>
      </c>
    </row>
    <row r="8237">
      <c r="A8237" s="5" t="inlineStr">
        <is>
          <t>BP0000008048</t>
        </is>
      </c>
      <c r="B8237" s="5" t="inlineStr">
        <is>
          <t>盐城大丰优印图文设计有限公司</t>
        </is>
      </c>
      <c r="C8237" s="5" t="inlineStr">
        <is>
          <t/>
        </is>
      </c>
      <c r="D8237" s="5" t="inlineStr">
        <is>
          <t>法人企业</t>
        </is>
      </c>
      <c r="E8237" s="5" t="inlineStr">
        <is>
          <t>供应商,客户</t>
        </is>
      </c>
      <c r="H8237" s="5" t="inlineStr">
        <is>
          <t>1602003009200552220</t>
        </is>
      </c>
      <c r="I8237" s="5" t="inlineStr">
        <is>
          <t>1602003009200552220</t>
        </is>
      </c>
      <c r="J8237" s="5" t="inlineStr">
        <is>
          <t>否</t>
        </is>
      </c>
      <c r="K8237" s="5" t="inlineStr">
        <is>
          <t>1602003009200552220</t>
        </is>
      </c>
      <c r="L8237" s="5" t="inlineStr">
        <is>
          <t>济南天桥区永诺物流运输中心（个体工商户）</t>
        </is>
      </c>
      <c r="M8237" s="5" t="inlineStr">
        <is>
          <t>102451000301</t>
        </is>
      </c>
      <c r="N8237" s="5" t="inlineStr">
        <is>
          <t>中国工商银行股份有限公司济南历下支行</t>
        </is>
      </c>
      <c r="O8237" s="5" t="inlineStr">
        <is>
          <t>CNY</t>
        </is>
      </c>
      <c r="P8237" s="5" t="inlineStr">
        <is>
          <t>人民币</t>
        </is>
      </c>
      <c r="Q8237" s="5" t="inlineStr">
        <is>
          <t>是</t>
        </is>
      </c>
    </row>
    <row r="8238">
      <c r="A8238" s="5" t="inlineStr">
        <is>
          <t>BP0000008049</t>
        </is>
      </c>
      <c r="B8238" s="5" t="inlineStr">
        <is>
          <t>济南天桥区永诺物流运输中心（个体工商户）</t>
        </is>
      </c>
      <c r="C8238" s="5" t="inlineStr">
        <is>
          <t/>
        </is>
      </c>
      <c r="D8238" s="5" t="inlineStr">
        <is>
          <t>法人企业</t>
        </is>
      </c>
      <c r="E8238" s="5" t="inlineStr">
        <is>
          <t>供应商,客户</t>
        </is>
      </c>
      <c r="H8238" s="5" t="inlineStr">
        <is>
          <t>91310115692913205B</t>
        </is>
      </c>
      <c r="I8238" s="5" t="inlineStr">
        <is>
          <t>91310115692913205B</t>
        </is>
      </c>
      <c r="J8238" s="5" t="inlineStr">
        <is>
          <t>否</t>
        </is>
      </c>
    </row>
    <row r="8239">
      <c r="A8239" s="5" t="inlineStr">
        <is>
          <t>BP0000008050</t>
        </is>
      </c>
      <c r="B8239" s="5" t="inlineStr">
        <is>
          <t>上海临港产业区港口发展有限公司</t>
        </is>
      </c>
      <c r="C8239" s="5" t="inlineStr">
        <is>
          <t/>
        </is>
      </c>
      <c r="D8239" s="5" t="inlineStr">
        <is>
          <t>法人企业</t>
        </is>
      </c>
      <c r="E8239" s="5" t="inlineStr">
        <is>
          <t>供应商,客户</t>
        </is>
      </c>
      <c r="H8239" s="5" t="inlineStr">
        <is>
          <t>Ini000000000002467</t>
        </is>
      </c>
      <c r="I8239" s="5" t="inlineStr">
        <is>
          <t>Ini000000000002467</t>
        </is>
      </c>
      <c r="J8239" s="5" t="inlineStr">
        <is>
          <t>否</t>
        </is>
      </c>
    </row>
    <row r="8240">
      <c r="A8240" s="5" t="inlineStr">
        <is>
          <t>BP0000008053</t>
        </is>
      </c>
      <c r="B8240" s="5" t="inlineStr">
        <is>
          <t>SYNNIX INDUSTRIES INC.</t>
        </is>
      </c>
      <c r="C8240" s="5" t="inlineStr">
        <is>
          <t/>
        </is>
      </c>
      <c r="D8240" s="5" t="inlineStr">
        <is>
          <t>法人企业</t>
        </is>
      </c>
      <c r="E8240" s="5" t="inlineStr">
        <is>
          <t>供应商,客户</t>
        </is>
      </c>
      <c r="H8240" s="5" t="inlineStr">
        <is>
          <t>Ini000000000002395</t>
        </is>
      </c>
      <c r="I8240" s="5" t="inlineStr">
        <is>
          <t>Ini000000000002395</t>
        </is>
      </c>
      <c r="J8240" s="5" t="inlineStr">
        <is>
          <t>否</t>
        </is>
      </c>
    </row>
    <row r="8241">
      <c r="A8241" s="5" t="inlineStr">
        <is>
          <t>BP0000008054</t>
        </is>
      </c>
      <c r="B8241" s="5" t="inlineStr">
        <is>
          <t>GRAND TEXTILE CO,. LTD</t>
        </is>
      </c>
      <c r="C8241" s="5" t="inlineStr">
        <is>
          <t/>
        </is>
      </c>
      <c r="D8241" s="5" t="inlineStr">
        <is>
          <t>法人企业</t>
        </is>
      </c>
      <c r="E8241" s="5" t="inlineStr">
        <is>
          <t>供应商,客户</t>
        </is>
      </c>
      <c r="H8241" s="5" t="inlineStr">
        <is>
          <t>91310105607212608Y</t>
        </is>
      </c>
      <c r="I8241" s="5" t="inlineStr">
        <is>
          <t>91310105607212608Y</t>
        </is>
      </c>
      <c r="J8241" s="5" t="inlineStr">
        <is>
          <t>否</t>
        </is>
      </c>
    </row>
    <row r="8242">
      <c r="A8242" s="5" t="inlineStr">
        <is>
          <t>BP0000008055</t>
        </is>
      </c>
      <c r="B8242" s="5" t="inlineStr">
        <is>
          <t>上海古北物业管理有限公司</t>
        </is>
      </c>
      <c r="C8242" s="5" t="inlineStr">
        <is>
          <t/>
        </is>
      </c>
      <c r="D8242" s="5" t="inlineStr">
        <is>
          <t>法人企业</t>
        </is>
      </c>
      <c r="E8242" s="5" t="inlineStr">
        <is>
          <t>供应商,客户</t>
        </is>
      </c>
      <c r="H8242" s="5" t="inlineStr">
        <is>
          <t>Ini000000000002396</t>
        </is>
      </c>
      <c r="I8242" s="5" t="inlineStr">
        <is>
          <t>Ini000000000002396</t>
        </is>
      </c>
      <c r="J8242" s="5" t="inlineStr">
        <is>
          <t>否</t>
        </is>
      </c>
    </row>
    <row r="8243">
      <c r="A8243" s="5" t="inlineStr">
        <is>
          <t>BP0000008056</t>
        </is>
      </c>
      <c r="B8243" s="5" t="inlineStr">
        <is>
          <t>ETHIOPIAN AIRLINES GROUP</t>
        </is>
      </c>
      <c r="C8243" s="5" t="inlineStr">
        <is>
          <t/>
        </is>
      </c>
      <c r="D8243" s="5" t="inlineStr">
        <is>
          <t>法人企业</t>
        </is>
      </c>
      <c r="E8243" s="5" t="inlineStr">
        <is>
          <t>供应商,客户</t>
        </is>
      </c>
      <c r="H8243" s="5" t="inlineStr">
        <is>
          <t>Ini000000000002397</t>
        </is>
      </c>
      <c r="I8243" s="5" t="inlineStr">
        <is>
          <t>Ini000000000002397</t>
        </is>
      </c>
      <c r="J8243" s="5" t="inlineStr">
        <is>
          <t>否</t>
        </is>
      </c>
    </row>
    <row r="8244">
      <c r="A8244" s="5" t="inlineStr">
        <is>
          <t>BP0000008057</t>
        </is>
      </c>
      <c r="B8244" s="5" t="inlineStr">
        <is>
          <t>HWI SHANGHAI ENTERPRISE LIMITED</t>
        </is>
      </c>
      <c r="C8244" s="5" t="inlineStr">
        <is>
          <t/>
        </is>
      </c>
      <c r="D8244" s="5" t="inlineStr">
        <is>
          <t>法人企业</t>
        </is>
      </c>
      <c r="E8244" s="5" t="inlineStr">
        <is>
          <t>供应商,客户</t>
        </is>
      </c>
      <c r="H8244" s="5" t="inlineStr">
        <is>
          <t>Ini000000000002471</t>
        </is>
      </c>
      <c r="I8244" s="5" t="inlineStr">
        <is>
          <t>Ini000000000002471</t>
        </is>
      </c>
      <c r="J8244" s="5" t="inlineStr">
        <is>
          <t>否</t>
        </is>
      </c>
    </row>
    <row r="8245">
      <c r="A8245" s="5" t="inlineStr">
        <is>
          <t>BP0000008063</t>
        </is>
      </c>
      <c r="B8245" s="5" t="inlineStr">
        <is>
          <t>HENMARE GENERAL TRADING COMPANY L.L.C</t>
        </is>
      </c>
      <c r="C8245" s="5" t="inlineStr">
        <is>
          <t/>
        </is>
      </c>
      <c r="D8245" s="5" t="inlineStr">
        <is>
          <t>法人企业</t>
        </is>
      </c>
      <c r="E8245" s="5" t="inlineStr">
        <is>
          <t>供应商,客户</t>
        </is>
      </c>
      <c r="H8245" s="5" t="inlineStr">
        <is>
          <t>Ini000000000002399</t>
        </is>
      </c>
      <c r="I8245" s="5" t="inlineStr">
        <is>
          <t>Ini000000000002399</t>
        </is>
      </c>
      <c r="J8245" s="5" t="inlineStr">
        <is>
          <t>否</t>
        </is>
      </c>
    </row>
    <row r="8246">
      <c r="A8246" s="5" t="inlineStr">
        <is>
          <t>BP0000008064</t>
        </is>
      </c>
      <c r="B8246" s="5" t="inlineStr">
        <is>
          <t>QUATORSE  S.A.S</t>
        </is>
      </c>
      <c r="C8246" s="5" t="inlineStr">
        <is>
          <t/>
        </is>
      </c>
      <c r="D8246" s="5" t="inlineStr">
        <is>
          <t>法人企业</t>
        </is>
      </c>
      <c r="E8246" s="5" t="inlineStr">
        <is>
          <t>供应商,客户</t>
        </is>
      </c>
      <c r="H8246" s="5" t="inlineStr">
        <is>
          <t>Ini000000000002401</t>
        </is>
      </c>
      <c r="I8246" s="5" t="inlineStr">
        <is>
          <t>Ini000000000002401</t>
        </is>
      </c>
      <c r="J8246" s="5" t="inlineStr">
        <is>
          <t>否</t>
        </is>
      </c>
    </row>
    <row r="8247">
      <c r="A8247" s="5" t="inlineStr">
        <is>
          <t>BP0000008066</t>
        </is>
      </c>
      <c r="B8247" s="5" t="inlineStr">
        <is>
          <t>阿里巴巴（中国）网络技术有限公司</t>
        </is>
      </c>
      <c r="C8247" s="5" t="inlineStr">
        <is>
          <t/>
        </is>
      </c>
      <c r="D8247" s="5" t="inlineStr">
        <is>
          <t>法人企业</t>
        </is>
      </c>
      <c r="E8247" s="5" t="inlineStr">
        <is>
          <t>供应商,客户</t>
        </is>
      </c>
      <c r="H8247" s="5" t="inlineStr">
        <is>
          <t>Ini000000000002440</t>
        </is>
      </c>
      <c r="I8247" s="5" t="inlineStr">
        <is>
          <t>Ini000000000002440</t>
        </is>
      </c>
      <c r="J8247" s="5" t="inlineStr">
        <is>
          <t>否</t>
        </is>
      </c>
    </row>
    <row r="8248">
      <c r="A8248" s="5" t="inlineStr">
        <is>
          <t>BP0000008067</t>
        </is>
      </c>
      <c r="B8248" s="5" t="inlineStr">
        <is>
          <t>待划转代发款项</t>
        </is>
      </c>
      <c r="C8248" s="5" t="inlineStr">
        <is>
          <t/>
        </is>
      </c>
      <c r="D8248" s="5" t="inlineStr">
        <is>
          <t>法人企业</t>
        </is>
      </c>
      <c r="E8248" s="5" t="inlineStr">
        <is>
          <t>供应商,客户</t>
        </is>
      </c>
      <c r="H8248" s="5" t="inlineStr">
        <is>
          <t>91320691MA1YHTYG9M</t>
        </is>
      </c>
      <c r="I8248" s="5" t="inlineStr">
        <is>
          <t>91320691MA1YHTYG9M</t>
        </is>
      </c>
      <c r="J8248" s="5" t="inlineStr">
        <is>
          <t>否</t>
        </is>
      </c>
    </row>
    <row r="8249">
      <c r="A8249" s="5" t="inlineStr">
        <is>
          <t>BP0000008068</t>
        </is>
      </c>
      <c r="B8249" s="5" t="inlineStr">
        <is>
          <t>南通字符知新网络科技有限公司</t>
        </is>
      </c>
      <c r="C8249" s="5" t="inlineStr">
        <is>
          <t/>
        </is>
      </c>
      <c r="D8249" s="5" t="inlineStr">
        <is>
          <t>法人企业</t>
        </is>
      </c>
      <c r="E8249" s="5" t="inlineStr">
        <is>
          <t>供应商,客户</t>
        </is>
      </c>
      <c r="H8249" s="5" t="inlineStr">
        <is>
          <t>Ini000000000002442</t>
        </is>
      </c>
      <c r="I8249" s="5" t="inlineStr">
        <is>
          <t>Ini000000000002442</t>
        </is>
      </c>
      <c r="J8249" s="5" t="inlineStr">
        <is>
          <t>否</t>
        </is>
      </c>
    </row>
    <row r="8250">
      <c r="A8250" s="5" t="inlineStr">
        <is>
          <t>BP0000008069</t>
        </is>
      </c>
      <c r="B8250" s="5" t="inlineStr">
        <is>
          <t>湖北友芝友物业服务有限公司</t>
        </is>
      </c>
      <c r="C8250" s="5" t="inlineStr">
        <is>
          <t/>
        </is>
      </c>
      <c r="D8250" s="5" t="inlineStr">
        <is>
          <t>法人企业</t>
        </is>
      </c>
      <c r="E8250" s="5" t="inlineStr">
        <is>
          <t>供应商,客户</t>
        </is>
      </c>
      <c r="H8250" s="5" t="inlineStr">
        <is>
          <t>Ini000000000002443</t>
        </is>
      </c>
      <c r="I8250" s="5" t="inlineStr">
        <is>
          <t>Ini000000000002443</t>
        </is>
      </c>
      <c r="J8250" s="5" t="inlineStr">
        <is>
          <t>否</t>
        </is>
      </c>
    </row>
    <row r="8251">
      <c r="A8251" s="5" t="inlineStr">
        <is>
          <t>BP0000008070</t>
        </is>
      </c>
      <c r="B8251" s="5" t="inlineStr">
        <is>
          <t>上海外服（武汉）人力资源服务有限公司</t>
        </is>
      </c>
      <c r="C8251" s="5" t="inlineStr">
        <is>
          <t/>
        </is>
      </c>
      <c r="D8251" s="5" t="inlineStr">
        <is>
          <t>法人企业</t>
        </is>
      </c>
      <c r="E8251" s="5" t="inlineStr">
        <is>
          <t>供应商,客户</t>
        </is>
      </c>
      <c r="H8251" s="5" t="inlineStr">
        <is>
          <t>91510100075366461D</t>
        </is>
      </c>
      <c r="I8251" s="5" t="inlineStr">
        <is>
          <t>91510100075366461D</t>
        </is>
      </c>
      <c r="J8251" s="5" t="inlineStr">
        <is>
          <t>否</t>
        </is>
      </c>
    </row>
    <row r="8252">
      <c r="A8252" s="5" t="inlineStr">
        <is>
          <t>BP0000008071</t>
        </is>
      </c>
      <c r="B8252" s="5" t="inlineStr">
        <is>
          <t>成都华逸商务服务有限公司</t>
        </is>
      </c>
      <c r="C8252" s="5" t="inlineStr">
        <is>
          <t/>
        </is>
      </c>
      <c r="D8252" s="5" t="inlineStr">
        <is>
          <t>法人企业</t>
        </is>
      </c>
      <c r="E8252" s="5" t="inlineStr">
        <is>
          <t>供应商,客户</t>
        </is>
      </c>
      <c r="H8252" s="5" t="inlineStr">
        <is>
          <t>Ini000000000002445</t>
        </is>
      </c>
      <c r="I8252" s="5" t="inlineStr">
        <is>
          <t>Ini000000000002445</t>
        </is>
      </c>
      <c r="J8252" s="5" t="inlineStr">
        <is>
          <t>否</t>
        </is>
      </c>
    </row>
    <row r="8253">
      <c r="A8253" s="5" t="inlineStr">
        <is>
          <t>BP0000008072</t>
        </is>
      </c>
      <c r="B8253" s="5" t="inlineStr">
        <is>
          <t>西安协粘商贸有限公司</t>
        </is>
      </c>
      <c r="C8253" s="5" t="inlineStr">
        <is>
          <t/>
        </is>
      </c>
      <c r="D8253" s="5" t="inlineStr">
        <is>
          <t>法人企业</t>
        </is>
      </c>
      <c r="E8253" s="5" t="inlineStr">
        <is>
          <t>供应商,客户</t>
        </is>
      </c>
      <c r="H8253" s="5" t="inlineStr">
        <is>
          <t>91611105MA6TWJRU8J</t>
        </is>
      </c>
      <c r="I8253" s="5" t="inlineStr">
        <is>
          <t>91611105MA6TWJRU8J</t>
        </is>
      </c>
      <c r="J8253" s="5" t="inlineStr">
        <is>
          <t>否</t>
        </is>
      </c>
    </row>
    <row r="8254">
      <c r="A8254" s="5" t="inlineStr">
        <is>
          <t>BP0000008073</t>
        </is>
      </c>
      <c r="B8254" s="5" t="inlineStr">
        <is>
          <t>陕西波若物流有限公司</t>
        </is>
      </c>
      <c r="C8254" s="5" t="inlineStr">
        <is>
          <t/>
        </is>
      </c>
      <c r="D8254" s="5" t="inlineStr">
        <is>
          <t>法人企业</t>
        </is>
      </c>
      <c r="E8254" s="5" t="inlineStr">
        <is>
          <t>供应商,客户</t>
        </is>
      </c>
      <c r="H8254" s="5" t="inlineStr">
        <is>
          <t>Ini000000000002446</t>
        </is>
      </c>
      <c r="I8254" s="5" t="inlineStr">
        <is>
          <t>Ini000000000002446</t>
        </is>
      </c>
      <c r="J8254" s="5" t="inlineStr">
        <is>
          <t>否</t>
        </is>
      </c>
    </row>
    <row r="8255">
      <c r="A8255" s="5" t="inlineStr">
        <is>
          <t>BP0000008074</t>
        </is>
      </c>
      <c r="B8255" s="5" t="inlineStr">
        <is>
          <t>西安市莲湖区圣凯华广告设计制作工艺部</t>
        </is>
      </c>
      <c r="C8255" s="5" t="inlineStr">
        <is>
          <t/>
        </is>
      </c>
      <c r="D8255" s="5" t="inlineStr">
        <is>
          <t>法人企业</t>
        </is>
      </c>
      <c r="E8255" s="5" t="inlineStr">
        <is>
          <t>供应商,客户</t>
        </is>
      </c>
      <c r="H8255" s="5" t="inlineStr">
        <is>
          <t>Ini000000000002447</t>
        </is>
      </c>
      <c r="I8255" s="5" t="inlineStr">
        <is>
          <t>Ini000000000002447</t>
        </is>
      </c>
      <c r="J8255" s="5" t="inlineStr">
        <is>
          <t>否</t>
        </is>
      </c>
    </row>
    <row r="8256">
      <c r="A8256" s="5" t="inlineStr">
        <is>
          <t>BP0000008075</t>
        </is>
      </c>
      <c r="B8256" s="5" t="inlineStr">
        <is>
          <t>西安市长安区喆汐广告设计服务部</t>
        </is>
      </c>
      <c r="C8256" s="5" t="inlineStr">
        <is>
          <t/>
        </is>
      </c>
      <c r="D8256" s="5" t="inlineStr">
        <is>
          <t>法人企业</t>
        </is>
      </c>
      <c r="E8256" s="5" t="inlineStr">
        <is>
          <t>供应商,客户</t>
        </is>
      </c>
      <c r="H8256" s="5" t="inlineStr">
        <is>
          <t>Ini000000000002448</t>
        </is>
      </c>
      <c r="I8256" s="5" t="inlineStr">
        <is>
          <t>Ini000000000002448</t>
        </is>
      </c>
      <c r="J8256" s="5" t="inlineStr">
        <is>
          <t>否</t>
        </is>
      </c>
    </row>
    <row r="8257">
      <c r="A8257" s="5" t="inlineStr">
        <is>
          <t>BP0000008076</t>
        </is>
      </c>
      <c r="B8257" s="5" t="inlineStr">
        <is>
          <t>西安市阎良区李帅英信息咨询服务部</t>
        </is>
      </c>
      <c r="C8257" s="5" t="inlineStr">
        <is>
          <t/>
        </is>
      </c>
      <c r="D8257" s="5" t="inlineStr">
        <is>
          <t>法人企业</t>
        </is>
      </c>
      <c r="E8257" s="5" t="inlineStr">
        <is>
          <t>供应商,客户</t>
        </is>
      </c>
      <c r="H8257" s="5" t="inlineStr">
        <is>
          <t>Ini000000000002449</t>
        </is>
      </c>
      <c r="I8257" s="5" t="inlineStr">
        <is>
          <t>Ini000000000002449</t>
        </is>
      </c>
      <c r="J8257" s="5" t="inlineStr">
        <is>
          <t>否</t>
        </is>
      </c>
    </row>
    <row r="8258">
      <c r="A8258" s="5" t="inlineStr">
        <is>
          <t>BP0000008077</t>
        </is>
      </c>
      <c r="B8258" s="5" t="inlineStr">
        <is>
          <t>银川市兴庆区兴余年广告创意工作室</t>
        </is>
      </c>
      <c r="C8258" s="5" t="inlineStr">
        <is>
          <t/>
        </is>
      </c>
      <c r="D8258" s="5" t="inlineStr">
        <is>
          <t>法人企业</t>
        </is>
      </c>
      <c r="E8258" s="5" t="inlineStr">
        <is>
          <t>供应商,客户</t>
        </is>
      </c>
      <c r="H8258" s="5" t="inlineStr">
        <is>
          <t>Ini000000000002450</t>
        </is>
      </c>
      <c r="I8258" s="5" t="inlineStr">
        <is>
          <t>Ini000000000002450</t>
        </is>
      </c>
      <c r="J8258" s="5" t="inlineStr">
        <is>
          <t>否</t>
        </is>
      </c>
    </row>
    <row r="8259">
      <c r="A8259" s="5" t="inlineStr">
        <is>
          <t>BP0000008078</t>
        </is>
      </c>
      <c r="B8259" s="5" t="inlineStr">
        <is>
          <t>商洛市商州区岁月如歌服装店分店</t>
        </is>
      </c>
      <c r="C8259" s="5" t="inlineStr">
        <is>
          <t/>
        </is>
      </c>
      <c r="D8259" s="5" t="inlineStr">
        <is>
          <t>法人企业</t>
        </is>
      </c>
      <c r="E8259" s="5" t="inlineStr">
        <is>
          <t>供应商,客户</t>
        </is>
      </c>
      <c r="H8259" s="5" t="inlineStr">
        <is>
          <t>Ini000000000002451</t>
        </is>
      </c>
      <c r="I8259" s="5" t="inlineStr">
        <is>
          <t>Ini000000000002451</t>
        </is>
      </c>
      <c r="J8259" s="5" t="inlineStr">
        <is>
          <t>否</t>
        </is>
      </c>
    </row>
    <row r="8260">
      <c r="A8260" s="5" t="inlineStr">
        <is>
          <t>BP0000008079</t>
        </is>
      </c>
      <c r="B8260" s="5" t="inlineStr">
        <is>
          <t>佛山市构美尺度展示道具有限公司</t>
        </is>
      </c>
      <c r="C8260" s="5" t="inlineStr">
        <is>
          <t/>
        </is>
      </c>
      <c r="D8260" s="5" t="inlineStr">
        <is>
          <t>法人企业</t>
        </is>
      </c>
      <c r="E8260" s="5" t="inlineStr">
        <is>
          <t>供应商,客户</t>
        </is>
      </c>
      <c r="H8260" s="5" t="inlineStr">
        <is>
          <t>Ini000000000002452</t>
        </is>
      </c>
      <c r="I8260" s="5" t="inlineStr">
        <is>
          <t>Ini000000000002452</t>
        </is>
      </c>
      <c r="J8260" s="5" t="inlineStr">
        <is>
          <t>否</t>
        </is>
      </c>
    </row>
    <row r="8261">
      <c r="A8261" s="5" t="inlineStr">
        <is>
          <t>BP0000008080</t>
        </is>
      </c>
      <c r="B8261" s="5" t="inlineStr">
        <is>
          <t>郭平安</t>
        </is>
      </c>
      <c r="C8261" s="5" t="inlineStr">
        <is>
          <t/>
        </is>
      </c>
      <c r="D8261" s="5" t="inlineStr">
        <is>
          <t>法人企业</t>
        </is>
      </c>
      <c r="E8261" s="5" t="inlineStr">
        <is>
          <t>供应商,客户</t>
        </is>
      </c>
      <c r="H8261" s="5" t="inlineStr">
        <is>
          <t>Ini000000000002453</t>
        </is>
      </c>
      <c r="I8261" s="5" t="inlineStr">
        <is>
          <t>Ini000000000002453</t>
        </is>
      </c>
      <c r="J8261" s="5" t="inlineStr">
        <is>
          <t>否</t>
        </is>
      </c>
    </row>
    <row r="8262">
      <c r="A8262" s="5" t="inlineStr">
        <is>
          <t>BP0000008081</t>
        </is>
      </c>
      <c r="B8262" s="5" t="inlineStr">
        <is>
          <t>昱修（陕西）信息科技有限公司</t>
        </is>
      </c>
      <c r="C8262" s="5" t="inlineStr">
        <is>
          <t/>
        </is>
      </c>
      <c r="D8262" s="5" t="inlineStr">
        <is>
          <t>法人企业</t>
        </is>
      </c>
      <c r="E8262" s="5" t="inlineStr">
        <is>
          <t>供应商,客户</t>
        </is>
      </c>
      <c r="H8262" s="5" t="inlineStr">
        <is>
          <t>Ini000000000002454</t>
        </is>
      </c>
      <c r="I8262" s="5" t="inlineStr">
        <is>
          <t>Ini000000000002454</t>
        </is>
      </c>
      <c r="J8262" s="5" t="inlineStr">
        <is>
          <t>否</t>
        </is>
      </c>
    </row>
    <row r="8263">
      <c r="A8263" s="5" t="inlineStr">
        <is>
          <t>BP0000008082</t>
        </is>
      </c>
      <c r="B8263" s="5" t="inlineStr">
        <is>
          <t>太原市尖草坪区兴达图文店</t>
        </is>
      </c>
      <c r="C8263" s="5" t="inlineStr">
        <is>
          <t/>
        </is>
      </c>
      <c r="D8263" s="5" t="inlineStr">
        <is>
          <t>法人企业</t>
        </is>
      </c>
      <c r="E8263" s="5" t="inlineStr">
        <is>
          <t>供应商,客户</t>
        </is>
      </c>
      <c r="H8263" s="5" t="inlineStr">
        <is>
          <t>Ini000000000002455</t>
        </is>
      </c>
      <c r="I8263" s="5" t="inlineStr">
        <is>
          <t>Ini000000000002455</t>
        </is>
      </c>
      <c r="J8263" s="5" t="inlineStr">
        <is>
          <t>否</t>
        </is>
      </c>
    </row>
    <row r="8264">
      <c r="A8264" s="5" t="inlineStr">
        <is>
          <t>BP0000008083</t>
        </is>
      </c>
      <c r="B8264" s="5" t="inlineStr">
        <is>
          <t>陕西商储物业服务有限公司</t>
        </is>
      </c>
      <c r="C8264" s="5" t="inlineStr">
        <is>
          <t/>
        </is>
      </c>
      <c r="D8264" s="5" t="inlineStr">
        <is>
          <t>法人企业</t>
        </is>
      </c>
      <c r="E8264" s="5" t="inlineStr">
        <is>
          <t>供应商,客户</t>
        </is>
      </c>
      <c r="H8264" s="5" t="inlineStr">
        <is>
          <t>Ini000000000002456</t>
        </is>
      </c>
      <c r="I8264" s="5" t="inlineStr">
        <is>
          <t>Ini000000000002456</t>
        </is>
      </c>
      <c r="J8264" s="5" t="inlineStr">
        <is>
          <t>否</t>
        </is>
      </c>
    </row>
    <row r="8265">
      <c r="A8265" s="5" t="inlineStr">
        <is>
          <t>BP0000008084</t>
        </is>
      </c>
      <c r="B8265" s="5" t="inlineStr">
        <is>
          <t>西安浐灞生态区卜蜂莲花超市有限公司</t>
        </is>
      </c>
      <c r="C8265" s="5" t="inlineStr">
        <is>
          <t/>
        </is>
      </c>
      <c r="D8265" s="5" t="inlineStr">
        <is>
          <t>法人企业</t>
        </is>
      </c>
      <c r="E8265" s="5" t="inlineStr">
        <is>
          <t>供应商,客户</t>
        </is>
      </c>
      <c r="H8265" s="5" t="inlineStr">
        <is>
          <t>91321202689616875N</t>
        </is>
      </c>
      <c r="I8265" s="5" t="inlineStr">
        <is>
          <t>91321202689616875N</t>
        </is>
      </c>
      <c r="J8265" s="5" t="inlineStr">
        <is>
          <t>否</t>
        </is>
      </c>
      <c r="K8265" s="5" t="inlineStr">
        <is>
          <t>7357010182600093138</t>
        </is>
      </c>
      <c r="L8265" s="5" t="inlineStr">
        <is>
          <t>泰州华英人力资源有限公司</t>
        </is>
      </c>
      <c r="M8265" s="5" t="inlineStr">
        <is>
          <t>302100011000</t>
        </is>
      </c>
      <c r="N8265" s="5" t="inlineStr">
        <is>
          <t>中信银行总行管理部（不受理储蓄业务）</t>
        </is>
      </c>
      <c r="O8265" s="5" t="inlineStr">
        <is>
          <t>CNY</t>
        </is>
      </c>
      <c r="P8265" s="5" t="inlineStr">
        <is>
          <t>人民币</t>
        </is>
      </c>
      <c r="Q8265" s="5" t="inlineStr">
        <is>
          <t>是</t>
        </is>
      </c>
    </row>
    <row r="8266">
      <c r="A8266" s="5" t="inlineStr">
        <is>
          <t>BP0000008085</t>
        </is>
      </c>
      <c r="B8266" s="5" t="inlineStr">
        <is>
          <t>泰州华英人力资源有限公司</t>
        </is>
      </c>
      <c r="C8266" s="5" t="inlineStr">
        <is>
          <t/>
        </is>
      </c>
      <c r="D8266" s="5" t="inlineStr">
        <is>
          <t>法人企业</t>
        </is>
      </c>
      <c r="E8266" s="5" t="inlineStr">
        <is>
          <t>供应商,客户</t>
        </is>
      </c>
      <c r="H8266" s="5" t="inlineStr">
        <is>
          <t>913101065774893142</t>
        </is>
      </c>
      <c r="I8266" s="5" t="inlineStr">
        <is>
          <t>913101065774893142</t>
        </is>
      </c>
      <c r="J8266" s="5" t="inlineStr">
        <is>
          <t>否</t>
        </is>
      </c>
      <c r="K8266" s="5" t="inlineStr">
        <is>
          <t>31001519300050038659</t>
        </is>
      </c>
      <c r="L8266" s="5" t="inlineStr">
        <is>
          <t>英格玛（上海）人力资源有限公司</t>
        </is>
      </c>
      <c r="M8266" s="5" t="inlineStr">
        <is>
          <t>105100000017</t>
        </is>
      </c>
      <c r="N8266" s="5" t="inlineStr">
        <is>
          <t>中国建设银行总行</t>
        </is>
      </c>
      <c r="O8266" s="5" t="inlineStr">
        <is>
          <t>CNY</t>
        </is>
      </c>
      <c r="P8266" s="5" t="inlineStr">
        <is>
          <t>人民币</t>
        </is>
      </c>
      <c r="Q8266" s="5" t="inlineStr">
        <is>
          <t>是</t>
        </is>
      </c>
    </row>
    <row r="8267">
      <c r="A8267" s="5" t="inlineStr">
        <is>
          <t>BP0000008086</t>
        </is>
      </c>
      <c r="B8267" s="5" t="inlineStr">
        <is>
          <t>英格玛（上海）人力资源有限公司</t>
        </is>
      </c>
      <c r="C8267" s="5" t="inlineStr">
        <is>
          <t/>
        </is>
      </c>
      <c r="D8267" s="5" t="inlineStr">
        <is>
          <t>法人企业</t>
        </is>
      </c>
      <c r="E8267" s="5" t="inlineStr">
        <is>
          <t>供应商,客户</t>
        </is>
      </c>
      <c r="H8267" s="5" t="inlineStr">
        <is>
          <t>913210025642604657</t>
        </is>
      </c>
      <c r="I8267" s="5" t="inlineStr">
        <is>
          <t>913210025642604657</t>
        </is>
      </c>
      <c r="J8267" s="5" t="inlineStr">
        <is>
          <t>否</t>
        </is>
      </c>
      <c r="K8267" s="5" t="inlineStr">
        <is>
          <t>10158201040211751</t>
        </is>
      </c>
      <c r="L8267" s="5" t="inlineStr">
        <is>
          <t>扬州兴扬劳务派遣有限公司</t>
        </is>
      </c>
      <c r="M8267" s="5" t="inlineStr">
        <is>
          <t>103100000026</t>
        </is>
      </c>
      <c r="N8267" s="5" t="inlineStr">
        <is>
          <t>中国农业银行资金清算中心</t>
        </is>
      </c>
      <c r="O8267" s="5" t="inlineStr">
        <is>
          <t>CNY</t>
        </is>
      </c>
      <c r="P8267" s="5" t="inlineStr">
        <is>
          <t>人民币</t>
        </is>
      </c>
      <c r="Q8267" s="5" t="inlineStr">
        <is>
          <t>是</t>
        </is>
      </c>
    </row>
    <row r="8268">
      <c r="A8268" s="5" t="inlineStr">
        <is>
          <t>BP0000008087</t>
        </is>
      </c>
      <c r="B8268" s="5" t="inlineStr">
        <is>
          <t>扬州兴扬劳务派遣有限公司</t>
        </is>
      </c>
      <c r="C8268" s="5" t="inlineStr">
        <is>
          <t/>
        </is>
      </c>
      <c r="D8268" s="5" t="inlineStr">
        <is>
          <t>法人企业</t>
        </is>
      </c>
      <c r="E8268" s="5" t="inlineStr">
        <is>
          <t>供应商,客户</t>
        </is>
      </c>
      <c r="H8268" s="5" t="inlineStr">
        <is>
          <t>91321100676367363J</t>
        </is>
      </c>
      <c r="I8268" s="5" t="inlineStr">
        <is>
          <t>91321100676367363J</t>
        </is>
      </c>
      <c r="J8268" s="5" t="inlineStr">
        <is>
          <t>否</t>
        </is>
      </c>
      <c r="K8268" s="5" t="inlineStr">
        <is>
          <t>1104010309000124333</t>
        </is>
      </c>
      <c r="L8268" s="5" t="inlineStr">
        <is>
          <t>镇江市卓越人力资源有限责任公司</t>
        </is>
      </c>
      <c r="M8268" s="5" t="inlineStr">
        <is>
          <t>102100099996</t>
        </is>
      </c>
      <c r="N8268" s="5" t="inlineStr">
        <is>
          <t>中国工商银行总行清算中心</t>
        </is>
      </c>
      <c r="O8268" s="5" t="inlineStr">
        <is>
          <t>CNY</t>
        </is>
      </c>
      <c r="P8268" s="5" t="inlineStr">
        <is>
          <t>人民币</t>
        </is>
      </c>
      <c r="Q8268" s="5" t="inlineStr">
        <is>
          <t>是</t>
        </is>
      </c>
    </row>
    <row r="8269">
      <c r="A8269" s="5" t="inlineStr">
        <is>
          <t>BP0000008088</t>
        </is>
      </c>
      <c r="B8269" s="5" t="inlineStr">
        <is>
          <t>镇江市卓越人力资源有限责任公司</t>
        </is>
      </c>
      <c r="C8269" s="5" t="inlineStr">
        <is>
          <t/>
        </is>
      </c>
      <c r="D8269" s="5" t="inlineStr">
        <is>
          <t>法人企业</t>
        </is>
      </c>
      <c r="E8269" s="5" t="inlineStr">
        <is>
          <t>供应商,客户</t>
        </is>
      </c>
      <c r="H8269" s="5" t="inlineStr">
        <is>
          <t>91320303672517336P</t>
        </is>
      </c>
      <c r="I8269" s="5" t="inlineStr">
        <is>
          <t>91320303672517336P</t>
        </is>
      </c>
      <c r="J8269" s="5" t="inlineStr">
        <is>
          <t>否</t>
        </is>
      </c>
      <c r="K8269" s="5" t="inlineStr">
        <is>
          <t>10231401040009582</t>
        </is>
      </c>
      <c r="L8269" s="5" t="inlineStr">
        <is>
          <t>江苏百邦人力资源有限公司</t>
        </is>
      </c>
      <c r="M8269" s="5" t="inlineStr">
        <is>
          <t>103100000026</t>
        </is>
      </c>
      <c r="N8269" s="5" t="inlineStr">
        <is>
          <t>中国农业银行资金清算中心</t>
        </is>
      </c>
      <c r="O8269" s="5" t="inlineStr">
        <is>
          <t>CNY</t>
        </is>
      </c>
      <c r="P8269" s="5" t="inlineStr">
        <is>
          <t>人民币</t>
        </is>
      </c>
      <c r="Q8269" s="5" t="inlineStr">
        <is>
          <t>是</t>
        </is>
      </c>
    </row>
    <row r="8270">
      <c r="A8270" s="5" t="inlineStr">
        <is>
          <t>BP0000008089</t>
        </is>
      </c>
      <c r="B8270" s="5" t="inlineStr">
        <is>
          <t>江苏百邦人力资源有限公司</t>
        </is>
      </c>
      <c r="C8270" s="5" t="inlineStr">
        <is>
          <t/>
        </is>
      </c>
      <c r="D8270" s="5" t="inlineStr">
        <is>
          <t>法人企业</t>
        </is>
      </c>
      <c r="E8270" s="5" t="inlineStr">
        <is>
          <t>供应商,客户</t>
        </is>
      </c>
      <c r="H8270" s="5" t="inlineStr">
        <is>
          <t>9132050873013545XN</t>
        </is>
      </c>
      <c r="I8270" s="5" t="inlineStr">
        <is>
          <t>9132050873013545XN</t>
        </is>
      </c>
      <c r="J8270" s="5" t="inlineStr">
        <is>
          <t>否</t>
        </is>
      </c>
      <c r="K8270" s="5" t="inlineStr">
        <is>
          <t>1102020509000317814</t>
        </is>
      </c>
      <c r="L8270" s="5" t="inlineStr">
        <is>
          <t>苏州市金阊人力资源有限公司</t>
        </is>
      </c>
      <c r="M8270" s="5" t="inlineStr">
        <is>
          <t>102100099996</t>
        </is>
      </c>
      <c r="N8270" s="5" t="inlineStr">
        <is>
          <t>中国工商银行总行清算中心</t>
        </is>
      </c>
      <c r="O8270" s="5" t="inlineStr">
        <is>
          <t>CNY</t>
        </is>
      </c>
      <c r="P8270" s="5" t="inlineStr">
        <is>
          <t>人民币</t>
        </is>
      </c>
      <c r="Q8270" s="5" t="inlineStr">
        <is>
          <t>是</t>
        </is>
      </c>
    </row>
    <row r="8271">
      <c r="A8271" s="5" t="inlineStr">
        <is>
          <t>BP0000008090</t>
        </is>
      </c>
      <c r="B8271" s="5" t="inlineStr">
        <is>
          <t>苏州市金阊人力资源有限公司</t>
        </is>
      </c>
      <c r="C8271" s="5" t="inlineStr">
        <is>
          <t/>
        </is>
      </c>
      <c r="D8271" s="5" t="inlineStr">
        <is>
          <t>法人企业</t>
        </is>
      </c>
      <c r="E8271" s="5" t="inlineStr">
        <is>
          <t>供应商,客户</t>
        </is>
      </c>
      <c r="H8271" s="5" t="inlineStr">
        <is>
          <t>913206827228372833</t>
        </is>
      </c>
      <c r="I8271" s="5" t="inlineStr">
        <is>
          <t>913206827228372833</t>
        </is>
      </c>
      <c r="J8271" s="5" t="inlineStr">
        <is>
          <t>否</t>
        </is>
      </c>
      <c r="K8271" s="5" t="inlineStr">
        <is>
          <t>1111221109000044764</t>
        </is>
      </c>
      <c r="L8271" s="5" t="inlineStr">
        <is>
          <t>如皋市宝马劳务有限公司</t>
        </is>
      </c>
      <c r="M8271" s="5" t="inlineStr">
        <is>
          <t>102100099996</t>
        </is>
      </c>
      <c r="N8271" s="5" t="inlineStr">
        <is>
          <t>中国工商银行总行清算中心</t>
        </is>
      </c>
      <c r="O8271" s="5" t="inlineStr">
        <is>
          <t>CNY</t>
        </is>
      </c>
      <c r="P8271" s="5" t="inlineStr">
        <is>
          <t>人民币</t>
        </is>
      </c>
      <c r="Q8271" s="5" t="inlineStr">
        <is>
          <t>是</t>
        </is>
      </c>
    </row>
    <row r="8272">
      <c r="A8272" s="5" t="inlineStr">
        <is>
          <t>BP0000008091</t>
        </is>
      </c>
      <c r="B8272" s="5" t="inlineStr">
        <is>
          <t>如皋市宝马劳务有限公司</t>
        </is>
      </c>
      <c r="C8272" s="5" t="inlineStr">
        <is>
          <t/>
        </is>
      </c>
      <c r="D8272" s="5" t="inlineStr">
        <is>
          <t>法人企业</t>
        </is>
      </c>
      <c r="E8272" s="5" t="inlineStr">
        <is>
          <t>供应商,客户</t>
        </is>
      </c>
      <c r="H8272" s="5" t="inlineStr">
        <is>
          <t>913206020566979006</t>
        </is>
      </c>
      <c r="I8272" s="5" t="inlineStr">
        <is>
          <t>913206020566979006</t>
        </is>
      </c>
      <c r="J8272" s="5" t="inlineStr">
        <is>
          <t>否</t>
        </is>
      </c>
      <c r="K8272" s="5" t="inlineStr">
        <is>
          <t>32001642436052506956</t>
        </is>
      </c>
      <c r="L8272" s="5" t="inlineStr">
        <is>
          <t>南通绿原劳务有限公司</t>
        </is>
      </c>
      <c r="M8272" s="5" t="inlineStr">
        <is>
          <t>105100000017</t>
        </is>
      </c>
      <c r="N8272" s="5" t="inlineStr">
        <is>
          <t>中国建设银行总行</t>
        </is>
      </c>
      <c r="O8272" s="5" t="inlineStr">
        <is>
          <t>CNY</t>
        </is>
      </c>
      <c r="P8272" s="5" t="inlineStr">
        <is>
          <t>人民币</t>
        </is>
      </c>
      <c r="Q8272" s="5" t="inlineStr">
        <is>
          <t>是</t>
        </is>
      </c>
    </row>
    <row r="8273">
      <c r="A8273" s="5" t="inlineStr">
        <is>
          <t>BP0000008092</t>
        </is>
      </c>
      <c r="B8273" s="5" t="inlineStr">
        <is>
          <t>南通绿原劳务有限公司</t>
        </is>
      </c>
      <c r="C8273" s="5" t="inlineStr">
        <is>
          <t/>
        </is>
      </c>
      <c r="D8273" s="5" t="inlineStr">
        <is>
          <t>法人企业</t>
        </is>
      </c>
      <c r="E8273" s="5" t="inlineStr">
        <is>
          <t>供应商,客户</t>
        </is>
      </c>
      <c r="H8273" s="5" t="inlineStr">
        <is>
          <t>91320612753221828U</t>
        </is>
      </c>
      <c r="I8273" s="5" t="inlineStr">
        <is>
          <t>91320612753221828U</t>
        </is>
      </c>
      <c r="J8273" s="5" t="inlineStr">
        <is>
          <t>否</t>
        </is>
      </c>
      <c r="K8273" s="5" t="inlineStr">
        <is>
          <t>471558204165</t>
        </is>
      </c>
      <c r="L8273" s="5" t="inlineStr">
        <is>
          <t>南通市通州区华信劳动保障咨询服务有限公司</t>
        </is>
      </c>
      <c r="M8273" s="5" t="inlineStr">
        <is>
          <t>104308444015</t>
        </is>
      </c>
      <c r="N8273" s="5" t="inlineStr">
        <is>
          <t>中国银行股份有限公司南通通州支行</t>
        </is>
      </c>
      <c r="O8273" s="5" t="inlineStr">
        <is>
          <t>CNY</t>
        </is>
      </c>
      <c r="P8273" s="5" t="inlineStr">
        <is>
          <t>人民币</t>
        </is>
      </c>
      <c r="Q8273" s="5" t="inlineStr">
        <is>
          <t>是</t>
        </is>
      </c>
    </row>
    <row r="8274">
      <c r="A8274" s="5" t="inlineStr">
        <is>
          <t>BP0000008093</t>
        </is>
      </c>
      <c r="B8274" s="5" t="inlineStr">
        <is>
          <t>南通市通州区华信劳动保障咨询服务有限公司</t>
        </is>
      </c>
      <c r="C8274" s="5" t="inlineStr">
        <is>
          <t/>
        </is>
      </c>
      <c r="D8274" s="5" t="inlineStr">
        <is>
          <t>法人企业</t>
        </is>
      </c>
      <c r="E8274" s="5" t="inlineStr">
        <is>
          <t>供应商,客户</t>
        </is>
      </c>
      <c r="H8274" s="5" t="inlineStr">
        <is>
          <t>913202827186841309</t>
        </is>
      </c>
      <c r="I8274" s="5" t="inlineStr">
        <is>
          <t>913202827186841309</t>
        </is>
      </c>
      <c r="J8274" s="5" t="inlineStr">
        <is>
          <t>否</t>
        </is>
      </c>
      <c r="K8274" s="5" t="inlineStr">
        <is>
          <t>543058199344</t>
        </is>
      </c>
      <c r="L8274" s="5" t="inlineStr">
        <is>
          <t>宜兴华诚咨询服务有限公司</t>
        </is>
      </c>
      <c r="M8274" s="5" t="inlineStr">
        <is>
          <t>104302300082</t>
        </is>
      </c>
      <c r="N8274" s="5" t="inlineStr">
        <is>
          <t>中国银行股份有限公司宜兴阳羡支行</t>
        </is>
      </c>
      <c r="O8274" s="5" t="inlineStr">
        <is>
          <t>CNY</t>
        </is>
      </c>
      <c r="P8274" s="5" t="inlineStr">
        <is>
          <t>人民币</t>
        </is>
      </c>
      <c r="Q8274" s="5" t="inlineStr">
        <is>
          <t>是</t>
        </is>
      </c>
    </row>
    <row r="8275">
      <c r="A8275" s="5" t="inlineStr">
        <is>
          <t>BP0000008094</t>
        </is>
      </c>
      <c r="B8275" s="5" t="inlineStr">
        <is>
          <t>宜兴华诚咨询服务有限公司</t>
        </is>
      </c>
      <c r="C8275" s="5" t="inlineStr">
        <is>
          <t/>
        </is>
      </c>
      <c r="D8275" s="5" t="inlineStr">
        <is>
          <t>法人企业</t>
        </is>
      </c>
      <c r="E8275" s="5" t="inlineStr">
        <is>
          <t>供应商,客户</t>
        </is>
      </c>
      <c r="H8275" s="5" t="inlineStr">
        <is>
          <t>913202003310970115</t>
        </is>
      </c>
      <c r="I8275" s="5" t="inlineStr">
        <is>
          <t>913202003310970115</t>
        </is>
      </c>
      <c r="J8275" s="5" t="inlineStr">
        <is>
          <t>否</t>
        </is>
      </c>
      <c r="K8275" s="5" t="inlineStr">
        <is>
          <t>12556000000625666</t>
        </is>
      </c>
      <c r="L8275" s="5" t="inlineStr">
        <is>
          <t>无锡政和人力资源管理服务有限公司</t>
        </is>
      </c>
      <c r="M8275" s="5" t="inlineStr">
        <is>
          <t>304100040000</t>
        </is>
      </c>
      <c r="N8275" s="5" t="inlineStr">
        <is>
          <t>华夏银行股份有限公司总行</t>
        </is>
      </c>
      <c r="O8275" s="5" t="inlineStr">
        <is>
          <t>CNY</t>
        </is>
      </c>
      <c r="P8275" s="5" t="inlineStr">
        <is>
          <t>人民币</t>
        </is>
      </c>
      <c r="Q8275" s="5" t="inlineStr">
        <is>
          <t>是</t>
        </is>
      </c>
    </row>
    <row r="8276">
      <c r="A8276" s="5" t="inlineStr">
        <is>
          <t>BP0000008095</t>
        </is>
      </c>
      <c r="B8276" s="5" t="inlineStr">
        <is>
          <t>无锡政和人力资源管理服务有限公司</t>
        </is>
      </c>
      <c r="C8276" s="5" t="inlineStr">
        <is>
          <t/>
        </is>
      </c>
      <c r="D8276" s="5" t="inlineStr">
        <is>
          <t>法人企业</t>
        </is>
      </c>
      <c r="E8276" s="5" t="inlineStr">
        <is>
          <t>供应商,客户</t>
        </is>
      </c>
      <c r="H8276" s="5" t="inlineStr">
        <is>
          <t>91320900780251774W</t>
        </is>
      </c>
      <c r="I8276" s="5" t="inlineStr">
        <is>
          <t>91320900780251774W</t>
        </is>
      </c>
      <c r="J8276" s="5" t="inlineStr">
        <is>
          <t>否</t>
        </is>
      </c>
      <c r="K8276" s="5" t="inlineStr">
        <is>
          <t>494958207808</t>
        </is>
      </c>
      <c r="L8276" s="5" t="inlineStr">
        <is>
          <t>盐城市和源人力资源服务有限公司</t>
        </is>
      </c>
      <c r="M8276" s="5" t="inlineStr">
        <is>
          <t>104311081186</t>
        </is>
      </c>
      <c r="N8276" s="5" t="inlineStr">
        <is>
          <t>中国银行股份有限公司盐城城东支行</t>
        </is>
      </c>
      <c r="O8276" s="5" t="inlineStr">
        <is>
          <t>CNY</t>
        </is>
      </c>
      <c r="P8276" s="5" t="inlineStr">
        <is>
          <t>人民币</t>
        </is>
      </c>
      <c r="Q8276" s="5" t="inlineStr">
        <is>
          <t>是</t>
        </is>
      </c>
    </row>
    <row r="8277">
      <c r="A8277" s="5" t="inlineStr">
        <is>
          <t>BP0000008096</t>
        </is>
      </c>
      <c r="B8277" s="5" t="inlineStr">
        <is>
          <t>盐城市和源人力资源服务有限公司</t>
        </is>
      </c>
      <c r="C8277" s="5" t="inlineStr">
        <is>
          <t/>
        </is>
      </c>
      <c r="D8277" s="5" t="inlineStr">
        <is>
          <t>法人企业</t>
        </is>
      </c>
      <c r="E8277" s="5" t="inlineStr">
        <is>
          <t>供应商,客户</t>
        </is>
      </c>
      <c r="H8277" s="5" t="inlineStr">
        <is>
          <t>91330100MA2H1DW43N</t>
        </is>
      </c>
      <c r="I8277" s="5" t="inlineStr">
        <is>
          <t>91330100MA2H1DW43N</t>
        </is>
      </c>
      <c r="J8277" s="5" t="inlineStr">
        <is>
          <t>否</t>
        </is>
      </c>
    </row>
    <row r="8278">
      <c r="A8278" s="5" t="inlineStr">
        <is>
          <t>BP0000008097</t>
        </is>
      </c>
      <c r="B8278" s="5" t="inlineStr">
        <is>
          <t>浙江品控科技管理有限公司</t>
        </is>
      </c>
      <c r="C8278" s="5" t="inlineStr">
        <is>
          <t/>
        </is>
      </c>
      <c r="D8278" s="5" t="inlineStr">
        <is>
          <t>法人企业</t>
        </is>
      </c>
      <c r="E8278" s="5" t="inlineStr">
        <is>
          <t>供应商,客户</t>
        </is>
      </c>
      <c r="H8278" s="5" t="inlineStr">
        <is>
          <t>91330114MA2KMF608W</t>
        </is>
      </c>
      <c r="I8278" s="5" t="inlineStr">
        <is>
          <t>91330114MA2KMF608W</t>
        </is>
      </c>
      <c r="J8278" s="5" t="inlineStr">
        <is>
          <t>否</t>
        </is>
      </c>
    </row>
    <row r="8279">
      <c r="A8279" s="5" t="inlineStr">
        <is>
          <t>BP0000008098</t>
        </is>
      </c>
      <c r="B8279" s="5" t="inlineStr">
        <is>
          <t>杭州湖畔有于文化传媒有限公司</t>
        </is>
      </c>
      <c r="C8279" s="5" t="inlineStr">
        <is>
          <t/>
        </is>
      </c>
      <c r="D8279" s="5" t="inlineStr">
        <is>
          <t>法人企业</t>
        </is>
      </c>
      <c r="E8279" s="5" t="inlineStr">
        <is>
          <t>供应商,客户</t>
        </is>
      </c>
      <c r="H8279" s="5" t="inlineStr">
        <is>
          <t>Ini000000000002444</t>
        </is>
      </c>
      <c r="I8279" s="5" t="inlineStr">
        <is>
          <t>Ini000000000002444</t>
        </is>
      </c>
      <c r="J8279" s="5" t="inlineStr">
        <is>
          <t>否</t>
        </is>
      </c>
      <c r="K8279" s="5" t="inlineStr">
        <is>
          <t>03322500040019012</t>
        </is>
      </c>
      <c r="L8279" s="5" t="inlineStr">
        <is>
          <t>上海远润人力资源有限公司</t>
        </is>
      </c>
      <c r="M8279" s="5" t="inlineStr">
        <is>
          <t>103290076039</t>
        </is>
      </c>
      <c r="N8279" s="5" t="inlineStr">
        <is>
          <t>中国农业银行股份有限公司上海浦东大道支行</t>
        </is>
      </c>
      <c r="O8279" s="5" t="inlineStr">
        <is>
          <t>CNY</t>
        </is>
      </c>
      <c r="P8279" s="5" t="inlineStr">
        <is>
          <t>人民币</t>
        </is>
      </c>
      <c r="Q8279" s="5" t="inlineStr">
        <is>
          <t>是</t>
        </is>
      </c>
    </row>
    <row r="8280">
      <c r="A8280" s="5" t="inlineStr">
        <is>
          <t>BP0000008099</t>
        </is>
      </c>
      <c r="B8280" s="5" t="inlineStr">
        <is>
          <t>上海远润人力资源有限公司</t>
        </is>
      </c>
      <c r="C8280" s="5" t="inlineStr">
        <is>
          <t/>
        </is>
      </c>
      <c r="D8280" s="5" t="inlineStr">
        <is>
          <t>法人企业</t>
        </is>
      </c>
      <c r="E8280" s="5" t="inlineStr">
        <is>
          <t>供应商,客户</t>
        </is>
      </c>
      <c r="H8280" s="5" t="inlineStr">
        <is>
          <t>Ini000000000002461</t>
        </is>
      </c>
      <c r="I8280" s="5" t="inlineStr">
        <is>
          <t>Ini000000000002461</t>
        </is>
      </c>
      <c r="J8280" s="5" t="inlineStr">
        <is>
          <t>否</t>
        </is>
      </c>
      <c r="K8280" s="5" t="inlineStr">
        <is>
          <t>3803295219000030522</t>
        </is>
      </c>
      <c r="L8280" s="5" t="inlineStr">
        <is>
          <t>青岛顺丰速运有限公司</t>
        </is>
      </c>
      <c r="M8280" s="5" t="inlineStr">
        <is>
          <t>102452004021</t>
        </is>
      </c>
      <c r="N8280" s="5" t="inlineStr">
        <is>
          <t>中国工商银行股份有限公司青岛合肥路支行</t>
        </is>
      </c>
      <c r="O8280" s="5" t="inlineStr">
        <is>
          <t>CNY</t>
        </is>
      </c>
      <c r="P8280" s="5" t="inlineStr">
        <is>
          <t>人民币</t>
        </is>
      </c>
      <c r="Q8280" s="5" t="inlineStr">
        <is>
          <t>是</t>
        </is>
      </c>
    </row>
    <row r="8281">
      <c r="A8281" s="5" t="inlineStr">
        <is>
          <t>BP0000008100</t>
        </is>
      </c>
      <c r="B8281" s="5" t="inlineStr">
        <is>
          <t>青岛顺丰速运有限公司</t>
        </is>
      </c>
      <c r="C8281" s="5" t="inlineStr">
        <is>
          <t/>
        </is>
      </c>
      <c r="D8281" s="5" t="inlineStr">
        <is>
          <t>法人企业</t>
        </is>
      </c>
      <c r="E8281" s="5" t="inlineStr">
        <is>
          <t>供应商,客户</t>
        </is>
      </c>
      <c r="H8281" s="5" t="inlineStr">
        <is>
          <t>Ini000000000002462</t>
        </is>
      </c>
      <c r="I8281" s="5" t="inlineStr">
        <is>
          <t>Ini000000000002462</t>
        </is>
      </c>
      <c r="J8281" s="5" t="inlineStr">
        <is>
          <t>否</t>
        </is>
      </c>
      <c r="K8281" s="5" t="inlineStr">
        <is>
          <t>2051578260000115</t>
        </is>
      </c>
      <c r="L8281" s="5" t="inlineStr">
        <is>
          <t>济南历下万泽电子产品经营部</t>
        </is>
      </c>
      <c r="M8281" s="5" t="inlineStr">
        <is>
          <t>318451000012</t>
        </is>
      </c>
      <c r="N8281" s="5" t="inlineStr">
        <is>
          <t>渤海银行股份有限公司济南分行</t>
        </is>
      </c>
      <c r="O8281" s="5" t="inlineStr">
        <is>
          <t>CNY</t>
        </is>
      </c>
      <c r="P8281" s="5" t="inlineStr">
        <is>
          <t>人民币</t>
        </is>
      </c>
      <c r="Q8281" s="5" t="inlineStr">
        <is>
          <t>是</t>
        </is>
      </c>
    </row>
    <row r="8282">
      <c r="A8282" s="5" t="inlineStr">
        <is>
          <t>BP0000008101</t>
        </is>
      </c>
      <c r="B8282" s="5" t="inlineStr">
        <is>
          <t>济南历下万泽电子产品经营部</t>
        </is>
      </c>
      <c r="C8282" s="5" t="inlineStr">
        <is>
          <t/>
        </is>
      </c>
      <c r="D8282" s="5" t="inlineStr">
        <is>
          <t>法人企业</t>
        </is>
      </c>
      <c r="E8282" s="5" t="inlineStr">
        <is>
          <t>供应商,客户</t>
        </is>
      </c>
      <c r="H8282" s="5" t="inlineStr">
        <is>
          <t>Ini000000000002463</t>
        </is>
      </c>
      <c r="I8282" s="5" t="inlineStr">
        <is>
          <t>Ini000000000002463</t>
        </is>
      </c>
      <c r="J8282" s="5" t="inlineStr">
        <is>
          <t>否</t>
        </is>
      </c>
      <c r="K8282" s="5" t="inlineStr">
        <is>
          <t>37050161650800001928</t>
        </is>
      </c>
      <c r="L8282" s="5" t="inlineStr">
        <is>
          <t>山东宇鑫物流有限公司</t>
        </is>
      </c>
      <c r="M8282" s="5" t="inlineStr">
        <is>
          <t>105451000362</t>
        </is>
      </c>
      <c r="N8282" s="5" t="inlineStr">
        <is>
          <t>中国建设银行股份有限公司济南天桥支行</t>
        </is>
      </c>
      <c r="O8282" s="5" t="inlineStr">
        <is>
          <t>CNY</t>
        </is>
      </c>
      <c r="P8282" s="5" t="inlineStr">
        <is>
          <t>人民币</t>
        </is>
      </c>
      <c r="Q8282" s="5" t="inlineStr">
        <is>
          <t>是</t>
        </is>
      </c>
    </row>
    <row r="8283">
      <c r="A8283" s="5" t="inlineStr">
        <is>
          <t>BP0000008102</t>
        </is>
      </c>
      <c r="B8283" s="5" t="inlineStr">
        <is>
          <t>山东宇鑫物流有限公司</t>
        </is>
      </c>
      <c r="C8283" s="5" t="inlineStr">
        <is>
          <t/>
        </is>
      </c>
      <c r="D8283" s="5" t="inlineStr">
        <is>
          <t>法人企业</t>
        </is>
      </c>
      <c r="E8283" s="5" t="inlineStr">
        <is>
          <t>供应商,客户</t>
        </is>
      </c>
      <c r="H8283" s="5" t="inlineStr">
        <is>
          <t>Ini000000000002464</t>
        </is>
      </c>
      <c r="I8283" s="5" t="inlineStr">
        <is>
          <t>Ini000000000002464</t>
        </is>
      </c>
      <c r="J8283" s="5" t="inlineStr">
        <is>
          <t>否</t>
        </is>
      </c>
    </row>
    <row r="8284">
      <c r="A8284" s="5" t="inlineStr">
        <is>
          <t>BP0000008103</t>
        </is>
      </c>
      <c r="B8284" s="5" t="inlineStr">
        <is>
          <t>吴芳芳</t>
        </is>
      </c>
      <c r="C8284" s="5" t="inlineStr">
        <is>
          <t/>
        </is>
      </c>
      <c r="D8284" s="5" t="inlineStr">
        <is>
          <t>法人企业</t>
        </is>
      </c>
      <c r="E8284" s="5" t="inlineStr">
        <is>
          <t>供应商,客户</t>
        </is>
      </c>
      <c r="H8284" s="5" t="inlineStr">
        <is>
          <t>Ini000000000002465</t>
        </is>
      </c>
      <c r="I8284" s="5" t="inlineStr">
        <is>
          <t>Ini000000000002465</t>
        </is>
      </c>
      <c r="J8284" s="5" t="inlineStr">
        <is>
          <t>否</t>
        </is>
      </c>
      <c r="K8284" s="5" t="inlineStr">
        <is>
          <t>15112201040000191</t>
        </is>
      </c>
      <c r="L8284" s="5" t="inlineStr">
        <is>
          <t>山东江铃全顺汽车销售服务有限公司</t>
        </is>
      </c>
      <c r="M8284" s="5" t="inlineStr">
        <is>
          <t>103451011227</t>
        </is>
      </c>
      <c r="N8284" s="5" t="inlineStr">
        <is>
          <t>中国农业银行股份有限公司济南济微路支行</t>
        </is>
      </c>
      <c r="O8284" s="5" t="inlineStr">
        <is>
          <t>CNY</t>
        </is>
      </c>
      <c r="P8284" s="5" t="inlineStr">
        <is>
          <t>人民币</t>
        </is>
      </c>
      <c r="Q8284" s="5" t="inlineStr">
        <is>
          <t>是</t>
        </is>
      </c>
    </row>
    <row r="8285">
      <c r="A8285" s="5" t="inlineStr">
        <is>
          <t>BP0000008104</t>
        </is>
      </c>
      <c r="B8285" s="5" t="inlineStr">
        <is>
          <t>山东江铃全顺汽车销售服务有限公司</t>
        </is>
      </c>
      <c r="C8285" s="5" t="inlineStr">
        <is>
          <t/>
        </is>
      </c>
      <c r="D8285" s="5" t="inlineStr">
        <is>
          <t>法人企业</t>
        </is>
      </c>
      <c r="E8285" s="5" t="inlineStr">
        <is>
          <t>供应商,客户</t>
        </is>
      </c>
      <c r="H8285" s="5" t="inlineStr">
        <is>
          <t>Ini000000000002466</t>
        </is>
      </c>
      <c r="I8285" s="5" t="inlineStr">
        <is>
          <t>Ini000000000002466</t>
        </is>
      </c>
      <c r="J8285" s="5" t="inlineStr">
        <is>
          <t>否</t>
        </is>
      </c>
      <c r="K8285" s="5" t="inlineStr">
        <is>
          <t>1602141709000108751</t>
        </is>
      </c>
      <c r="L8285" s="5" t="inlineStr">
        <is>
          <t>济南市天桥区尚氏照明经营部</t>
        </is>
      </c>
      <c r="M8285" s="5" t="inlineStr">
        <is>
          <t>102451014173</t>
        </is>
      </c>
      <c r="N8285" s="5" t="inlineStr">
        <is>
          <t>中国工商银行股份有限公司济南三孔桥支行</t>
        </is>
      </c>
      <c r="O8285" s="5" t="inlineStr">
        <is>
          <t>CNY</t>
        </is>
      </c>
      <c r="P8285" s="5" t="inlineStr">
        <is>
          <t>人民币</t>
        </is>
      </c>
      <c r="Q8285" s="5" t="inlineStr">
        <is>
          <t>是</t>
        </is>
      </c>
    </row>
    <row r="8286">
      <c r="A8286" s="5" t="inlineStr">
        <is>
          <t>BP0000008105</t>
        </is>
      </c>
      <c r="B8286" s="5" t="inlineStr">
        <is>
          <t>济南市天桥区尚氏照明经营部</t>
        </is>
      </c>
      <c r="C8286" s="5" t="inlineStr">
        <is>
          <t/>
        </is>
      </c>
      <c r="D8286" s="5" t="inlineStr">
        <is>
          <t>法人企业</t>
        </is>
      </c>
      <c r="E8286" s="5" t="inlineStr">
        <is>
          <t>供应商,客户</t>
        </is>
      </c>
      <c r="H8286" s="5" t="inlineStr">
        <is>
          <t>9150011233557155072</t>
        </is>
      </c>
      <c r="I8286" s="5" t="inlineStr">
        <is>
          <t>9150011233557155072</t>
        </is>
      </c>
      <c r="J8286" s="5" t="inlineStr">
        <is>
          <t>否</t>
        </is>
      </c>
    </row>
    <row r="8287">
      <c r="A8287" s="5" t="inlineStr">
        <is>
          <t>BP0000008106</t>
        </is>
      </c>
      <c r="B8287" s="5" t="inlineStr">
        <is>
          <t>中智重庆人力资源管理有限公司</t>
        </is>
      </c>
      <c r="C8287" s="5" t="inlineStr">
        <is>
          <t/>
        </is>
      </c>
      <c r="D8287" s="5" t="inlineStr">
        <is>
          <t>法人企业</t>
        </is>
      </c>
      <c r="E8287" s="5" t="inlineStr">
        <is>
          <t>供应商,客户</t>
        </is>
      </c>
      <c r="H8287" s="5" t="inlineStr">
        <is>
          <t>915301026626409204</t>
        </is>
      </c>
      <c r="I8287" s="5" t="inlineStr">
        <is>
          <t>915301026626409204</t>
        </is>
      </c>
      <c r="J8287" s="5" t="inlineStr">
        <is>
          <t>否</t>
        </is>
      </c>
    </row>
    <row r="8288">
      <c r="A8288" s="5" t="inlineStr">
        <is>
          <t>BP0000008107</t>
        </is>
      </c>
      <c r="B8288" s="5" t="inlineStr">
        <is>
          <t>云南高创人才服务有限公司</t>
        </is>
      </c>
      <c r="C8288" s="5" t="inlineStr">
        <is>
          <t/>
        </is>
      </c>
      <c r="D8288" s="5" t="inlineStr">
        <is>
          <t>法人企业</t>
        </is>
      </c>
      <c r="E8288" s="5" t="inlineStr">
        <is>
          <t>供应商,客户</t>
        </is>
      </c>
      <c r="H8288" s="5" t="inlineStr">
        <is>
          <t>91510107MA69W1BT0C</t>
        </is>
      </c>
      <c r="I8288" s="5" t="inlineStr">
        <is>
          <t>91510107MA69W1BT0C</t>
        </is>
      </c>
      <c r="J8288" s="5" t="inlineStr">
        <is>
          <t>否</t>
        </is>
      </c>
    </row>
    <row r="8289">
      <c r="A8289" s="5" t="inlineStr">
        <is>
          <t>BP0000008108</t>
        </is>
      </c>
      <c r="B8289" s="5" t="inlineStr">
        <is>
          <t>成都全维锦瑞商业管理有限公司</t>
        </is>
      </c>
      <c r="C8289" s="5" t="inlineStr">
        <is>
          <t/>
        </is>
      </c>
      <c r="D8289" s="5" t="inlineStr">
        <is>
          <t>法人企业</t>
        </is>
      </c>
      <c r="E8289" s="5" t="inlineStr">
        <is>
          <t>供应商,客户</t>
        </is>
      </c>
      <c r="H8289" s="5" t="inlineStr">
        <is>
          <t>Ini000000000002474</t>
        </is>
      </c>
      <c r="I8289" s="5" t="inlineStr">
        <is>
          <t>Ini000000000002474</t>
        </is>
      </c>
      <c r="J8289" s="5" t="inlineStr">
        <is>
          <t>否</t>
        </is>
      </c>
    </row>
    <row r="8290">
      <c r="A8290" s="5" t="inlineStr">
        <is>
          <t>BP0000008110</t>
        </is>
      </c>
      <c r="B8290" s="5" t="inlineStr">
        <is>
          <t>重庆德邦物流有限公司</t>
        </is>
      </c>
      <c r="C8290" s="5" t="inlineStr">
        <is>
          <t/>
        </is>
      </c>
      <c r="D8290" s="5" t="inlineStr">
        <is>
          <t>法人企业</t>
        </is>
      </c>
      <c r="E8290" s="5" t="inlineStr">
        <is>
          <t>供应商,客户</t>
        </is>
      </c>
      <c r="H8290" s="5" t="inlineStr">
        <is>
          <t>Ini000000000002475</t>
        </is>
      </c>
      <c r="I8290" s="5" t="inlineStr">
        <is>
          <t>Ini000000000002475</t>
        </is>
      </c>
      <c r="J8290" s="5" t="inlineStr">
        <is>
          <t>否</t>
        </is>
      </c>
    </row>
    <row r="8291">
      <c r="A8291" s="5" t="inlineStr">
        <is>
          <t>BP0000008111</t>
        </is>
      </c>
      <c r="B8291" s="5" t="inlineStr">
        <is>
          <t>成都鑫海龙邦物流有限公司</t>
        </is>
      </c>
      <c r="C8291" s="5" t="inlineStr">
        <is>
          <t/>
        </is>
      </c>
      <c r="D8291" s="5" t="inlineStr">
        <is>
          <t>法人企业</t>
        </is>
      </c>
      <c r="E8291" s="5" t="inlineStr">
        <is>
          <t>供应商,客户</t>
        </is>
      </c>
      <c r="H8291" s="5" t="inlineStr">
        <is>
          <t>Ini000000000002476</t>
        </is>
      </c>
      <c r="I8291" s="5" t="inlineStr">
        <is>
          <t>Ini000000000002476</t>
        </is>
      </c>
      <c r="J8291" s="5" t="inlineStr">
        <is>
          <t>否</t>
        </is>
      </c>
    </row>
    <row r="8292">
      <c r="A8292" s="5" t="inlineStr">
        <is>
          <t>BP0000008112</t>
        </is>
      </c>
      <c r="B8292" s="5" t="inlineStr">
        <is>
          <t>终端消费者</t>
        </is>
      </c>
      <c r="C8292" s="5" t="inlineStr">
        <is>
          <t/>
        </is>
      </c>
      <c r="D8292" s="5" t="inlineStr">
        <is>
          <t>法人企业</t>
        </is>
      </c>
      <c r="E8292" s="5" t="inlineStr">
        <is>
          <t>供应商,客户</t>
        </is>
      </c>
      <c r="H8292" s="5" t="inlineStr">
        <is>
          <t>Ini00000000000247w</t>
        </is>
      </c>
      <c r="I8292" s="5" t="inlineStr">
        <is>
          <t>Ini000000000002476w</t>
        </is>
      </c>
      <c r="J8292" s="5" t="inlineStr">
        <is>
          <t>否</t>
        </is>
      </c>
    </row>
    <row r="8293">
      <c r="A8293" s="5" t="inlineStr">
        <is>
          <t>BP0000008113</t>
        </is>
      </c>
      <c r="B8293" s="5" t="inlineStr">
        <is>
          <t>烟台邦捷物业管理有限公司济南分公司</t>
        </is>
      </c>
      <c r="C8293" s="5" t="inlineStr">
        <is>
          <t/>
        </is>
      </c>
      <c r="D8293" s="5" t="inlineStr">
        <is>
          <t>法人企业</t>
        </is>
      </c>
      <c r="E8293" s="5" t="inlineStr">
        <is>
          <t>供应商,客户</t>
        </is>
      </c>
      <c r="H8293" s="5" t="inlineStr">
        <is>
          <t>Ini000000000002477</t>
        </is>
      </c>
      <c r="I8293" s="5" t="inlineStr">
        <is>
          <t>Ini000000000002477</t>
        </is>
      </c>
      <c r="J8293" s="5" t="inlineStr">
        <is>
          <t>否</t>
        </is>
      </c>
      <c r="K8293" s="5" t="inlineStr">
        <is>
          <t>376090100100025426</t>
        </is>
      </c>
      <c r="L8293" s="5" t="inlineStr">
        <is>
          <t>烟台邦捷物业管理有限公司济南分公司</t>
        </is>
      </c>
      <c r="M8293" s="5" t="inlineStr">
        <is>
          <t>309451006094</t>
        </is>
      </c>
      <c r="N8293" s="5" t="inlineStr">
        <is>
          <t>兴业银行股份有限公司济南龙奥支行</t>
        </is>
      </c>
      <c r="O8293" s="5" t="inlineStr">
        <is>
          <t>CNY</t>
        </is>
      </c>
      <c r="P8293" s="5" t="inlineStr">
        <is>
          <t>人民币</t>
        </is>
      </c>
      <c r="Q8293" s="5" t="inlineStr">
        <is>
          <t>是</t>
        </is>
      </c>
    </row>
    <row r="8294">
      <c r="A8294" s="5" t="inlineStr">
        <is>
          <t>BP0000008114</t>
        </is>
      </c>
      <c r="B8294" s="5" t="inlineStr">
        <is>
          <t>济南和瑞商业管理有限公司</t>
        </is>
      </c>
      <c r="C8294" s="5" t="inlineStr">
        <is>
          <t/>
        </is>
      </c>
      <c r="D8294" s="5" t="inlineStr">
        <is>
          <t>法人企业</t>
        </is>
      </c>
      <c r="E8294" s="5" t="inlineStr">
        <is>
          <t>供应商,客户</t>
        </is>
      </c>
      <c r="H8294" s="5" t="inlineStr">
        <is>
          <t>Ini000000000002478</t>
        </is>
      </c>
      <c r="I8294" s="5" t="inlineStr">
        <is>
          <t>Ini000000000002478</t>
        </is>
      </c>
      <c r="J8294" s="5" t="inlineStr">
        <is>
          <t>否</t>
        </is>
      </c>
      <c r="K8294" s="5" t="inlineStr">
        <is>
          <t>10655000000385924</t>
        </is>
      </c>
      <c r="L8294" s="5" t="inlineStr">
        <is>
          <t>济南和瑞商业管理有限公司</t>
        </is>
      </c>
      <c r="M8294" s="5" t="inlineStr">
        <is>
          <t>304451042708</t>
        </is>
      </c>
      <c r="N8294" s="5" t="inlineStr">
        <is>
          <t>华夏银行股份有限公司济南市和平路支行</t>
        </is>
      </c>
      <c r="O8294" s="5" t="inlineStr">
        <is>
          <t>CNY</t>
        </is>
      </c>
      <c r="P8294" s="5" t="inlineStr">
        <is>
          <t>人民币</t>
        </is>
      </c>
      <c r="Q8294" s="5" t="inlineStr">
        <is>
          <t>是</t>
        </is>
      </c>
    </row>
    <row r="8295">
      <c r="A8295" s="5" t="inlineStr">
        <is>
          <t>BP0000008115</t>
        </is>
      </c>
      <c r="B8295" s="5" t="inlineStr">
        <is>
          <t>王启珍</t>
        </is>
      </c>
      <c r="C8295" s="5" t="inlineStr">
        <is>
          <t/>
        </is>
      </c>
      <c r="D8295" s="5" t="inlineStr">
        <is>
          <t>法人企业</t>
        </is>
      </c>
      <c r="E8295" s="5" t="inlineStr">
        <is>
          <t>供应商,客户</t>
        </is>
      </c>
      <c r="H8295" s="5" t="inlineStr">
        <is>
          <t>Ini000000000002479</t>
        </is>
      </c>
      <c r="I8295" s="5" t="inlineStr">
        <is>
          <t>Ini000000000002479</t>
        </is>
      </c>
      <c r="J8295" s="5" t="inlineStr">
        <is>
          <t>否</t>
        </is>
      </c>
      <c r="K8295" s="5" t="inlineStr">
        <is>
          <t>6236682340006991102</t>
        </is>
      </c>
      <c r="L8295" s="5" t="inlineStr">
        <is>
          <t>王启珍</t>
        </is>
      </c>
      <c r="M8295" s="5" t="inlineStr">
        <is>
          <t>105451000104</t>
        </is>
      </c>
      <c r="N8295" s="5" t="inlineStr">
        <is>
          <t>中国建设银行股份有限公司济南转山西路支行</t>
        </is>
      </c>
      <c r="O8295" s="5" t="inlineStr">
        <is>
          <t>CNY</t>
        </is>
      </c>
      <c r="P8295" s="5" t="inlineStr">
        <is>
          <t>人民币</t>
        </is>
      </c>
      <c r="Q8295" s="5" t="inlineStr">
        <is>
          <t>是</t>
        </is>
      </c>
    </row>
    <row r="8296">
      <c r="A8296" s="5" t="inlineStr">
        <is>
          <t>BP0000008116</t>
        </is>
      </c>
      <c r="B8296" s="5" t="inlineStr">
        <is>
          <t>朱继德</t>
        </is>
      </c>
      <c r="C8296" s="5" t="inlineStr">
        <is>
          <t/>
        </is>
      </c>
      <c r="D8296" s="5" t="inlineStr">
        <is>
          <t>法人企业</t>
        </is>
      </c>
      <c r="E8296" s="5" t="inlineStr">
        <is>
          <t>供应商,客户</t>
        </is>
      </c>
      <c r="H8296" s="5" t="inlineStr">
        <is>
          <t>Ini000000000002480</t>
        </is>
      </c>
      <c r="I8296" s="5" t="inlineStr">
        <is>
          <t>Ini000000000002480</t>
        </is>
      </c>
      <c r="J8296" s="5" t="inlineStr">
        <is>
          <t>否</t>
        </is>
      </c>
      <c r="K8296" s="5" t="inlineStr">
        <is>
          <t>6222081602006279458</t>
        </is>
      </c>
      <c r="L8296" s="5" t="inlineStr">
        <is>
          <t>朱继德</t>
        </is>
      </c>
      <c r="M8296" s="5" t="inlineStr">
        <is>
          <t>102451000980</t>
        </is>
      </c>
      <c r="N8296" s="5" t="inlineStr">
        <is>
          <t>中国工商银行股份有限公司济南长清支行</t>
        </is>
      </c>
      <c r="O8296" s="5" t="inlineStr">
        <is>
          <t>CNY</t>
        </is>
      </c>
      <c r="P8296" s="5" t="inlineStr">
        <is>
          <t>人民币</t>
        </is>
      </c>
      <c r="Q8296" s="5" t="inlineStr">
        <is>
          <t>是</t>
        </is>
      </c>
    </row>
    <row r="8297">
      <c r="A8297" s="5" t="inlineStr">
        <is>
          <t>BP0000008117</t>
        </is>
      </c>
      <c r="B8297" s="5" t="inlineStr">
        <is>
          <t>山东华杰人力资源管理有限公司</t>
        </is>
      </c>
      <c r="C8297" s="5" t="inlineStr">
        <is>
          <t/>
        </is>
      </c>
      <c r="D8297" s="5" t="inlineStr">
        <is>
          <t>法人企业</t>
        </is>
      </c>
      <c r="E8297" s="5" t="inlineStr">
        <is>
          <t>供应商,客户</t>
        </is>
      </c>
      <c r="H8297" s="5" t="inlineStr">
        <is>
          <t>Ini000000000002481</t>
        </is>
      </c>
      <c r="I8297" s="5" t="inlineStr">
        <is>
          <t>Ini000000000002481</t>
        </is>
      </c>
      <c r="J8297" s="5" t="inlineStr">
        <is>
          <t>否</t>
        </is>
      </c>
    </row>
    <row r="8298">
      <c r="A8298" s="5" t="inlineStr">
        <is>
          <t>BP0000008118</t>
        </is>
      </c>
      <c r="B8298" s="5" t="inlineStr">
        <is>
          <t>上海锦天城（济南）律师事务所</t>
        </is>
      </c>
      <c r="C8298" s="5" t="inlineStr">
        <is>
          <t/>
        </is>
      </c>
      <c r="D8298" s="5" t="inlineStr">
        <is>
          <t>法人企业</t>
        </is>
      </c>
      <c r="E8298" s="5" t="inlineStr">
        <is>
          <t>供应商,客户</t>
        </is>
      </c>
      <c r="H8298" s="5" t="inlineStr">
        <is>
          <t>Ini000000000002482</t>
        </is>
      </c>
      <c r="I8298" s="5" t="inlineStr">
        <is>
          <t>Ini000000000002482</t>
        </is>
      </c>
      <c r="J8298" s="5" t="inlineStr">
        <is>
          <t>否</t>
        </is>
      </c>
      <c r="K8298" s="5" t="inlineStr">
        <is>
          <t>15118301040001050</t>
        </is>
      </c>
      <c r="L8298" s="5" t="inlineStr">
        <is>
          <t>上海锦天城（济南）律师事务所</t>
        </is>
      </c>
      <c r="M8298" s="5" t="inlineStr">
        <is>
          <t>103451011616</t>
        </is>
      </c>
      <c r="N8298" s="5" t="inlineStr">
        <is>
          <t>中国农业银行股份有限公司济南历下支行</t>
        </is>
      </c>
      <c r="O8298" s="5" t="inlineStr">
        <is>
          <t>CNY</t>
        </is>
      </c>
      <c r="P8298" s="5" t="inlineStr">
        <is>
          <t>人民币</t>
        </is>
      </c>
      <c r="Q8298" s="5" t="inlineStr">
        <is>
          <t>是</t>
        </is>
      </c>
    </row>
    <row r="8299">
      <c r="A8299" s="5" t="inlineStr">
        <is>
          <t>BP0000008119</t>
        </is>
      </c>
      <c r="B8299" s="5" t="inlineStr">
        <is>
          <t>南京天联物业管理有限公司</t>
        </is>
      </c>
      <c r="C8299" s="5" t="inlineStr">
        <is>
          <t/>
        </is>
      </c>
      <c r="D8299" s="5" t="inlineStr">
        <is>
          <t>法人企业</t>
        </is>
      </c>
      <c r="E8299" s="5" t="inlineStr">
        <is>
          <t>供应商,客户</t>
        </is>
      </c>
      <c r="H8299" s="5" t="inlineStr">
        <is>
          <t>913201040670535453</t>
        </is>
      </c>
      <c r="I8299" s="5" t="inlineStr">
        <is>
          <t>913201040670535453</t>
        </is>
      </c>
      <c r="J8299" s="5" t="inlineStr">
        <is>
          <t>否</t>
        </is>
      </c>
    </row>
    <row r="8300">
      <c r="A8300" s="5" t="inlineStr">
        <is>
          <t>BP0000008120</t>
        </is>
      </c>
      <c r="B8300" s="5" t="inlineStr">
        <is>
          <t>东莞市常平龙益胶粘制品厂</t>
        </is>
      </c>
      <c r="C8300" s="5" t="inlineStr">
        <is>
          <t/>
        </is>
      </c>
      <c r="D8300" s="5" t="inlineStr">
        <is>
          <t>法人企业</t>
        </is>
      </c>
      <c r="E8300" s="5" t="inlineStr">
        <is>
          <t>供应商,客户</t>
        </is>
      </c>
      <c r="H8300" s="5" t="inlineStr">
        <is>
          <t>92441900L7610735XJ</t>
        </is>
      </c>
      <c r="I8300" s="5" t="inlineStr">
        <is>
          <t>92441900L7610735XJ</t>
        </is>
      </c>
      <c r="J8300" s="5" t="inlineStr">
        <is>
          <t>否</t>
        </is>
      </c>
    </row>
    <row r="8301">
      <c r="A8301" s="5" t="inlineStr">
        <is>
          <t>BP0000008121</t>
        </is>
      </c>
      <c r="B8301" s="5" t="inlineStr">
        <is>
          <t>刘树林</t>
        </is>
      </c>
      <c r="C8301" s="5" t="inlineStr">
        <is>
          <t/>
        </is>
      </c>
      <c r="D8301" s="5" t="inlineStr">
        <is>
          <t>法人企业</t>
        </is>
      </c>
      <c r="E8301" s="5" t="inlineStr">
        <is>
          <t>供应商,客户</t>
        </is>
      </c>
      <c r="H8301" s="5" t="inlineStr">
        <is>
          <t>Ini000000000002483</t>
        </is>
      </c>
      <c r="I8301" s="5" t="inlineStr">
        <is>
          <t>Ini0000000000024823</t>
        </is>
      </c>
      <c r="J8301" s="5" t="inlineStr">
        <is>
          <t>否</t>
        </is>
      </c>
    </row>
    <row r="8302">
      <c r="A8302" s="5" t="inlineStr">
        <is>
          <t>BP0000008122</t>
        </is>
      </c>
      <c r="B8302" s="5" t="inlineStr">
        <is>
          <t>上海蓝桐酒店有限公司</t>
        </is>
      </c>
      <c r="C8302" s="5" t="inlineStr">
        <is>
          <t/>
        </is>
      </c>
      <c r="D8302" s="5" t="inlineStr">
        <is>
          <t>法人企业</t>
        </is>
      </c>
      <c r="E8302" s="5" t="inlineStr">
        <is>
          <t>供应商,客户</t>
        </is>
      </c>
      <c r="H8302" s="5" t="inlineStr">
        <is>
          <t>Ini000000000002484</t>
        </is>
      </c>
      <c r="I8302" s="5" t="inlineStr">
        <is>
          <t>Ini0000000000024824</t>
        </is>
      </c>
      <c r="J8302" s="5" t="inlineStr">
        <is>
          <t>否</t>
        </is>
      </c>
    </row>
    <row r="8303">
      <c r="A8303" s="5" t="inlineStr">
        <is>
          <t>BP0000008123</t>
        </is>
      </c>
      <c r="B8303" s="5" t="inlineStr">
        <is>
          <t>哈尔滨市南岗区艺林美术广告图文印刷设计</t>
        </is>
      </c>
      <c r="C8303" s="5" t="inlineStr">
        <is>
          <t/>
        </is>
      </c>
      <c r="D8303" s="5" t="inlineStr">
        <is>
          <t>法人企业</t>
        </is>
      </c>
      <c r="E8303" s="5" t="inlineStr">
        <is>
          <t>供应商,客户</t>
        </is>
      </c>
      <c r="H8303" s="5" t="inlineStr">
        <is>
          <t>Ini000000000002485</t>
        </is>
      </c>
      <c r="I8303" s="5" t="inlineStr">
        <is>
          <t>Ini0000000000024825</t>
        </is>
      </c>
      <c r="J8303" s="5" t="inlineStr">
        <is>
          <t>否</t>
        </is>
      </c>
    </row>
    <row r="8304">
      <c r="A8304" s="5" t="inlineStr">
        <is>
          <t>BP0000008124</t>
        </is>
      </c>
      <c r="B8304" s="5" t="inlineStr">
        <is>
          <t>云成商业管理（北京）有限公司哈尔滨分公司</t>
        </is>
      </c>
      <c r="C8304" s="5" t="inlineStr">
        <is>
          <t/>
        </is>
      </c>
      <c r="D8304" s="5" t="inlineStr">
        <is>
          <t>法人企业</t>
        </is>
      </c>
      <c r="E8304" s="5" t="inlineStr">
        <is>
          <t>供应商,客户</t>
        </is>
      </c>
      <c r="H8304" s="5" t="inlineStr">
        <is>
          <t>Ini000000000002486</t>
        </is>
      </c>
      <c r="I8304" s="5" t="inlineStr">
        <is>
          <t>Ini0000000000024826</t>
        </is>
      </c>
      <c r="J8304" s="5" t="inlineStr">
        <is>
          <t>否</t>
        </is>
      </c>
    </row>
    <row r="8305">
      <c r="A8305" s="5" t="inlineStr">
        <is>
          <t>BP0000008125</t>
        </is>
      </c>
      <c r="B8305" s="5" t="inlineStr">
        <is>
          <t>沈阳溪水运输有限公司</t>
        </is>
      </c>
      <c r="C8305" s="5" t="inlineStr">
        <is>
          <t/>
        </is>
      </c>
      <c r="D8305" s="5" t="inlineStr">
        <is>
          <t>法人企业</t>
        </is>
      </c>
      <c r="E8305" s="5" t="inlineStr">
        <is>
          <t>供应商,客户</t>
        </is>
      </c>
      <c r="H8305" s="5" t="inlineStr">
        <is>
          <t>Ini000000000002487</t>
        </is>
      </c>
      <c r="I8305" s="5" t="inlineStr">
        <is>
          <t>Ini0000000000024827</t>
        </is>
      </c>
      <c r="J8305" s="5" t="inlineStr">
        <is>
          <t>否</t>
        </is>
      </c>
    </row>
    <row r="8306">
      <c r="A8306" s="5" t="inlineStr">
        <is>
          <t>BP0000008126</t>
        </is>
      </c>
      <c r="B8306" s="5" t="inlineStr">
        <is>
          <t>山东圣翔电梯有限公司</t>
        </is>
      </c>
      <c r="C8306" s="5" t="inlineStr">
        <is>
          <t/>
        </is>
      </c>
      <c r="D8306" s="5" t="inlineStr">
        <is>
          <t>法人企业</t>
        </is>
      </c>
      <c r="E8306" s="5" t="inlineStr">
        <is>
          <t>供应商,客户</t>
        </is>
      </c>
      <c r="H8306" s="5" t="inlineStr">
        <is>
          <t>Ini000000000002488</t>
        </is>
      </c>
      <c r="I8306" s="5" t="inlineStr">
        <is>
          <t>Ini000000000002488</t>
        </is>
      </c>
      <c r="J8306" s="5" t="inlineStr">
        <is>
          <t>否</t>
        </is>
      </c>
      <c r="K8306" s="5" t="inlineStr">
        <is>
          <t>1100714000000009331</t>
        </is>
      </c>
      <c r="L8306" s="5" t="inlineStr">
        <is>
          <t>山东圣翔电梯有限公司</t>
        </is>
      </c>
      <c r="M8306" s="5" t="inlineStr">
        <is>
          <t>313451000078</t>
        </is>
      </c>
      <c r="N8306" s="5" t="inlineStr">
        <is>
          <t>齐鲁银行济南经七路支行</t>
        </is>
      </c>
      <c r="O8306" s="5" t="inlineStr">
        <is>
          <t>CNY</t>
        </is>
      </c>
      <c r="P8306" s="5" t="inlineStr">
        <is>
          <t>人民币</t>
        </is>
      </c>
      <c r="Q8306" s="5" t="inlineStr">
        <is>
          <t>是</t>
        </is>
      </c>
    </row>
    <row r="8307">
      <c r="A8307" s="5" t="inlineStr">
        <is>
          <t>BP0000008127</t>
        </is>
      </c>
      <c r="B8307" s="5" t="inlineStr">
        <is>
          <t>济南住房公积金中心</t>
        </is>
      </c>
      <c r="C8307" s="5" t="inlineStr">
        <is>
          <t/>
        </is>
      </c>
      <c r="D8307" s="5" t="inlineStr">
        <is>
          <t>法人企业</t>
        </is>
      </c>
      <c r="E8307" s="5" t="inlineStr">
        <is>
          <t>供应商,客户</t>
        </is>
      </c>
      <c r="H8307" s="5" t="inlineStr">
        <is>
          <t>Ini000000000002489</t>
        </is>
      </c>
      <c r="I8307" s="5" t="inlineStr">
        <is>
          <t>Ini000000000002489</t>
        </is>
      </c>
      <c r="J8307" s="5" t="inlineStr">
        <is>
          <t>否</t>
        </is>
      </c>
      <c r="K8307" s="5" t="inlineStr">
        <is>
          <t>1602023909200004478</t>
        </is>
      </c>
      <c r="L8307" s="5" t="inlineStr">
        <is>
          <t>济南住房公积金中心</t>
        </is>
      </c>
      <c r="M8307" s="5" t="inlineStr">
        <is>
          <t>102451011255</t>
        </is>
      </c>
      <c r="N8307" s="5" t="inlineStr">
        <is>
          <t>中国工商银行股份有限公司济南经十路支行</t>
        </is>
      </c>
      <c r="O8307" s="5" t="inlineStr">
        <is>
          <t>CNY</t>
        </is>
      </c>
      <c r="P8307" s="5" t="inlineStr">
        <is>
          <t>人民币</t>
        </is>
      </c>
      <c r="Q8307" s="5" t="inlineStr">
        <is>
          <t>是</t>
        </is>
      </c>
    </row>
    <row r="8308">
      <c r="A8308" s="5" t="inlineStr">
        <is>
          <t>BP0000008128</t>
        </is>
      </c>
      <c r="B8308" s="5" t="inlineStr">
        <is>
          <t>常州金丰联纺织品有限公司</t>
        </is>
      </c>
      <c r="C8308" s="5" t="inlineStr">
        <is>
          <t/>
        </is>
      </c>
      <c r="D8308" s="5" t="inlineStr">
        <is>
          <t>法人企业</t>
        </is>
      </c>
      <c r="E8308" s="5" t="inlineStr">
        <is>
          <t>供应商,客户</t>
        </is>
      </c>
      <c r="H8308" s="5" t="inlineStr">
        <is>
          <t>91320412MA268U5R4K</t>
        </is>
      </c>
      <c r="I8308" s="5" t="inlineStr">
        <is>
          <t>91320412MA268U5R4K</t>
        </is>
      </c>
      <c r="J8308" s="5" t="inlineStr">
        <is>
          <t>否</t>
        </is>
      </c>
    </row>
    <row r="8309">
      <c r="A8309" s="5" t="inlineStr">
        <is>
          <t>BP0000008129</t>
        </is>
      </c>
      <c r="B8309" s="5" t="inlineStr">
        <is>
          <t>北京印之恒图文广告有限公司</t>
        </is>
      </c>
      <c r="C8309" s="5" t="inlineStr">
        <is>
          <t/>
        </is>
      </c>
      <c r="D8309" s="5" t="inlineStr">
        <is>
          <t>法人企业</t>
        </is>
      </c>
      <c r="E8309" s="5" t="inlineStr">
        <is>
          <t>供应商,客户</t>
        </is>
      </c>
      <c r="H8309" s="5" t="inlineStr">
        <is>
          <t>Ini000000000002491</t>
        </is>
      </c>
      <c r="I8309" s="5" t="inlineStr">
        <is>
          <t>Ini000000000002491</t>
        </is>
      </c>
      <c r="J8309" s="5" t="inlineStr">
        <is>
          <t>否</t>
        </is>
      </c>
    </row>
    <row r="8310">
      <c r="A8310" s="5" t="inlineStr">
        <is>
          <t>BP0000008130</t>
        </is>
      </c>
      <c r="B8310" s="5" t="inlineStr">
        <is>
          <t>郭敬涛</t>
        </is>
      </c>
      <c r="C8310" s="5" t="inlineStr">
        <is>
          <t/>
        </is>
      </c>
      <c r="D8310" s="5" t="inlineStr">
        <is>
          <t>法人企业</t>
        </is>
      </c>
      <c r="E8310" s="5" t="inlineStr">
        <is>
          <t>供应商,客户</t>
        </is>
      </c>
      <c r="H8310" s="5" t="inlineStr">
        <is>
          <t>Ini000000000002492</t>
        </is>
      </c>
      <c r="I8310" s="5" t="inlineStr">
        <is>
          <t>Ini000000000002492</t>
        </is>
      </c>
      <c r="J8310" s="5" t="inlineStr">
        <is>
          <t>否</t>
        </is>
      </c>
      <c r="K8310" s="5" t="inlineStr">
        <is>
          <t>6212260200179491291</t>
        </is>
      </c>
      <c r="L8310" s="5" t="inlineStr">
        <is>
          <t>郭敬涛</t>
        </is>
      </c>
      <c r="M8310" s="5" t="inlineStr">
        <is>
          <t>102100005382</t>
        </is>
      </c>
      <c r="N8310" s="5" t="inlineStr">
        <is>
          <t>中国工商银行股份有限公司北京方庄支行</t>
        </is>
      </c>
      <c r="O8310" s="5" t="inlineStr">
        <is>
          <t>CNY</t>
        </is>
      </c>
      <c r="P8310" s="5" t="inlineStr">
        <is>
          <t>人民币</t>
        </is>
      </c>
      <c r="Q8310" s="5" t="inlineStr">
        <is>
          <t>是</t>
        </is>
      </c>
    </row>
    <row r="8311">
      <c r="A8311" s="5" t="inlineStr">
        <is>
          <t>BP0000008131</t>
        </is>
      </c>
      <c r="B8311" s="5" t="inlineStr">
        <is>
          <t>格林豪泰酒店（中国）有限公司北京方庄分公司</t>
        </is>
      </c>
      <c r="C8311" s="5" t="inlineStr">
        <is>
          <t/>
        </is>
      </c>
      <c r="D8311" s="5" t="inlineStr">
        <is>
          <t>法人企业</t>
        </is>
      </c>
      <c r="E8311" s="5" t="inlineStr">
        <is>
          <t>供应商,客户</t>
        </is>
      </c>
      <c r="H8311" s="5" t="inlineStr">
        <is>
          <t>Ini000000000002493</t>
        </is>
      </c>
      <c r="I8311" s="5" t="inlineStr">
        <is>
          <t>Ini000000000002493</t>
        </is>
      </c>
      <c r="J8311" s="5" t="inlineStr">
        <is>
          <t>否</t>
        </is>
      </c>
      <c r="K8311" s="5" t="inlineStr">
        <is>
          <t>11001008500053015221</t>
        </is>
      </c>
      <c r="L8311" s="5" t="inlineStr">
        <is>
          <t>格林豪泰酒店（中国）有限公司北京方庄分公司</t>
        </is>
      </c>
      <c r="M8311" s="5" t="inlineStr">
        <is>
          <t>105100000017</t>
        </is>
      </c>
      <c r="N8311" s="5" t="inlineStr">
        <is>
          <t>中国建设银行总行</t>
        </is>
      </c>
      <c r="O8311" s="5" t="inlineStr">
        <is>
          <t>CNY</t>
        </is>
      </c>
      <c r="P8311" s="5" t="inlineStr">
        <is>
          <t>人民币</t>
        </is>
      </c>
      <c r="Q8311" s="5" t="inlineStr">
        <is>
          <t>是</t>
        </is>
      </c>
    </row>
    <row r="8312">
      <c r="A8312" s="5" t="inlineStr">
        <is>
          <t>BP0000008132</t>
        </is>
      </c>
      <c r="B8312" s="5" t="inlineStr">
        <is>
          <t>上海智美人力资源有限公司</t>
        </is>
      </c>
      <c r="C8312" s="5" t="inlineStr">
        <is>
          <t/>
        </is>
      </c>
      <c r="D8312" s="5" t="inlineStr">
        <is>
          <t>法人企业</t>
        </is>
      </c>
      <c r="E8312" s="5" t="inlineStr">
        <is>
          <t>供应商,客户</t>
        </is>
      </c>
      <c r="H8312" s="5" t="inlineStr">
        <is>
          <t>Ini000000000002494</t>
        </is>
      </c>
      <c r="I8312" s="5" t="inlineStr">
        <is>
          <t>Ini000000000002494</t>
        </is>
      </c>
      <c r="J8312" s="5" t="inlineStr">
        <is>
          <t>否</t>
        </is>
      </c>
      <c r="K8312" s="5" t="inlineStr">
        <is>
          <t>1001279909300044066</t>
        </is>
      </c>
      <c r="L8312" s="5" t="inlineStr">
        <is>
          <t>上海智美人力资源有限公司</t>
        </is>
      </c>
      <c r="M8312" s="5" t="inlineStr">
        <is>
          <t>325290002018</t>
        </is>
      </c>
      <c r="N8312" s="5" t="inlineStr">
        <is>
          <t>上海银行股份有限公司上海自贸试验区分行</t>
        </is>
      </c>
      <c r="O8312" s="5" t="inlineStr">
        <is>
          <t>CNY</t>
        </is>
      </c>
      <c r="P8312" s="5" t="inlineStr">
        <is>
          <t>人民币</t>
        </is>
      </c>
      <c r="Q8312" s="5" t="inlineStr">
        <is>
          <t>是</t>
        </is>
      </c>
    </row>
    <row r="8313">
      <c r="A8313" s="5" t="inlineStr">
        <is>
          <t>BP0000008133</t>
        </is>
      </c>
      <c r="B8313" s="5" t="inlineStr">
        <is>
          <t>中国联合网络通信有限公司北京市分公司</t>
        </is>
      </c>
      <c r="C8313" s="5" t="inlineStr">
        <is>
          <t/>
        </is>
      </c>
      <c r="D8313" s="5" t="inlineStr">
        <is>
          <t>法人企业</t>
        </is>
      </c>
      <c r="E8313" s="5" t="inlineStr">
        <is>
          <t>供应商,客户</t>
        </is>
      </c>
      <c r="H8313" s="5" t="inlineStr">
        <is>
          <t>Ini000000000002495</t>
        </is>
      </c>
      <c r="I8313" s="5" t="inlineStr">
        <is>
          <t>Ini000000000002495</t>
        </is>
      </c>
      <c r="J8313" s="5" t="inlineStr">
        <is>
          <t>否</t>
        </is>
      </c>
      <c r="K8313" s="5" t="inlineStr">
        <is>
          <t>0200003319210012603</t>
        </is>
      </c>
      <c r="L8313" s="5" t="inlineStr">
        <is>
          <t>中国联合网络通信有限公司北京市分公司</t>
        </is>
      </c>
      <c r="M8313" s="5" t="inlineStr">
        <is>
          <t>102100000337</t>
        </is>
      </c>
      <c r="N8313" s="5" t="inlineStr">
        <is>
          <t>中国工商银行股份有限公司北京长安支行</t>
        </is>
      </c>
      <c r="O8313" s="5" t="inlineStr">
        <is>
          <t>CNY</t>
        </is>
      </c>
      <c r="P8313" s="5" t="inlineStr">
        <is>
          <t>人民币</t>
        </is>
      </c>
      <c r="Q8313" s="5" t="inlineStr">
        <is>
          <t>是</t>
        </is>
      </c>
    </row>
    <row r="8314">
      <c r="A8314" s="5" t="inlineStr">
        <is>
          <t>BP0000008134</t>
        </is>
      </c>
      <c r="B8314" s="5" t="inlineStr">
        <is>
          <t>天津瑞亚达企业管理咨询服务有限公司</t>
        </is>
      </c>
      <c r="C8314" s="5" t="inlineStr">
        <is>
          <t/>
        </is>
      </c>
      <c r="D8314" s="5" t="inlineStr">
        <is>
          <t>法人企业</t>
        </is>
      </c>
      <c r="E8314" s="5" t="inlineStr">
        <is>
          <t>供应商,客户</t>
        </is>
      </c>
      <c r="H8314" s="5" t="inlineStr">
        <is>
          <t>Ini000000000002496</t>
        </is>
      </c>
      <c r="I8314" s="5" t="inlineStr">
        <is>
          <t>Ini000000000002496</t>
        </is>
      </c>
      <c r="J8314" s="5" t="inlineStr">
        <is>
          <t>否</t>
        </is>
      </c>
      <c r="K8314" s="5" t="inlineStr">
        <is>
          <t>2280401040010242</t>
        </is>
      </c>
      <c r="L8314" s="5" t="inlineStr">
        <is>
          <t>天津瑞亚达企业管理咨询服务有限公司</t>
        </is>
      </c>
      <c r="M8314" s="5" t="inlineStr">
        <is>
          <t>103100000026</t>
        </is>
      </c>
      <c r="N8314" s="5" t="inlineStr">
        <is>
          <t>中国农业银行资金清算中心</t>
        </is>
      </c>
      <c r="O8314" s="5" t="inlineStr">
        <is>
          <t>CNY</t>
        </is>
      </c>
      <c r="P8314" s="5" t="inlineStr">
        <is>
          <t>人民币</t>
        </is>
      </c>
      <c r="Q8314" s="5" t="inlineStr">
        <is>
          <t>是</t>
        </is>
      </c>
    </row>
    <row r="8315">
      <c r="A8315" s="5" t="inlineStr">
        <is>
          <t>BP0000008135</t>
        </is>
      </c>
      <c r="B8315" s="5" t="inlineStr">
        <is>
          <t>天津鼎巽装饰工程有限公司</t>
        </is>
      </c>
      <c r="C8315" s="5" t="inlineStr">
        <is>
          <t/>
        </is>
      </c>
      <c r="D8315" s="5" t="inlineStr">
        <is>
          <t>法人企业</t>
        </is>
      </c>
      <c r="E8315" s="5" t="inlineStr">
        <is>
          <t>供应商,客户</t>
        </is>
      </c>
      <c r="H8315" s="5" t="inlineStr">
        <is>
          <t>Ini000000000002497</t>
        </is>
      </c>
      <c r="I8315" s="5" t="inlineStr">
        <is>
          <t>Ini000000000002497</t>
        </is>
      </c>
      <c r="J8315" s="5" t="inlineStr">
        <is>
          <t>否</t>
        </is>
      </c>
    </row>
    <row r="8316">
      <c r="A8316" s="5" t="inlineStr">
        <is>
          <t>BP0000008136</t>
        </is>
      </c>
      <c r="B8316" s="5" t="inlineStr">
        <is>
          <t>北京一路正道供应链管理有限公司</t>
        </is>
      </c>
      <c r="C8316" s="5" t="inlineStr">
        <is>
          <t/>
        </is>
      </c>
      <c r="D8316" s="5" t="inlineStr">
        <is>
          <t>法人企业</t>
        </is>
      </c>
      <c r="E8316" s="5" t="inlineStr">
        <is>
          <t>供应商,客户</t>
        </is>
      </c>
      <c r="H8316" s="5" t="inlineStr">
        <is>
          <t>Ini000000000002498</t>
        </is>
      </c>
      <c r="I8316" s="5" t="inlineStr">
        <is>
          <t>Ini000000000002498</t>
        </is>
      </c>
      <c r="J8316" s="5" t="inlineStr">
        <is>
          <t>否</t>
        </is>
      </c>
    </row>
    <row r="8317">
      <c r="A8317" s="5" t="inlineStr">
        <is>
          <t>BP0000008137</t>
        </is>
      </c>
      <c r="B8317" s="5" t="inlineStr">
        <is>
          <t>天津市嘉鸿伟业物流有限公司</t>
        </is>
      </c>
      <c r="C8317" s="5" t="inlineStr">
        <is>
          <t/>
        </is>
      </c>
      <c r="D8317" s="5" t="inlineStr">
        <is>
          <t>法人企业</t>
        </is>
      </c>
      <c r="E8317" s="5" t="inlineStr">
        <is>
          <t>供应商,客户</t>
        </is>
      </c>
      <c r="H8317" s="5" t="inlineStr">
        <is>
          <t>Ini000000000002499</t>
        </is>
      </c>
      <c r="I8317" s="5" t="inlineStr">
        <is>
          <t>Ini000000000002499</t>
        </is>
      </c>
      <c r="J8317" s="5" t="inlineStr">
        <is>
          <t>否</t>
        </is>
      </c>
    </row>
    <row r="8318">
      <c r="A8318" s="5" t="inlineStr">
        <is>
          <t>BP0000008138</t>
        </is>
      </c>
      <c r="B8318" s="5" t="inlineStr">
        <is>
          <t>北京顺丰速运有限公司</t>
        </is>
      </c>
      <c r="C8318" s="5" t="inlineStr">
        <is>
          <t/>
        </is>
      </c>
      <c r="D8318" s="5" t="inlineStr">
        <is>
          <t>法人企业</t>
        </is>
      </c>
      <c r="E8318" s="5" t="inlineStr">
        <is>
          <t>供应商,客户</t>
        </is>
      </c>
      <c r="H8318" s="5" t="inlineStr">
        <is>
          <t>Ini000000000002500</t>
        </is>
      </c>
      <c r="I8318" s="5" t="inlineStr">
        <is>
          <t>Ini000000000002500</t>
        </is>
      </c>
      <c r="J8318" s="5" t="inlineStr">
        <is>
          <t>否</t>
        </is>
      </c>
    </row>
    <row r="8319">
      <c r="A8319" s="5" t="inlineStr">
        <is>
          <t>BP0000008139</t>
        </is>
      </c>
      <c r="B8319" s="5" t="inlineStr">
        <is>
          <t>国才（北京）人力资源服务有限公司</t>
        </is>
      </c>
      <c r="C8319" s="5" t="inlineStr">
        <is>
          <t/>
        </is>
      </c>
      <c r="D8319" s="5" t="inlineStr">
        <is>
          <t>法人企业</t>
        </is>
      </c>
      <c r="E8319" s="5" t="inlineStr">
        <is>
          <t>供应商,客户</t>
        </is>
      </c>
      <c r="H8319" s="5" t="inlineStr">
        <is>
          <t>Ini000000000002501</t>
        </is>
      </c>
      <c r="I8319" s="5" t="inlineStr">
        <is>
          <t>Ini000000000002501</t>
        </is>
      </c>
      <c r="J8319" s="5" t="inlineStr">
        <is>
          <t>否</t>
        </is>
      </c>
    </row>
    <row r="8320">
      <c r="A8320" s="5" t="inlineStr">
        <is>
          <t>BP0000008140</t>
        </is>
      </c>
      <c r="B8320" s="5" t="inlineStr">
        <is>
          <t>辽宁京邦达供应链科技有限公司</t>
        </is>
      </c>
      <c r="C8320" s="5" t="inlineStr">
        <is>
          <t/>
        </is>
      </c>
      <c r="D8320" s="5" t="inlineStr">
        <is>
          <t>法人企业</t>
        </is>
      </c>
      <c r="E8320" s="5" t="inlineStr">
        <is>
          <t>供应商,客户</t>
        </is>
      </c>
      <c r="H8320" s="5" t="inlineStr">
        <is>
          <t>Ini000000000002502</t>
        </is>
      </c>
      <c r="I8320" s="5" t="inlineStr">
        <is>
          <t>Ini000000000002502</t>
        </is>
      </c>
      <c r="J8320" s="5" t="inlineStr">
        <is>
          <t>否</t>
        </is>
      </c>
    </row>
    <row r="8321">
      <c r="A8321" s="5" t="inlineStr">
        <is>
          <t>BP0000008141</t>
        </is>
      </c>
      <c r="B8321" s="5" t="inlineStr">
        <is>
          <t>张静</t>
        </is>
      </c>
      <c r="C8321" s="5" t="inlineStr">
        <is>
          <t/>
        </is>
      </c>
      <c r="D8321" s="5" t="inlineStr">
        <is>
          <t>法人企业</t>
        </is>
      </c>
      <c r="E8321" s="5" t="inlineStr">
        <is>
          <t>供应商,客户</t>
        </is>
      </c>
      <c r="H8321" s="5" t="inlineStr">
        <is>
          <t>Ini000000000002503</t>
        </is>
      </c>
      <c r="I8321" s="5" t="inlineStr">
        <is>
          <t>Ini000000000002503</t>
        </is>
      </c>
      <c r="J8321" s="5" t="inlineStr">
        <is>
          <t>否</t>
        </is>
      </c>
    </row>
    <row r="8322">
      <c r="A8322" s="5" t="inlineStr">
        <is>
          <t>BP0000008142</t>
        </is>
      </c>
      <c r="B8322" s="5" t="inlineStr">
        <is>
          <t>西安顺丰速运有限公司</t>
        </is>
      </c>
      <c r="C8322" s="5" t="inlineStr">
        <is>
          <t/>
        </is>
      </c>
      <c r="D8322" s="5" t="inlineStr">
        <is>
          <t>法人企业</t>
        </is>
      </c>
      <c r="E8322" s="5" t="inlineStr">
        <is>
          <t>供应商,客户</t>
        </is>
      </c>
      <c r="H8322" s="5" t="inlineStr">
        <is>
          <t>Ini000000000002504</t>
        </is>
      </c>
      <c r="I8322" s="5" t="inlineStr">
        <is>
          <t>Ini000000000002504</t>
        </is>
      </c>
      <c r="J8322" s="5" t="inlineStr">
        <is>
          <t>否</t>
        </is>
      </c>
    </row>
    <row r="8323">
      <c r="A8323" s="5" t="inlineStr">
        <is>
          <t>BP0000008143</t>
        </is>
      </c>
      <c r="B8323" s="5" t="inlineStr">
        <is>
          <t>西安市环西物流有限公司|</t>
        </is>
      </c>
      <c r="C8323" s="5" t="inlineStr">
        <is>
          <t/>
        </is>
      </c>
      <c r="D8323" s="5" t="inlineStr">
        <is>
          <t>法人企业</t>
        </is>
      </c>
      <c r="E8323" s="5" t="inlineStr">
        <is>
          <t>供应商,客户</t>
        </is>
      </c>
      <c r="H8323" s="5" t="inlineStr">
        <is>
          <t>Ini000000000002505</t>
        </is>
      </c>
      <c r="I8323" s="5" t="inlineStr">
        <is>
          <t>Ini000000000002505</t>
        </is>
      </c>
      <c r="J8323" s="5" t="inlineStr">
        <is>
          <t>否</t>
        </is>
      </c>
    </row>
    <row r="8324">
      <c r="A8324" s="5" t="inlineStr">
        <is>
          <t>BP0000008144</t>
        </is>
      </c>
      <c r="B8324" s="5" t="inlineStr">
        <is>
          <t>西安市碑林区木土润泽信息咨询服务部（个体工商户）</t>
        </is>
      </c>
      <c r="C8324" s="5" t="inlineStr">
        <is>
          <t/>
        </is>
      </c>
      <c r="D8324" s="5" t="inlineStr">
        <is>
          <t>法人企业</t>
        </is>
      </c>
      <c r="E8324" s="5" t="inlineStr">
        <is>
          <t>供应商,客户</t>
        </is>
      </c>
      <c r="H8324" s="5" t="inlineStr">
        <is>
          <t>Ini000000000002506</t>
        </is>
      </c>
      <c r="I8324" s="5" t="inlineStr">
        <is>
          <t>Ini000000000002506</t>
        </is>
      </c>
      <c r="J8324" s="5" t="inlineStr">
        <is>
          <t>否</t>
        </is>
      </c>
    </row>
    <row r="8325">
      <c r="A8325" s="5" t="inlineStr">
        <is>
          <t>BP0000008145</t>
        </is>
      </c>
      <c r="B8325" s="5" t="inlineStr">
        <is>
          <t>中国太平洋财产保险股份有限公司西安中心支公司</t>
        </is>
      </c>
      <c r="C8325" s="5" t="inlineStr">
        <is>
          <t/>
        </is>
      </c>
      <c r="D8325" s="5" t="inlineStr">
        <is>
          <t>法人企业</t>
        </is>
      </c>
      <c r="E8325" s="5" t="inlineStr">
        <is>
          <t>供应商,客户</t>
        </is>
      </c>
      <c r="H8325" s="5" t="inlineStr">
        <is>
          <t>Ini000000000002507</t>
        </is>
      </c>
      <c r="I8325" s="5" t="inlineStr">
        <is>
          <t>Ini000000000002507</t>
        </is>
      </c>
      <c r="J8325" s="5" t="inlineStr">
        <is>
          <t>否</t>
        </is>
      </c>
    </row>
    <row r="8326">
      <c r="A8326" s="5" t="inlineStr">
        <is>
          <t>BP0000008146</t>
        </is>
      </c>
      <c r="B8326" s="5" t="inlineStr">
        <is>
          <t>西安住房公积金管理中心</t>
        </is>
      </c>
      <c r="C8326" s="5" t="inlineStr">
        <is>
          <t/>
        </is>
      </c>
      <c r="D8326" s="5" t="inlineStr">
        <is>
          <t>法人企业</t>
        </is>
      </c>
      <c r="E8326" s="5" t="inlineStr">
        <is>
          <t>供应商,客户</t>
        </is>
      </c>
      <c r="H8326" s="5" t="inlineStr">
        <is>
          <t>Ini000000000002508</t>
        </is>
      </c>
      <c r="I8326" s="5" t="inlineStr">
        <is>
          <t>Ini000000000002508</t>
        </is>
      </c>
      <c r="J8326" s="5" t="inlineStr">
        <is>
          <t>否</t>
        </is>
      </c>
    </row>
    <row r="8327">
      <c r="A8327" s="5" t="inlineStr">
        <is>
          <t>BP0000008147</t>
        </is>
      </c>
      <c r="B8327" s="5" t="inlineStr">
        <is>
          <t>西安市正大联运有限公司第三分公司</t>
        </is>
      </c>
      <c r="C8327" s="5" t="inlineStr">
        <is>
          <t/>
        </is>
      </c>
      <c r="D8327" s="5" t="inlineStr">
        <is>
          <t>法人企业</t>
        </is>
      </c>
      <c r="E8327" s="5" t="inlineStr">
        <is>
          <t>供应商,客户</t>
        </is>
      </c>
      <c r="H8327" s="5" t="inlineStr">
        <is>
          <t>Ini000000000002509</t>
        </is>
      </c>
      <c r="I8327" s="5" t="inlineStr">
        <is>
          <t>Ini000000000002509</t>
        </is>
      </c>
      <c r="J8327" s="5" t="inlineStr">
        <is>
          <t>否</t>
        </is>
      </c>
    </row>
    <row r="8328">
      <c r="A8328" s="5" t="inlineStr">
        <is>
          <t>BP0000008148</t>
        </is>
      </c>
      <c r="B8328" s="5" t="inlineStr">
        <is>
          <t>山西力煌装饰工程有限公司</t>
        </is>
      </c>
      <c r="C8328" s="5" t="inlineStr">
        <is>
          <t/>
        </is>
      </c>
      <c r="D8328" s="5" t="inlineStr">
        <is>
          <t>法人企业</t>
        </is>
      </c>
      <c r="E8328" s="5" t="inlineStr">
        <is>
          <t>供应商,客户</t>
        </is>
      </c>
      <c r="H8328" s="5" t="inlineStr">
        <is>
          <t>Ini000000000002510</t>
        </is>
      </c>
      <c r="I8328" s="5" t="inlineStr">
        <is>
          <t>Ini000000000002510</t>
        </is>
      </c>
      <c r="J8328" s="5" t="inlineStr">
        <is>
          <t>否</t>
        </is>
      </c>
    </row>
    <row r="8329">
      <c r="A8329" s="5" t="inlineStr">
        <is>
          <t>BP0000008150</t>
        </is>
      </c>
      <c r="B8329" s="5" t="inlineStr">
        <is>
          <t>穆石磊</t>
        </is>
      </c>
      <c r="C8329" s="5" t="inlineStr">
        <is>
          <t/>
        </is>
      </c>
      <c r="D8329" s="5" t="inlineStr">
        <is>
          <t>法人企业</t>
        </is>
      </c>
      <c r="E8329" s="5" t="inlineStr">
        <is>
          <t>供应商,客户</t>
        </is>
      </c>
      <c r="H8329" s="5" t="inlineStr">
        <is>
          <t>Ini000000000002512</t>
        </is>
      </c>
      <c r="I8329" s="5" t="inlineStr">
        <is>
          <t>Ini000000000002512</t>
        </is>
      </c>
      <c r="J8329" s="5" t="inlineStr">
        <is>
          <t>否</t>
        </is>
      </c>
    </row>
    <row r="8330">
      <c r="A8330" s="5" t="inlineStr">
        <is>
          <t>BP0000008151</t>
        </is>
      </c>
      <c r="B8330" s="5" t="inlineStr">
        <is>
          <t>西安市碑林区康源五金电器商行</t>
        </is>
      </c>
      <c r="C8330" s="5" t="inlineStr">
        <is>
          <t/>
        </is>
      </c>
      <c r="D8330" s="5" t="inlineStr">
        <is>
          <t>法人企业</t>
        </is>
      </c>
      <c r="E8330" s="5" t="inlineStr">
        <is>
          <t>供应商,客户</t>
        </is>
      </c>
      <c r="H8330" s="5" t="inlineStr">
        <is>
          <t>Ini000000000002513</t>
        </is>
      </c>
      <c r="I8330" s="5" t="inlineStr">
        <is>
          <t>Ini000000000002513</t>
        </is>
      </c>
      <c r="J8330" s="5" t="inlineStr">
        <is>
          <t>否</t>
        </is>
      </c>
    </row>
    <row r="8331">
      <c r="A8331" s="5" t="inlineStr">
        <is>
          <t>BP0000008152</t>
        </is>
      </c>
      <c r="B8331" s="5" t="inlineStr">
        <is>
          <t>汉中市汉台区天磊创意广告设计工作室</t>
        </is>
      </c>
      <c r="C8331" s="5" t="inlineStr">
        <is>
          <t/>
        </is>
      </c>
      <c r="D8331" s="5" t="inlineStr">
        <is>
          <t>法人企业</t>
        </is>
      </c>
      <c r="E8331" s="5" t="inlineStr">
        <is>
          <t>供应商,客户</t>
        </is>
      </c>
      <c r="H8331" s="5" t="inlineStr">
        <is>
          <t>Ini000000000002514</t>
        </is>
      </c>
      <c r="I8331" s="5" t="inlineStr">
        <is>
          <t>Ini000000000002514</t>
        </is>
      </c>
      <c r="J8331" s="5" t="inlineStr">
        <is>
          <t>否</t>
        </is>
      </c>
    </row>
    <row r="8332">
      <c r="A8332" s="5" t="inlineStr">
        <is>
          <t>BP0000008153</t>
        </is>
      </c>
      <c r="B8332" s="5" t="inlineStr">
        <is>
          <t>中国人民财产保险股份有限公司西安市分公司</t>
        </is>
      </c>
      <c r="C8332" s="5" t="inlineStr">
        <is>
          <t/>
        </is>
      </c>
      <c r="D8332" s="5" t="inlineStr">
        <is>
          <t>法人企业</t>
        </is>
      </c>
      <c r="E8332" s="5" t="inlineStr">
        <is>
          <t>供应商,客户</t>
        </is>
      </c>
      <c r="H8332" s="5" t="inlineStr">
        <is>
          <t>Ini000000000002515</t>
        </is>
      </c>
      <c r="I8332" s="5" t="inlineStr">
        <is>
          <t>Ini000000000002515</t>
        </is>
      </c>
      <c r="J8332" s="5" t="inlineStr">
        <is>
          <t>否</t>
        </is>
      </c>
    </row>
    <row r="8333">
      <c r="A8333" s="5" t="inlineStr">
        <is>
          <t>BP0000008154</t>
        </is>
      </c>
      <c r="B8333" s="5" t="inlineStr">
        <is>
          <t>陕西尚一格广告装饰工程有限责任公司</t>
        </is>
      </c>
      <c r="C8333" s="5" t="inlineStr">
        <is>
          <t/>
        </is>
      </c>
      <c r="D8333" s="5" t="inlineStr">
        <is>
          <t>法人企业</t>
        </is>
      </c>
      <c r="E8333" s="5" t="inlineStr">
        <is>
          <t>供应商,客户</t>
        </is>
      </c>
      <c r="H8333" s="5" t="inlineStr">
        <is>
          <t>Ini000000000002516</t>
        </is>
      </c>
      <c r="I8333" s="5" t="inlineStr">
        <is>
          <t>Ini000000000002516</t>
        </is>
      </c>
      <c r="J8333" s="5" t="inlineStr">
        <is>
          <t>否</t>
        </is>
      </c>
    </row>
    <row r="8334">
      <c r="A8334" s="5" t="inlineStr">
        <is>
          <t>BP0000008155</t>
        </is>
      </c>
      <c r="B8334" s="5" t="inlineStr">
        <is>
          <t>上海外服（陕西）人力资源服务有限公司</t>
        </is>
      </c>
      <c r="C8334" s="5" t="inlineStr">
        <is>
          <t/>
        </is>
      </c>
      <c r="D8334" s="5" t="inlineStr">
        <is>
          <t>法人企业</t>
        </is>
      </c>
      <c r="E8334" s="5" t="inlineStr">
        <is>
          <t>供应商,客户</t>
        </is>
      </c>
      <c r="H8334" s="5" t="inlineStr">
        <is>
          <t>Ini000000000002517</t>
        </is>
      </c>
      <c r="I8334" s="5" t="inlineStr">
        <is>
          <t>Ini000000000002517</t>
        </is>
      </c>
      <c r="J8334" s="5" t="inlineStr">
        <is>
          <t>否</t>
        </is>
      </c>
    </row>
    <row r="8335">
      <c r="A8335" s="5" t="inlineStr">
        <is>
          <t>BP0000008156</t>
        </is>
      </c>
      <c r="B8335" s="5" t="inlineStr">
        <is>
          <t>山西鼎泰联创人力资源服务有限公司</t>
        </is>
      </c>
      <c r="C8335" s="5" t="inlineStr">
        <is>
          <t/>
        </is>
      </c>
      <c r="D8335" s="5" t="inlineStr">
        <is>
          <t>法人企业</t>
        </is>
      </c>
      <c r="E8335" s="5" t="inlineStr">
        <is>
          <t>供应商,客户</t>
        </is>
      </c>
      <c r="H8335" s="5" t="inlineStr">
        <is>
          <t>Ini000000000002518</t>
        </is>
      </c>
      <c r="I8335" s="5" t="inlineStr">
        <is>
          <t>Ini000000000002518</t>
        </is>
      </c>
      <c r="J8335" s="5" t="inlineStr">
        <is>
          <t>否</t>
        </is>
      </c>
    </row>
    <row r="8336">
      <c r="A8336" s="5" t="inlineStr">
        <is>
          <t>BP0000008157</t>
        </is>
      </c>
      <c r="B8336" s="5" t="inlineStr">
        <is>
          <t>上海四团保安服务有限公司</t>
        </is>
      </c>
      <c r="C8336" s="5" t="inlineStr">
        <is>
          <t/>
        </is>
      </c>
      <c r="D8336" s="5" t="inlineStr">
        <is>
          <t>法人企业</t>
        </is>
      </c>
      <c r="E8336" s="5" t="inlineStr">
        <is>
          <t>供应商,客户</t>
        </is>
      </c>
      <c r="H8336" s="5" t="inlineStr">
        <is>
          <t>91310115682257232W</t>
        </is>
      </c>
      <c r="I8336" s="5" t="inlineStr">
        <is>
          <t>91310115682257232W</t>
        </is>
      </c>
      <c r="J8336" s="5" t="inlineStr">
        <is>
          <t>否</t>
        </is>
      </c>
    </row>
    <row r="8337">
      <c r="A8337" s="5" t="inlineStr">
        <is>
          <t>BP0000008158</t>
        </is>
      </c>
      <c r="B8337" s="5" t="inlineStr">
        <is>
          <t>桂贞伯</t>
        </is>
      </c>
      <c r="C8337" s="5" t="inlineStr">
        <is>
          <t/>
        </is>
      </c>
      <c r="D8337" s="5" t="inlineStr">
        <is>
          <t>法人企业</t>
        </is>
      </c>
      <c r="E8337" s="5" t="inlineStr">
        <is>
          <t>供应商,客户</t>
        </is>
      </c>
      <c r="H8337" s="5" t="inlineStr">
        <is>
          <t>513022195202170053</t>
        </is>
      </c>
      <c r="I8337" s="5" t="inlineStr">
        <is>
          <t>513022195202170053</t>
        </is>
      </c>
      <c r="J8337" s="5" t="inlineStr">
        <is>
          <t>否</t>
        </is>
      </c>
    </row>
    <row r="8338">
      <c r="A8338" s="5" t="inlineStr">
        <is>
          <t>BP0000008159</t>
        </is>
      </c>
      <c r="B8338" s="5" t="inlineStr">
        <is>
          <t>王雪</t>
        </is>
      </c>
      <c r="C8338" s="5" t="inlineStr">
        <is>
          <t/>
        </is>
      </c>
      <c r="D8338" s="5" t="inlineStr">
        <is>
          <t>法人企业</t>
        </is>
      </c>
      <c r="E8338" s="5" t="inlineStr">
        <is>
          <t>供应商,客户</t>
        </is>
      </c>
      <c r="H8338" s="5" t="inlineStr">
        <is>
          <t>51062219690422812X</t>
        </is>
      </c>
      <c r="I8338" s="5" t="inlineStr">
        <is>
          <t>51062219690422812X</t>
        </is>
      </c>
      <c r="J8338" s="5" t="inlineStr">
        <is>
          <t>否</t>
        </is>
      </c>
    </row>
    <row r="8339">
      <c r="A8339" s="5" t="inlineStr">
        <is>
          <t>BP0000008160</t>
        </is>
      </c>
      <c r="B8339" s="5" t="inlineStr">
        <is>
          <t>成都七一物业综合服务有限责任公司</t>
        </is>
      </c>
      <c r="C8339" s="5" t="inlineStr">
        <is>
          <t/>
        </is>
      </c>
      <c r="D8339" s="5" t="inlineStr">
        <is>
          <t>法人企业</t>
        </is>
      </c>
      <c r="E8339" s="5" t="inlineStr">
        <is>
          <t>供应商,客户</t>
        </is>
      </c>
      <c r="H8339" s="5" t="inlineStr">
        <is>
          <t>91510125MA64M03E5R</t>
        </is>
      </c>
      <c r="I8339" s="5" t="inlineStr">
        <is>
          <t>91510125MA64M03E5R</t>
        </is>
      </c>
      <c r="J8339" s="5" t="inlineStr">
        <is>
          <t>否</t>
        </is>
      </c>
    </row>
    <row r="8340">
      <c r="A8340" s="5" t="inlineStr">
        <is>
          <t>BP0000008161</t>
        </is>
      </c>
      <c r="B8340" s="5" t="inlineStr">
        <is>
          <t>成都七一商业管理有限责任公司</t>
        </is>
      </c>
      <c r="C8340" s="5" t="inlineStr">
        <is>
          <t/>
        </is>
      </c>
      <c r="D8340" s="5" t="inlineStr">
        <is>
          <t>法人企业</t>
        </is>
      </c>
      <c r="E8340" s="5" t="inlineStr">
        <is>
          <t>供应商,客户</t>
        </is>
      </c>
      <c r="H8340" s="5" t="inlineStr">
        <is>
          <t>91510125MA663B747M</t>
        </is>
      </c>
      <c r="I8340" s="5" t="inlineStr">
        <is>
          <t>91510125MA663B747M</t>
        </is>
      </c>
      <c r="J8340" s="5" t="inlineStr">
        <is>
          <t>否</t>
        </is>
      </c>
    </row>
    <row r="8341">
      <c r="A8341" s="5" t="inlineStr">
        <is>
          <t>BP0000008162</t>
        </is>
      </c>
      <c r="B8341" s="5" t="inlineStr">
        <is>
          <t>吴恒</t>
        </is>
      </c>
      <c r="C8341" s="5" t="inlineStr">
        <is>
          <t/>
        </is>
      </c>
      <c r="D8341" s="5" t="inlineStr">
        <is>
          <t>法人企业</t>
        </is>
      </c>
      <c r="E8341" s="5" t="inlineStr">
        <is>
          <t>供应商,客户</t>
        </is>
      </c>
      <c r="H8341" s="5" t="inlineStr">
        <is>
          <t>Ini000000000002519</t>
        </is>
      </c>
      <c r="I8341" s="5" t="inlineStr">
        <is>
          <t>Ini000000000002519</t>
        </is>
      </c>
      <c r="J8341" s="5" t="inlineStr">
        <is>
          <t>否</t>
        </is>
      </c>
    </row>
    <row r="8342">
      <c r="A8342" s="5" t="inlineStr">
        <is>
          <t>BP0000008163</t>
        </is>
      </c>
      <c r="B8342" s="5" t="inlineStr">
        <is>
          <t>许建军</t>
        </is>
      </c>
      <c r="C8342" s="5" t="inlineStr">
        <is>
          <t/>
        </is>
      </c>
      <c r="D8342" s="5" t="inlineStr">
        <is>
          <t>法人企业</t>
        </is>
      </c>
      <c r="E8342" s="5" t="inlineStr">
        <is>
          <t>供应商,客户</t>
        </is>
      </c>
      <c r="H8342" s="5" t="inlineStr">
        <is>
          <t>Ini000000000002522</t>
        </is>
      </c>
      <c r="I8342" s="5" t="inlineStr">
        <is>
          <t>Ini000000000002522</t>
        </is>
      </c>
      <c r="J8342" s="5" t="inlineStr">
        <is>
          <t>否</t>
        </is>
      </c>
    </row>
    <row r="8343">
      <c r="A8343" s="5" t="inlineStr">
        <is>
          <t>BP0000008164</t>
        </is>
      </c>
      <c r="B8343" s="5" t="inlineStr">
        <is>
          <t>中国工商银行股份有限公司西安西大街支行</t>
        </is>
      </c>
      <c r="C8343" s="5" t="inlineStr">
        <is>
          <t/>
        </is>
      </c>
      <c r="D8343" s="5" t="inlineStr">
        <is>
          <t>法人企业</t>
        </is>
      </c>
      <c r="E8343" s="5" t="inlineStr">
        <is>
          <t>供应商,客户</t>
        </is>
      </c>
      <c r="H8343" s="5" t="inlineStr">
        <is>
          <t>Ini000000000002521</t>
        </is>
      </c>
      <c r="I8343" s="5" t="inlineStr">
        <is>
          <t>Ini000000000002521</t>
        </is>
      </c>
      <c r="J8343" s="5" t="inlineStr">
        <is>
          <t>否</t>
        </is>
      </c>
    </row>
    <row r="8344">
      <c r="A8344" s="5" t="inlineStr">
        <is>
          <t>BP0000008165</t>
        </is>
      </c>
      <c r="B8344" s="5" t="inlineStr">
        <is>
          <t>兰州办事处</t>
        </is>
      </c>
      <c r="C8344" s="5" t="inlineStr">
        <is>
          <t/>
        </is>
      </c>
      <c r="D8344" s="5" t="inlineStr">
        <is>
          <t>法人企业</t>
        </is>
      </c>
      <c r="E8344" s="5" t="inlineStr">
        <is>
          <t>供应商,客户</t>
        </is>
      </c>
      <c r="H8344" s="5" t="inlineStr">
        <is>
          <t>Ini000000000002524</t>
        </is>
      </c>
      <c r="I8344" s="5" t="inlineStr">
        <is>
          <t>Ini000000000002524</t>
        </is>
      </c>
      <c r="J8344" s="5" t="inlineStr">
        <is>
          <t>否</t>
        </is>
      </c>
    </row>
    <row r="8345">
      <c r="A8345" s="5" t="inlineStr">
        <is>
          <t>BP0000008166</t>
        </is>
      </c>
      <c r="B8345" s="5" t="inlineStr">
        <is>
          <t>山西办事处</t>
        </is>
      </c>
      <c r="C8345" s="5" t="inlineStr">
        <is>
          <t/>
        </is>
      </c>
      <c r="D8345" s="5" t="inlineStr">
        <is>
          <t>法人企业</t>
        </is>
      </c>
      <c r="E8345" s="5" t="inlineStr">
        <is>
          <t>供应商,客户</t>
        </is>
      </c>
      <c r="H8345" s="5" t="inlineStr">
        <is>
          <t>Ini000000000002523</t>
        </is>
      </c>
      <c r="I8345" s="5" t="inlineStr">
        <is>
          <t>Ini000000000002523</t>
        </is>
      </c>
      <c r="J8345" s="5" t="inlineStr">
        <is>
          <t>否</t>
        </is>
      </c>
    </row>
    <row r="8346">
      <c r="A8346" s="5" t="inlineStr">
        <is>
          <t>BP0000008167</t>
        </is>
      </c>
      <c r="B8346" s="5" t="inlineStr">
        <is>
          <t>上海市浦东上船职业技术学校</t>
        </is>
      </c>
      <c r="C8346" s="5" t="inlineStr">
        <is>
          <t/>
        </is>
      </c>
      <c r="D8346" s="5" t="inlineStr">
        <is>
          <t>法人企业</t>
        </is>
      </c>
      <c r="E8346" s="5" t="inlineStr">
        <is>
          <t>供应商,客户</t>
        </is>
      </c>
      <c r="H8346" s="5" t="inlineStr">
        <is>
          <t>Ini000000000002525</t>
        </is>
      </c>
      <c r="I8346" s="5" t="inlineStr">
        <is>
          <t>Ini000000000002525</t>
        </is>
      </c>
      <c r="J8346" s="5" t="inlineStr">
        <is>
          <t>否</t>
        </is>
      </c>
    </row>
    <row r="8347">
      <c r="A8347" s="5" t="inlineStr">
        <is>
          <t>BP0000008168</t>
        </is>
      </c>
      <c r="B8347" s="5" t="inlineStr">
        <is>
          <t>盐城市大丰区西康百货商店</t>
        </is>
      </c>
      <c r="C8347" s="5" t="inlineStr">
        <is>
          <t/>
        </is>
      </c>
      <c r="D8347" s="5" t="inlineStr">
        <is>
          <t>法人企业</t>
        </is>
      </c>
      <c r="E8347" s="5" t="inlineStr">
        <is>
          <t>供应商,客户</t>
        </is>
      </c>
      <c r="H8347" s="5" t="inlineStr">
        <is>
          <t>Ini000000000002526</t>
        </is>
      </c>
      <c r="I8347" s="5" t="inlineStr">
        <is>
          <t>Ini000000000002526</t>
        </is>
      </c>
      <c r="J8347" s="5" t="inlineStr">
        <is>
          <t>否</t>
        </is>
      </c>
    </row>
    <row r="8348">
      <c r="A8348" s="5" t="inlineStr">
        <is>
          <t>BP0000008169</t>
        </is>
      </c>
      <c r="B8348" s="5" t="inlineStr">
        <is>
          <t>刘双萍</t>
        </is>
      </c>
      <c r="C8348" s="5" t="inlineStr">
        <is>
          <t/>
        </is>
      </c>
      <c r="D8348" s="5" t="inlineStr">
        <is>
          <t>法人企业</t>
        </is>
      </c>
      <c r="E8348" s="5" t="inlineStr">
        <is>
          <t>供应商,客户</t>
        </is>
      </c>
      <c r="H8348" s="5" t="inlineStr">
        <is>
          <t>Ini000000000002527</t>
        </is>
      </c>
      <c r="I8348" s="5" t="inlineStr">
        <is>
          <t>Ini000000000002527</t>
        </is>
      </c>
      <c r="J8348" s="5" t="inlineStr">
        <is>
          <t>否</t>
        </is>
      </c>
    </row>
    <row r="8349">
      <c r="A8349" s="5" t="inlineStr">
        <is>
          <t>BP0000008170</t>
        </is>
      </c>
      <c r="B8349" s="5" t="inlineStr">
        <is>
          <t>沈峰</t>
        </is>
      </c>
      <c r="C8349" s="5" t="inlineStr">
        <is>
          <t/>
        </is>
      </c>
      <c r="D8349" s="5" t="inlineStr">
        <is>
          <t>法人企业</t>
        </is>
      </c>
      <c r="E8349" s="5" t="inlineStr">
        <is>
          <t>供应商,客户</t>
        </is>
      </c>
      <c r="H8349" s="5" t="inlineStr">
        <is>
          <t>Ini000000000002528</t>
        </is>
      </c>
      <c r="I8349" s="5" t="inlineStr">
        <is>
          <t>Ini000000000002528</t>
        </is>
      </c>
      <c r="J8349" s="5" t="inlineStr">
        <is>
          <t>否</t>
        </is>
      </c>
    </row>
    <row r="8350">
      <c r="A8350" s="5" t="inlineStr">
        <is>
          <t>BP0000008171</t>
        </is>
      </c>
      <c r="B8350" s="5" t="inlineStr">
        <is>
          <t>无锡凯士比环保工程有限公司</t>
        </is>
      </c>
      <c r="C8350" s="5" t="inlineStr">
        <is>
          <t/>
        </is>
      </c>
      <c r="D8350" s="5" t="inlineStr">
        <is>
          <t>法人企业</t>
        </is>
      </c>
      <c r="E8350" s="5" t="inlineStr">
        <is>
          <t>供应商,客户</t>
        </is>
      </c>
      <c r="H8350" s="5" t="inlineStr">
        <is>
          <t>Ini000000000002529</t>
        </is>
      </c>
      <c r="I8350" s="5" t="inlineStr">
        <is>
          <t>Ini000000000002529</t>
        </is>
      </c>
      <c r="J8350" s="5" t="inlineStr">
        <is>
          <t>否</t>
        </is>
      </c>
    </row>
    <row r="8351">
      <c r="A8351" s="5" t="inlineStr">
        <is>
          <t>BP0000008172</t>
        </is>
      </c>
      <c r="B8351" s="5" t="inlineStr">
        <is>
          <t>江苏今元人才科技有限公司</t>
        </is>
      </c>
      <c r="C8351" s="5" t="inlineStr">
        <is>
          <t/>
        </is>
      </c>
      <c r="D8351" s="5" t="inlineStr">
        <is>
          <t>法人企业</t>
        </is>
      </c>
      <c r="E8351" s="5" t="inlineStr">
        <is>
          <t>供应商,客户</t>
        </is>
      </c>
      <c r="H8351" s="5" t="inlineStr">
        <is>
          <t>Ini000000000002530</t>
        </is>
      </c>
      <c r="I8351" s="5" t="inlineStr">
        <is>
          <t>Ini000000000002530</t>
        </is>
      </c>
      <c r="J8351" s="5" t="inlineStr">
        <is>
          <t>否</t>
        </is>
      </c>
    </row>
    <row r="8352">
      <c r="A8352" s="5" t="inlineStr">
        <is>
          <t>BP0000008173</t>
        </is>
      </c>
      <c r="B8352" s="5" t="inlineStr">
        <is>
          <t>江苏恒瑞投资开发有限公司</t>
        </is>
      </c>
      <c r="C8352" s="5" t="inlineStr">
        <is>
          <t/>
        </is>
      </c>
      <c r="D8352" s="5" t="inlineStr">
        <is>
          <t>法人企业</t>
        </is>
      </c>
      <c r="E8352" s="5" t="inlineStr">
        <is>
          <t>供应商,客户</t>
        </is>
      </c>
      <c r="H8352" s="5" t="inlineStr">
        <is>
          <t>Ini000000000002531</t>
        </is>
      </c>
      <c r="I8352" s="5" t="inlineStr">
        <is>
          <t>Ini000000000002531</t>
        </is>
      </c>
      <c r="J8352" s="5" t="inlineStr">
        <is>
          <t>否</t>
        </is>
      </c>
    </row>
    <row r="8353">
      <c r="A8353" s="5" t="inlineStr">
        <is>
          <t>BP0000008175</t>
        </is>
      </c>
      <c r="B8353" s="5" t="inlineStr">
        <is>
          <t>上海颛桥万达广场投资有限公司</t>
        </is>
      </c>
      <c r="C8353" s="5" t="inlineStr">
        <is>
          <t/>
        </is>
      </c>
      <c r="D8353" s="5" t="inlineStr">
        <is>
          <t>法人企业</t>
        </is>
      </c>
      <c r="E8353" s="5" t="inlineStr">
        <is>
          <t>供应商,客户</t>
        </is>
      </c>
      <c r="H8353" s="5" t="inlineStr">
        <is>
          <t>91310112MA1GB58AXT</t>
        </is>
      </c>
      <c r="I8353" s="5" t="inlineStr">
        <is>
          <t>91310112MA1GB58AXT</t>
        </is>
      </c>
      <c r="J8353" s="5" t="inlineStr">
        <is>
          <t>否</t>
        </is>
      </c>
    </row>
    <row r="8354">
      <c r="A8354" s="5" t="inlineStr">
        <is>
          <t>BP0000008176</t>
        </is>
      </c>
      <c r="B8354" s="5" t="inlineStr">
        <is>
          <t>上海协致科技有限公司</t>
        </is>
      </c>
      <c r="C8354" s="5" t="inlineStr">
        <is>
          <t/>
        </is>
      </c>
      <c r="D8354" s="5" t="inlineStr">
        <is>
          <t>法人企业</t>
        </is>
      </c>
      <c r="E8354" s="5" t="inlineStr">
        <is>
          <t>供应商,客户</t>
        </is>
      </c>
      <c r="H8354" s="5" t="inlineStr">
        <is>
          <t>91310105MA1FWQG42L</t>
        </is>
      </c>
      <c r="I8354" s="5" t="inlineStr">
        <is>
          <t>91310105MA1FWQG42L</t>
        </is>
      </c>
      <c r="J8354" s="5" t="inlineStr">
        <is>
          <t>否</t>
        </is>
      </c>
    </row>
    <row r="8355">
      <c r="A8355" s="5" t="inlineStr">
        <is>
          <t>BP0000008177</t>
        </is>
      </c>
      <c r="B8355" s="5" t="inlineStr">
        <is>
          <t>上海龙雨建设工程有限公司</t>
        </is>
      </c>
      <c r="C8355" s="5" t="inlineStr">
        <is>
          <t/>
        </is>
      </c>
      <c r="D8355" s="5" t="inlineStr">
        <is>
          <t>法人企业</t>
        </is>
      </c>
      <c r="E8355" s="5" t="inlineStr">
        <is>
          <t>供应商,客户</t>
        </is>
      </c>
      <c r="H8355" s="5" t="inlineStr">
        <is>
          <t>913101041322318714</t>
        </is>
      </c>
      <c r="I8355" s="5" t="inlineStr">
        <is>
          <t>913101041322318714</t>
        </is>
      </c>
      <c r="J8355" s="5" t="inlineStr">
        <is>
          <t>否</t>
        </is>
      </c>
    </row>
    <row r="8356">
      <c r="A8356" s="5" t="inlineStr">
        <is>
          <t>BP0000008178</t>
        </is>
      </c>
      <c r="B8356" s="5" t="inlineStr">
        <is>
          <t>上海上港盛丰国际集装箱发展有限公司</t>
        </is>
      </c>
      <c r="C8356" s="5" t="inlineStr">
        <is>
          <t/>
        </is>
      </c>
      <c r="D8356" s="5" t="inlineStr">
        <is>
          <t>法人企业</t>
        </is>
      </c>
      <c r="E8356" s="5" t="inlineStr">
        <is>
          <t>供应商,客户</t>
        </is>
      </c>
      <c r="H8356" s="5" t="inlineStr">
        <is>
          <t>91310115MACJRJ7C85</t>
        </is>
      </c>
      <c r="I8356" s="5" t="inlineStr">
        <is>
          <t>91310115MACJRJ7C85</t>
        </is>
      </c>
      <c r="J8356" s="5" t="inlineStr">
        <is>
          <t>否</t>
        </is>
      </c>
    </row>
    <row r="8357">
      <c r="A8357" s="5" t="inlineStr">
        <is>
          <t>BP0000008179</t>
        </is>
      </c>
      <c r="B8357" s="5" t="inlineStr">
        <is>
          <t>上海涵浚实业有限公司</t>
        </is>
      </c>
      <c r="C8357" s="5" t="inlineStr">
        <is>
          <t/>
        </is>
      </c>
      <c r="D8357" s="5" t="inlineStr">
        <is>
          <t>法人企业</t>
        </is>
      </c>
      <c r="E8357" s="5" t="inlineStr">
        <is>
          <t>供应商,客户</t>
        </is>
      </c>
      <c r="H8357" s="5" t="inlineStr">
        <is>
          <t>91310112MA1GCJCN59</t>
        </is>
      </c>
      <c r="I8357" s="5" t="inlineStr">
        <is>
          <t>91310112MA1GCJCN59</t>
        </is>
      </c>
      <c r="J8357" s="5" t="inlineStr">
        <is>
          <t>否</t>
        </is>
      </c>
    </row>
    <row r="8358">
      <c r="A8358" s="5" t="inlineStr">
        <is>
          <t>BP0000008180</t>
        </is>
      </c>
      <c r="B8358" s="5" t="inlineStr">
        <is>
          <t>上海骏鼎保洁服务有限公司</t>
        </is>
      </c>
      <c r="C8358" s="5" t="inlineStr">
        <is>
          <t/>
        </is>
      </c>
      <c r="D8358" s="5" t="inlineStr">
        <is>
          <t>法人企业</t>
        </is>
      </c>
      <c r="E8358" s="5" t="inlineStr">
        <is>
          <t>供应商,客户</t>
        </is>
      </c>
      <c r="H8358" s="5" t="inlineStr">
        <is>
          <t>91310120MA1HM3F759</t>
        </is>
      </c>
      <c r="I8358" s="5" t="inlineStr">
        <is>
          <t>91310120MA1HM3F759</t>
        </is>
      </c>
      <c r="J8358" s="5" t="inlineStr">
        <is>
          <t>否</t>
        </is>
      </c>
    </row>
    <row r="8359">
      <c r="A8359" s="5" t="inlineStr">
        <is>
          <t>BP0000008181</t>
        </is>
      </c>
      <c r="B8359" s="5" t="inlineStr">
        <is>
          <t>上海阳诗管道工程有限公司</t>
        </is>
      </c>
      <c r="C8359" s="5" t="inlineStr">
        <is>
          <t/>
        </is>
      </c>
      <c r="D8359" s="5" t="inlineStr">
        <is>
          <t>法人企业</t>
        </is>
      </c>
      <c r="E8359" s="5" t="inlineStr">
        <is>
          <t>供应商,客户</t>
        </is>
      </c>
      <c r="H8359" s="5" t="inlineStr">
        <is>
          <t>91310120057665433T</t>
        </is>
      </c>
      <c r="I8359" s="5" t="inlineStr">
        <is>
          <t>91310120057665433T</t>
        </is>
      </c>
      <c r="J8359" s="5" t="inlineStr">
        <is>
          <t>否</t>
        </is>
      </c>
    </row>
    <row r="8360">
      <c r="A8360" s="5" t="inlineStr">
        <is>
          <t>BP0000008185</t>
        </is>
      </c>
      <c r="B8360" s="5" t="inlineStr">
        <is>
          <t>南通植草科技有限公司</t>
        </is>
      </c>
      <c r="C8360" s="5" t="inlineStr">
        <is>
          <t/>
        </is>
      </c>
      <c r="D8360" s="5" t="inlineStr">
        <is>
          <t>法人企业</t>
        </is>
      </c>
      <c r="E8360" s="5" t="inlineStr">
        <is>
          <t>供应商,客户</t>
        </is>
      </c>
      <c r="H8360" s="5" t="inlineStr">
        <is>
          <t>Ini000000000002536</t>
        </is>
      </c>
      <c r="I8360" s="5" t="inlineStr">
        <is>
          <t>Ini000000000002536</t>
        </is>
      </c>
      <c r="J8360" s="5" t="inlineStr">
        <is>
          <t>否</t>
        </is>
      </c>
    </row>
    <row r="8361">
      <c r="A8361" s="5" t="inlineStr">
        <is>
          <t>BP0000008186</t>
        </is>
      </c>
      <c r="B8361" s="5" t="inlineStr">
        <is>
          <t>海宁市富利达纺织有限公司</t>
        </is>
      </c>
      <c r="C8361" s="5" t="inlineStr">
        <is>
          <t/>
        </is>
      </c>
      <c r="D8361" s="5" t="inlineStr">
        <is>
          <t>法人企业</t>
        </is>
      </c>
      <c r="E8361" s="5" t="inlineStr">
        <is>
          <t>供应商,客户</t>
        </is>
      </c>
      <c r="H8361" s="5" t="inlineStr">
        <is>
          <t>Ini000000000002537</t>
        </is>
      </c>
      <c r="I8361" s="5" t="inlineStr">
        <is>
          <t>Ini000000000002537</t>
        </is>
      </c>
      <c r="J8361" s="5" t="inlineStr">
        <is>
          <t>否</t>
        </is>
      </c>
    </row>
    <row r="8362">
      <c r="A8362" s="5" t="inlineStr">
        <is>
          <t>BP0000008187</t>
        </is>
      </c>
      <c r="B8362" s="5" t="inlineStr">
        <is>
          <t>江阴龙阳纺织有限公司</t>
        </is>
      </c>
      <c r="C8362" s="5" t="inlineStr">
        <is>
          <t/>
        </is>
      </c>
      <c r="D8362" s="5" t="inlineStr">
        <is>
          <t>法人企业</t>
        </is>
      </c>
      <c r="E8362" s="5" t="inlineStr">
        <is>
          <t>供应商,客户</t>
        </is>
      </c>
      <c r="H8362" s="5" t="inlineStr">
        <is>
          <t>Ini000000000002538</t>
        </is>
      </c>
      <c r="I8362" s="5" t="inlineStr">
        <is>
          <t>Ini000000000002538</t>
        </is>
      </c>
      <c r="J8362" s="5" t="inlineStr">
        <is>
          <t>否</t>
        </is>
      </c>
    </row>
    <row r="8363">
      <c r="A8363" s="5" t="inlineStr">
        <is>
          <t>BP0000008190</t>
        </is>
      </c>
      <c r="B8363" s="5" t="inlineStr">
        <is>
          <t>上海亿纬晟纺织科技有限公司</t>
        </is>
      </c>
      <c r="C8363" s="5" t="inlineStr">
        <is>
          <t/>
        </is>
      </c>
      <c r="D8363" s="5" t="inlineStr">
        <is>
          <t>法人企业</t>
        </is>
      </c>
      <c r="E8363" s="5" t="inlineStr">
        <is>
          <t>供应商,客户</t>
        </is>
      </c>
      <c r="H8363" s="5" t="inlineStr">
        <is>
          <t>Ini000000000002541</t>
        </is>
      </c>
      <c r="I8363" s="5" t="inlineStr">
        <is>
          <t>Ini000000000002541</t>
        </is>
      </c>
      <c r="J8363" s="5" t="inlineStr">
        <is>
          <t>否</t>
        </is>
      </c>
    </row>
    <row r="8364">
      <c r="A8364" s="5" t="inlineStr">
        <is>
          <t>BP0000008191</t>
        </is>
      </c>
      <c r="B8364" s="5" t="inlineStr">
        <is>
          <t>上海质浩实业限公司</t>
        </is>
      </c>
      <c r="C8364" s="5" t="inlineStr">
        <is>
          <t/>
        </is>
      </c>
      <c r="D8364" s="5" t="inlineStr">
        <is>
          <t>法人企业</t>
        </is>
      </c>
      <c r="E8364" s="5" t="inlineStr">
        <is>
          <t>供应商,客户</t>
        </is>
      </c>
      <c r="H8364" s="5" t="inlineStr">
        <is>
          <t>Ini000000000002542</t>
        </is>
      </c>
      <c r="I8364" s="5" t="inlineStr">
        <is>
          <t>Ini000000000002542</t>
        </is>
      </c>
      <c r="J8364" s="5" t="inlineStr">
        <is>
          <t>否</t>
        </is>
      </c>
    </row>
    <row r="8365">
      <c r="A8365" s="5" t="inlineStr">
        <is>
          <t>BP0000008198</t>
        </is>
      </c>
      <c r="B8365" s="5" t="inlineStr">
        <is>
          <t>领航传媒网络科技（常熟）有限公司</t>
        </is>
      </c>
      <c r="C8365" s="5" t="inlineStr">
        <is>
          <t/>
        </is>
      </c>
      <c r="D8365" s="5" t="inlineStr">
        <is>
          <t>法人企业</t>
        </is>
      </c>
      <c r="E8365" s="5" t="inlineStr">
        <is>
          <t>供应商,客户</t>
        </is>
      </c>
      <c r="H8365" s="5" t="inlineStr">
        <is>
          <t>91320581MA1M942442</t>
        </is>
      </c>
      <c r="I8365" s="5" t="inlineStr">
        <is>
          <t>91320581MA1M942442</t>
        </is>
      </c>
      <c r="J8365" s="5" t="inlineStr">
        <is>
          <t>否</t>
        </is>
      </c>
    </row>
    <row r="8366">
      <c r="A8366" s="5" t="inlineStr">
        <is>
          <t>BP0000008199</t>
        </is>
      </c>
      <c r="B8366" s="5" t="inlineStr">
        <is>
          <t>优穗信息科技（上海）有限公司</t>
        </is>
      </c>
      <c r="C8366" s="5" t="inlineStr">
        <is>
          <t/>
        </is>
      </c>
      <c r="D8366" s="5" t="inlineStr">
        <is>
          <t>法人企业</t>
        </is>
      </c>
      <c r="E8366" s="5" t="inlineStr">
        <is>
          <t>供应商,客户</t>
        </is>
      </c>
      <c r="H8366" s="5" t="inlineStr">
        <is>
          <t>91310000MA1FP3CDXY</t>
        </is>
      </c>
      <c r="I8366" s="5" t="inlineStr">
        <is>
          <t>91310000MA1FP3CDXY</t>
        </is>
      </c>
      <c r="J8366" s="5" t="inlineStr">
        <is>
          <t>否</t>
        </is>
      </c>
    </row>
    <row r="8367">
      <c r="A8367" s="5" t="inlineStr">
        <is>
          <t>BP0000008200</t>
        </is>
      </c>
      <c r="B8367" s="5" t="inlineStr">
        <is>
          <t>弋阳县戴氏劳保用品有限公司</t>
        </is>
      </c>
      <c r="C8367" s="5" t="inlineStr">
        <is>
          <t/>
        </is>
      </c>
      <c r="D8367" s="5" t="inlineStr">
        <is>
          <t>法人企业</t>
        </is>
      </c>
      <c r="E8367" s="5" t="inlineStr">
        <is>
          <t>供应商,客户</t>
        </is>
      </c>
      <c r="H8367" s="5" t="inlineStr">
        <is>
          <t>91361126L0110519XG</t>
        </is>
      </c>
      <c r="I8367" s="5" t="inlineStr">
        <is>
          <t>91361126L0110519XG</t>
        </is>
      </c>
      <c r="J8367" s="5" t="inlineStr">
        <is>
          <t>否</t>
        </is>
      </c>
    </row>
    <row r="8368">
      <c r="A8368" s="5" t="inlineStr">
        <is>
          <t>BP0000008201</t>
        </is>
      </c>
      <c r="B8368" s="5" t="inlineStr">
        <is>
          <t>上海鑫基纺织品有限公司</t>
        </is>
      </c>
      <c r="C8368" s="5" t="inlineStr">
        <is>
          <t/>
        </is>
      </c>
      <c r="D8368" s="5" t="inlineStr">
        <is>
          <t>法人企业</t>
        </is>
      </c>
      <c r="E8368" s="5" t="inlineStr">
        <is>
          <t>供应商,客户</t>
        </is>
      </c>
      <c r="H8368" s="5" t="inlineStr">
        <is>
          <t>91310114752935167L</t>
        </is>
      </c>
      <c r="I8368" s="5" t="inlineStr">
        <is>
          <t>91310114752935167L</t>
        </is>
      </c>
      <c r="J8368" s="5" t="inlineStr">
        <is>
          <t>否</t>
        </is>
      </c>
    </row>
    <row r="8369">
      <c r="A8369" s="5" t="inlineStr">
        <is>
          <t>BP0000008202</t>
        </is>
      </c>
      <c r="B8369" s="5" t="inlineStr">
        <is>
          <t>盐城百胜税务师事务所有限公司</t>
        </is>
      </c>
      <c r="C8369" s="5" t="inlineStr">
        <is>
          <t/>
        </is>
      </c>
      <c r="D8369" s="5" t="inlineStr">
        <is>
          <t>法人企业</t>
        </is>
      </c>
      <c r="E8369" s="5" t="inlineStr">
        <is>
          <t>供应商,客户</t>
        </is>
      </c>
      <c r="H8369" s="5" t="inlineStr">
        <is>
          <t>91320982MA27KABM3H</t>
        </is>
      </c>
      <c r="I8369" s="5" t="inlineStr">
        <is>
          <t>91320982MA27KABM3H</t>
        </is>
      </c>
      <c r="J8369" s="5" t="inlineStr">
        <is>
          <t>否</t>
        </is>
      </c>
    </row>
    <row r="8370">
      <c r="A8370" s="5" t="inlineStr">
        <is>
          <t>BP0000008203</t>
        </is>
      </c>
      <c r="B8370" s="5" t="inlineStr">
        <is>
          <t>上海前锦众程人力资源有限公司</t>
        </is>
      </c>
      <c r="C8370" s="5" t="inlineStr">
        <is>
          <t/>
        </is>
      </c>
      <c r="D8370" s="5" t="inlineStr">
        <is>
          <t>法人企业</t>
        </is>
      </c>
      <c r="E8370" s="5" t="inlineStr">
        <is>
          <t>供应商,客户</t>
        </is>
      </c>
      <c r="H8370" s="5" t="inlineStr">
        <is>
          <t>Ini000000000002550</t>
        </is>
      </c>
      <c r="I8370" s="5" t="inlineStr">
        <is>
          <t>Ini000000000002550</t>
        </is>
      </c>
      <c r="J8370" s="5" t="inlineStr">
        <is>
          <t>否</t>
        </is>
      </c>
    </row>
    <row r="8371">
      <c r="A8371" s="5" t="inlineStr">
        <is>
          <t>BP0000008205</t>
        </is>
      </c>
      <c r="B8371" s="5" t="inlineStr">
        <is>
          <t>湖北巨量引擎科技有限公司</t>
        </is>
      </c>
      <c r="C8371" s="5" t="inlineStr">
        <is>
          <t/>
        </is>
      </c>
      <c r="D8371" s="5" t="inlineStr">
        <is>
          <t>法人企业</t>
        </is>
      </c>
      <c r="E8371" s="5" t="inlineStr">
        <is>
          <t>供应商,客户</t>
        </is>
      </c>
      <c r="H8371" s="5" t="inlineStr">
        <is>
          <t>Ini000000000002552</t>
        </is>
      </c>
      <c r="I8371" s="5" t="inlineStr">
        <is>
          <t>Ini000000000002552</t>
        </is>
      </c>
      <c r="J8371" s="5" t="inlineStr">
        <is>
          <t>否</t>
        </is>
      </c>
    </row>
    <row r="8372">
      <c r="A8372" s="5" t="inlineStr">
        <is>
          <t>BP0000008206</t>
        </is>
      </c>
      <c r="B8372" s="5" t="inlineStr">
        <is>
          <t>中国邮政速递物流股份有限公司上海市分公司</t>
        </is>
      </c>
      <c r="C8372" s="5" t="inlineStr">
        <is>
          <t/>
        </is>
      </c>
      <c r="D8372" s="5" t="inlineStr">
        <is>
          <t>法人企业</t>
        </is>
      </c>
      <c r="E8372" s="5" t="inlineStr">
        <is>
          <t>供应商,客户</t>
        </is>
      </c>
      <c r="H8372" s="5" t="inlineStr">
        <is>
          <t>Ini000000000002553</t>
        </is>
      </c>
      <c r="I8372" s="5" t="inlineStr">
        <is>
          <t>Ini000000000002553</t>
        </is>
      </c>
      <c r="J8372" s="5" t="inlineStr">
        <is>
          <t>否</t>
        </is>
      </c>
    </row>
    <row r="8373">
      <c r="A8373" s="5" t="inlineStr">
        <is>
          <t>BP0000008207</t>
        </is>
      </c>
      <c r="B8373" s="5" t="inlineStr">
        <is>
          <t>中通云仓科技有限公司</t>
        </is>
      </c>
      <c r="C8373" s="5" t="inlineStr">
        <is>
          <t/>
        </is>
      </c>
      <c r="D8373" s="5" t="inlineStr">
        <is>
          <t>法人企业</t>
        </is>
      </c>
      <c r="E8373" s="5" t="inlineStr">
        <is>
          <t>供应商,客户</t>
        </is>
      </c>
      <c r="H8373" s="5" t="inlineStr">
        <is>
          <t>91330110MA2CCCPW0A</t>
        </is>
      </c>
      <c r="I8373" s="5" t="inlineStr">
        <is>
          <t>91330110MA2CCCPW0A</t>
        </is>
      </c>
      <c r="J8373" s="5" t="inlineStr">
        <is>
          <t>否</t>
        </is>
      </c>
    </row>
    <row r="8374">
      <c r="A8374" s="5" t="inlineStr">
        <is>
          <t>BP0000008208</t>
        </is>
      </c>
      <c r="B8374" s="5" t="inlineStr">
        <is>
          <t>武汉顺衡速运有限公司</t>
        </is>
      </c>
      <c r="C8374" s="5" t="inlineStr">
        <is>
          <t/>
        </is>
      </c>
      <c r="D8374" s="5" t="inlineStr">
        <is>
          <t>法人企业</t>
        </is>
      </c>
      <c r="E8374" s="5" t="inlineStr">
        <is>
          <t>供应商,客户</t>
        </is>
      </c>
      <c r="H8374" s="5" t="inlineStr">
        <is>
          <t>Ini000000000002533</t>
        </is>
      </c>
      <c r="I8374" s="5" t="inlineStr">
        <is>
          <t>Ini000000000002533</t>
        </is>
      </c>
      <c r="J8374" s="5" t="inlineStr">
        <is>
          <t>否</t>
        </is>
      </c>
    </row>
    <row r="8375">
      <c r="A8375" s="5" t="inlineStr">
        <is>
          <t>BP0000008209</t>
        </is>
      </c>
      <c r="B8375" s="5" t="inlineStr">
        <is>
          <t>武汉安鑫达供应链管理有限公司</t>
        </is>
      </c>
      <c r="C8375" s="5" t="inlineStr">
        <is>
          <t/>
        </is>
      </c>
      <c r="D8375" s="5" t="inlineStr">
        <is>
          <t>法人企业</t>
        </is>
      </c>
      <c r="E8375" s="5" t="inlineStr">
        <is>
          <t>供应商,客户</t>
        </is>
      </c>
      <c r="H8375" s="5" t="inlineStr">
        <is>
          <t>Ini000000000002534</t>
        </is>
      </c>
      <c r="I8375" s="5" t="inlineStr">
        <is>
          <t>Ini000000000002534</t>
        </is>
      </c>
      <c r="J8375" s="5" t="inlineStr">
        <is>
          <t>否</t>
        </is>
      </c>
      <c r="K8375" s="5" t="inlineStr">
        <is>
          <t>416150100100261902</t>
        </is>
      </c>
      <c r="L8375" s="5" t="inlineStr">
        <is>
          <t>武汉安鑫达供应链管理有限公司</t>
        </is>
      </c>
      <c r="M8375" s="5" t="inlineStr">
        <is>
          <t>309521016175</t>
        </is>
      </c>
      <c r="N8375" s="5" t="inlineStr">
        <is>
          <t>兴业银行股份有限公司武汉临空港支行</t>
        </is>
      </c>
      <c r="O8375" s="5" t="inlineStr">
        <is>
          <t>CNY</t>
        </is>
      </c>
      <c r="P8375" s="5" t="inlineStr">
        <is>
          <t>人民币</t>
        </is>
      </c>
      <c r="Q8375" s="5" t="inlineStr">
        <is>
          <t>是</t>
        </is>
      </c>
    </row>
    <row r="8376">
      <c r="A8376" s="5" t="inlineStr">
        <is>
          <t>BP0000008210</t>
        </is>
      </c>
      <c r="B8376" s="5" t="inlineStr">
        <is>
          <t>武汉市利合广告有限公司</t>
        </is>
      </c>
      <c r="C8376" s="5" t="inlineStr">
        <is>
          <t/>
        </is>
      </c>
      <c r="D8376" s="5" t="inlineStr">
        <is>
          <t>法人企业</t>
        </is>
      </c>
      <c r="E8376" s="5" t="inlineStr">
        <is>
          <t>供应商,客户</t>
        </is>
      </c>
      <c r="H8376" s="5" t="inlineStr">
        <is>
          <t>91420104096684100D</t>
        </is>
      </c>
      <c r="I8376" s="5" t="inlineStr">
        <is>
          <t>91420104096684100D</t>
        </is>
      </c>
      <c r="J8376" s="5" t="inlineStr">
        <is>
          <t>否</t>
        </is>
      </c>
      <c r="K8376" s="5" t="inlineStr">
        <is>
          <t>42001226437053006344</t>
        </is>
      </c>
      <c r="L8376" s="5" t="inlineStr">
        <is>
          <t>武汉市利合广告有限公司</t>
        </is>
      </c>
      <c r="M8376" s="5" t="inlineStr">
        <is>
          <t>105521000203</t>
        </is>
      </c>
      <c r="N8376" s="5" t="inlineStr">
        <is>
          <t>中国建设银行股份有限公司武汉球场街绿色支行</t>
        </is>
      </c>
      <c r="O8376" s="5" t="inlineStr">
        <is>
          <t>CNY</t>
        </is>
      </c>
      <c r="P8376" s="5" t="inlineStr">
        <is>
          <t>人民币</t>
        </is>
      </c>
      <c r="Q8376" s="5" t="inlineStr">
        <is>
          <t>是</t>
        </is>
      </c>
    </row>
    <row r="8377">
      <c r="A8377" s="5" t="inlineStr">
        <is>
          <t>BP0000008211</t>
        </is>
      </c>
      <c r="B8377" s="5" t="inlineStr">
        <is>
          <t>武汉市硚口区思尚办公用品经营部</t>
        </is>
      </c>
      <c r="C8377" s="5" t="inlineStr">
        <is>
          <t/>
        </is>
      </c>
      <c r="D8377" s="5" t="inlineStr">
        <is>
          <t>法人企业</t>
        </is>
      </c>
      <c r="E8377" s="5" t="inlineStr">
        <is>
          <t>供应商,客户</t>
        </is>
      </c>
      <c r="H8377" s="5" t="inlineStr">
        <is>
          <t>36012419861101663X01</t>
        </is>
      </c>
      <c r="I8377" s="5" t="inlineStr">
        <is>
          <t>36012419861101663X01</t>
        </is>
      </c>
      <c r="J8377" s="5" t="inlineStr">
        <is>
          <t>否</t>
        </is>
      </c>
    </row>
    <row r="8378">
      <c r="A8378" s="5" t="inlineStr">
        <is>
          <t>BP0000008212</t>
        </is>
      </c>
      <c r="B8378" s="5" t="inlineStr">
        <is>
          <t>太仓市瑞泰纺织有限公司</t>
        </is>
      </c>
      <c r="C8378" s="5" t="inlineStr">
        <is>
          <t/>
        </is>
      </c>
      <c r="D8378" s="5" t="inlineStr">
        <is>
          <t>法人企业</t>
        </is>
      </c>
      <c r="E8378" s="5" t="inlineStr">
        <is>
          <t>供应商,客户</t>
        </is>
      </c>
      <c r="H8378" s="5" t="inlineStr">
        <is>
          <t>91320585793841183L</t>
        </is>
      </c>
      <c r="I8378" s="5" t="inlineStr">
        <is>
          <t>91320585793841183L</t>
        </is>
      </c>
      <c r="J8378" s="5" t="inlineStr">
        <is>
          <t>否</t>
        </is>
      </c>
    </row>
    <row r="8379">
      <c r="A8379" s="5" t="inlineStr">
        <is>
          <t>BP0000008213</t>
        </is>
      </c>
      <c r="B8379" s="5" t="inlineStr">
        <is>
          <t>宜兴市乡味良品餐饮管理有限公司</t>
        </is>
      </c>
      <c r="C8379" s="5" t="inlineStr">
        <is>
          <t/>
        </is>
      </c>
      <c r="D8379" s="5" t="inlineStr">
        <is>
          <t>法人企业</t>
        </is>
      </c>
      <c r="E8379" s="5" t="inlineStr">
        <is>
          <t>供应商,客户</t>
        </is>
      </c>
      <c r="H8379" s="5" t="inlineStr">
        <is>
          <t>91320282MA27CRNE77</t>
        </is>
      </c>
      <c r="I8379" s="5" t="inlineStr">
        <is>
          <t>91320282MA27CRNE77</t>
        </is>
      </c>
      <c r="J8379" s="5" t="inlineStr">
        <is>
          <t>否</t>
        </is>
      </c>
    </row>
    <row r="8380">
      <c r="A8380" s="5" t="inlineStr">
        <is>
          <t>BP0000008214</t>
        </is>
      </c>
      <c r="B8380" s="5" t="inlineStr">
        <is>
          <t>国家税务总局郑州市金水区税务局</t>
        </is>
      </c>
      <c r="C8380" s="5" t="inlineStr">
        <is>
          <t/>
        </is>
      </c>
      <c r="D8380" s="5" t="inlineStr">
        <is>
          <t>法人企业</t>
        </is>
      </c>
      <c r="E8380" s="5" t="inlineStr">
        <is>
          <t>供应商,客户</t>
        </is>
      </c>
      <c r="H8380" s="5" t="inlineStr">
        <is>
          <t>Ini000000000002535</t>
        </is>
      </c>
      <c r="I8380" s="5" t="inlineStr">
        <is>
          <t>Ini000000000002535</t>
        </is>
      </c>
      <c r="J8380" s="5" t="inlineStr">
        <is>
          <t>否</t>
        </is>
      </c>
    </row>
    <row r="8381">
      <c r="A8381" s="5" t="inlineStr">
        <is>
          <t>BP0000008215</t>
        </is>
      </c>
      <c r="B8381" s="5" t="inlineStr">
        <is>
          <t>上海鸢艳供应链有限公司</t>
        </is>
      </c>
      <c r="C8381" s="5" t="inlineStr">
        <is>
          <t/>
        </is>
      </c>
      <c r="D8381" s="5" t="inlineStr">
        <is>
          <t>法人企业</t>
        </is>
      </c>
      <c r="E8381" s="5" t="inlineStr">
        <is>
          <t>供应商,客户</t>
        </is>
      </c>
      <c r="H8381" s="5" t="inlineStr">
        <is>
          <t>91310120MABT8BQD99</t>
        </is>
      </c>
      <c r="I8381" s="5" t="inlineStr">
        <is>
          <t>91310120MABT8BQD99</t>
        </is>
      </c>
      <c r="J8381" s="5" t="inlineStr">
        <is>
          <t>否</t>
        </is>
      </c>
    </row>
    <row r="8382">
      <c r="A8382" s="5" t="inlineStr">
        <is>
          <t>BP0000008216</t>
        </is>
      </c>
      <c r="B8382" s="5" t="inlineStr">
        <is>
          <t>上海云尚物流有限公司</t>
        </is>
      </c>
      <c r="C8382" s="5" t="inlineStr">
        <is>
          <t/>
        </is>
      </c>
      <c r="D8382" s="5" t="inlineStr">
        <is>
          <t>法人企业</t>
        </is>
      </c>
      <c r="E8382" s="5" t="inlineStr">
        <is>
          <t>供应商,客户</t>
        </is>
      </c>
      <c r="H8382" s="5" t="inlineStr">
        <is>
          <t>91310116MA7AH0642F</t>
        </is>
      </c>
      <c r="I8382" s="5" t="inlineStr">
        <is>
          <t>91310116MA7AH0642F</t>
        </is>
      </c>
      <c r="J8382" s="5" t="inlineStr">
        <is>
          <t>否</t>
        </is>
      </c>
    </row>
    <row r="8383">
      <c r="A8383" s="5" t="inlineStr">
        <is>
          <t>BP0000008217</t>
        </is>
      </c>
      <c r="B8383" s="5" t="inlineStr">
        <is>
          <t>河南云之鹤装饰设计工程有限公司</t>
        </is>
      </c>
      <c r="C8383" s="5" t="inlineStr">
        <is>
          <t/>
        </is>
      </c>
      <c r="D8383" s="5" t="inlineStr">
        <is>
          <t>法人企业</t>
        </is>
      </c>
      <c r="E8383" s="5" t="inlineStr">
        <is>
          <t>供应商,客户</t>
        </is>
      </c>
      <c r="H8383" s="5" t="inlineStr">
        <is>
          <t>Ini000000000002540</t>
        </is>
      </c>
      <c r="I8383" s="5" t="inlineStr">
        <is>
          <t>Ini000000000002540</t>
        </is>
      </c>
      <c r="J8383" s="5" t="inlineStr">
        <is>
          <t>否</t>
        </is>
      </c>
    </row>
    <row r="8384">
      <c r="A8384" s="5" t="inlineStr">
        <is>
          <t>BP0000008218</t>
        </is>
      </c>
      <c r="B8384" s="5" t="inlineStr">
        <is>
          <t>南关区佳吉广告设计服务部</t>
        </is>
      </c>
      <c r="C8384" s="5" t="inlineStr">
        <is>
          <t/>
        </is>
      </c>
      <c r="D8384" s="5" t="inlineStr">
        <is>
          <t>法人企业</t>
        </is>
      </c>
      <c r="E8384" s="5" t="inlineStr">
        <is>
          <t>供应商,客户</t>
        </is>
      </c>
      <c r="H8384" s="5" t="inlineStr">
        <is>
          <t>92220102MA14GDRQX6</t>
        </is>
      </c>
      <c r="I8384" s="5" t="inlineStr">
        <is>
          <t>92220102MA14GDRQX6</t>
        </is>
      </c>
      <c r="J8384" s="5" t="inlineStr">
        <is>
          <t>否</t>
        </is>
      </c>
    </row>
    <row r="8385">
      <c r="A8385" s="5" t="inlineStr">
        <is>
          <t>BP0000008219</t>
        </is>
      </c>
      <c r="B8385" s="5" t="inlineStr">
        <is>
          <t>杉德银行卡通信息服务有限公司</t>
        </is>
      </c>
      <c r="C8385" s="5" t="inlineStr">
        <is>
          <t/>
        </is>
      </c>
      <c r="D8385" s="5" t="inlineStr">
        <is>
          <t>法人企业</t>
        </is>
      </c>
      <c r="E8385" s="5" t="inlineStr">
        <is>
          <t>供应商,客户</t>
        </is>
      </c>
      <c r="H8385" s="5" t="inlineStr">
        <is>
          <t>91310104747606799M</t>
        </is>
      </c>
      <c r="I8385" s="5" t="inlineStr">
        <is>
          <t>91310104747606799M</t>
        </is>
      </c>
      <c r="J8385" s="5" t="inlineStr">
        <is>
          <t>否</t>
        </is>
      </c>
    </row>
    <row r="8386">
      <c r="A8386" s="5" t="inlineStr">
        <is>
          <t>BP0000008220</t>
        </is>
      </c>
      <c r="B8386" s="5" t="inlineStr">
        <is>
          <t>上海市松江区九亭第四幼儿园</t>
        </is>
      </c>
      <c r="C8386" s="5" t="inlineStr">
        <is>
          <t/>
        </is>
      </c>
      <c r="D8386" s="5" t="inlineStr">
        <is>
          <t>法人企业</t>
        </is>
      </c>
      <c r="E8386" s="5" t="inlineStr">
        <is>
          <t>供应商,客户</t>
        </is>
      </c>
      <c r="H8386" s="5" t="inlineStr">
        <is>
          <t>12310117398686806R</t>
        </is>
      </c>
      <c r="I8386" s="5" t="inlineStr">
        <is>
          <t>12310117398686806R</t>
        </is>
      </c>
      <c r="J8386" s="5" t="inlineStr">
        <is>
          <t>否</t>
        </is>
      </c>
    </row>
    <row r="8387">
      <c r="A8387" s="5" t="inlineStr">
        <is>
          <t>BP0000008221</t>
        </is>
      </c>
      <c r="B8387" s="5" t="inlineStr">
        <is>
          <t>范国强</t>
        </is>
      </c>
      <c r="C8387" s="5" t="inlineStr">
        <is>
          <t/>
        </is>
      </c>
      <c r="D8387" s="5" t="inlineStr">
        <is>
          <t>法人企业</t>
        </is>
      </c>
      <c r="E8387" s="5" t="inlineStr">
        <is>
          <t>供应商,客户</t>
        </is>
      </c>
      <c r="H8387" s="5" t="inlineStr">
        <is>
          <t>310103196206240072</t>
        </is>
      </c>
      <c r="I8387" s="5" t="inlineStr">
        <is>
          <t>310103196206240072</t>
        </is>
      </c>
      <c r="J8387" s="5" t="inlineStr">
        <is>
          <t>否</t>
        </is>
      </c>
    </row>
    <row r="8388">
      <c r="A8388" s="5" t="inlineStr">
        <is>
          <t>BP0000008222</t>
        </is>
      </c>
      <c r="B8388" s="5" t="inlineStr">
        <is>
          <t>龙岩折物电子商务有限公司</t>
        </is>
      </c>
      <c r="C8388" s="5" t="inlineStr">
        <is>
          <t/>
        </is>
      </c>
      <c r="D8388" s="5" t="inlineStr">
        <is>
          <t>法人企业</t>
        </is>
      </c>
      <c r="E8388" s="5" t="inlineStr">
        <is>
          <t>供应商,客户</t>
        </is>
      </c>
      <c r="H8388" s="5" t="inlineStr">
        <is>
          <t>91350802MA8UQAU33L</t>
        </is>
      </c>
      <c r="I8388" s="5" t="inlineStr">
        <is>
          <t>91350802MA8UQAU33L</t>
        </is>
      </c>
      <c r="J8388" s="5" t="inlineStr">
        <is>
          <t>否</t>
        </is>
      </c>
    </row>
    <row r="8389">
      <c r="A8389" s="5" t="inlineStr">
        <is>
          <t>BP0000008223</t>
        </is>
      </c>
      <c r="B8389" s="5" t="inlineStr">
        <is>
          <t>东阳市百爱服饰有限公司</t>
        </is>
      </c>
      <c r="C8389" s="5" t="inlineStr">
        <is>
          <t/>
        </is>
      </c>
      <c r="D8389" s="5" t="inlineStr">
        <is>
          <t>法人企业</t>
        </is>
      </c>
      <c r="E8389" s="5" t="inlineStr">
        <is>
          <t>供应商,客户</t>
        </is>
      </c>
      <c r="H8389" s="5" t="inlineStr">
        <is>
          <t>91330783MA29RHJP89</t>
        </is>
      </c>
      <c r="I8389" s="5" t="inlineStr">
        <is>
          <t>91330783MA29RHJP89</t>
        </is>
      </c>
      <c r="J8389" s="5" t="inlineStr">
        <is>
          <t>否</t>
        </is>
      </c>
    </row>
    <row r="8390">
      <c r="A8390" s="5" t="inlineStr">
        <is>
          <t>BP0000008224</t>
        </is>
      </c>
      <c r="B8390" s="5" t="inlineStr">
        <is>
          <t>成都兴亿达商贸有限公司</t>
        </is>
      </c>
      <c r="C8390" s="5" t="inlineStr">
        <is>
          <t/>
        </is>
      </c>
      <c r="D8390" s="5" t="inlineStr">
        <is>
          <t>法人企业</t>
        </is>
      </c>
      <c r="E8390" s="5" t="inlineStr">
        <is>
          <t>供应商,客户</t>
        </is>
      </c>
      <c r="H8390" s="5" t="inlineStr">
        <is>
          <t>91510105342971747K</t>
        </is>
      </c>
      <c r="I8390" s="5" t="inlineStr">
        <is>
          <t>91510105342971747K</t>
        </is>
      </c>
      <c r="J8390" s="5" t="inlineStr">
        <is>
          <t>否</t>
        </is>
      </c>
    </row>
    <row r="8391">
      <c r="A8391" s="5" t="inlineStr">
        <is>
          <t>BP0000008225</t>
        </is>
      </c>
      <c r="B8391" s="5" t="inlineStr">
        <is>
          <t>宁波海关技术中心</t>
        </is>
      </c>
      <c r="C8391" s="5" t="inlineStr">
        <is>
          <t/>
        </is>
      </c>
      <c r="D8391" s="5" t="inlineStr">
        <is>
          <t>法人企业</t>
        </is>
      </c>
      <c r="E8391" s="5" t="inlineStr">
        <is>
          <t>供应商,客户</t>
        </is>
      </c>
      <c r="H8391" s="5" t="inlineStr">
        <is>
          <t>12100000419538854K</t>
        </is>
      </c>
      <c r="I8391" s="5" t="inlineStr">
        <is>
          <t>12100000419538854K</t>
        </is>
      </c>
      <c r="J8391" s="5" t="inlineStr">
        <is>
          <t>否</t>
        </is>
      </c>
    </row>
    <row r="8392">
      <c r="A8392" s="5" t="inlineStr">
        <is>
          <t>BP0000008226</t>
        </is>
      </c>
      <c r="B8392" s="5" t="inlineStr">
        <is>
          <t>上海长宁区特种供应有限公司</t>
        </is>
      </c>
      <c r="C8392" s="5" t="inlineStr">
        <is>
          <t/>
        </is>
      </c>
      <c r="D8392" s="5" t="inlineStr">
        <is>
          <t>法人企业</t>
        </is>
      </c>
      <c r="E8392" s="5" t="inlineStr">
        <is>
          <t>供应商,客户</t>
        </is>
      </c>
      <c r="H8392" s="5" t="inlineStr">
        <is>
          <t>91310105132720739F</t>
        </is>
      </c>
      <c r="I8392" s="5" t="inlineStr">
        <is>
          <t>91310105132720739F</t>
        </is>
      </c>
      <c r="J8392" s="5" t="inlineStr">
        <is>
          <t>否</t>
        </is>
      </c>
    </row>
    <row r="8393">
      <c r="A8393" s="5" t="inlineStr">
        <is>
          <t>BP0000008227</t>
        </is>
      </c>
      <c r="B8393" s="5" t="inlineStr">
        <is>
          <t>上海嘉百商业投资发展有限公司</t>
        </is>
      </c>
      <c r="C8393" s="5" t="inlineStr">
        <is>
          <t/>
        </is>
      </c>
      <c r="D8393" s="5" t="inlineStr">
        <is>
          <t>法人企业</t>
        </is>
      </c>
      <c r="E8393" s="5" t="inlineStr">
        <is>
          <t>供应商,客户</t>
        </is>
      </c>
      <c r="H8393" s="5" t="inlineStr">
        <is>
          <t>9131011413363682XR</t>
        </is>
      </c>
      <c r="I8393" s="5" t="inlineStr">
        <is>
          <t>9131011413363682XR</t>
        </is>
      </c>
      <c r="J8393" s="5" t="inlineStr">
        <is>
          <t>否</t>
        </is>
      </c>
    </row>
    <row r="8394">
      <c r="A8394" s="5" t="inlineStr">
        <is>
          <t>BP0000008228</t>
        </is>
      </c>
      <c r="B8394" s="5" t="inlineStr">
        <is>
          <t>上海市浦东商场股份有限公司</t>
        </is>
      </c>
      <c r="C8394" s="5" t="inlineStr">
        <is>
          <t/>
        </is>
      </c>
      <c r="D8394" s="5" t="inlineStr">
        <is>
          <t>法人企业</t>
        </is>
      </c>
      <c r="E8394" s="5" t="inlineStr">
        <is>
          <t>供应商,客户</t>
        </is>
      </c>
      <c r="H8394" s="5" t="inlineStr">
        <is>
          <t>Ini000000000002532</t>
        </is>
      </c>
      <c r="I8394" s="5" t="inlineStr">
        <is>
          <t>Ini000000000002532</t>
        </is>
      </c>
      <c r="J8394" s="5" t="inlineStr">
        <is>
          <t>否</t>
        </is>
      </c>
      <c r="K8394" s="5" t="inlineStr">
        <is>
          <t>1001269209000015566</t>
        </is>
      </c>
      <c r="L8394" s="5" t="inlineStr">
        <is>
          <t>上海市浦东商场股份有限公司</t>
        </is>
      </c>
      <c r="M8394" s="5" t="inlineStr">
        <is>
          <t>102290026927</t>
        </is>
      </c>
      <c r="N8394" s="5" t="inlineStr">
        <is>
          <t>中国工商银行股份有限公司上海市周家渡支行</t>
        </is>
      </c>
      <c r="O8394" s="5" t="inlineStr">
        <is>
          <t>CNY</t>
        </is>
      </c>
      <c r="P8394" s="5" t="inlineStr">
        <is>
          <t>人民币</t>
        </is>
      </c>
      <c r="Q8394" s="5" t="inlineStr">
        <is>
          <t>是</t>
        </is>
      </c>
    </row>
    <row r="8395">
      <c r="A8395" s="5" t="inlineStr">
        <is>
          <t>BP0000008229</t>
        </is>
      </c>
      <c r="B8395" s="5" t="inlineStr">
        <is>
          <t>成都高新区点彩广告印务部</t>
        </is>
      </c>
      <c r="C8395" s="5" t="inlineStr">
        <is>
          <t/>
        </is>
      </c>
      <c r="D8395" s="5" t="inlineStr">
        <is>
          <t>法人企业</t>
        </is>
      </c>
      <c r="E8395" s="5" t="inlineStr">
        <is>
          <t>供应商,客户</t>
        </is>
      </c>
      <c r="H8395" s="5" t="inlineStr">
        <is>
          <t>92510100L636078225</t>
        </is>
      </c>
      <c r="I8395" s="5" t="inlineStr">
        <is>
          <t>92510100L636078225</t>
        </is>
      </c>
      <c r="J8395" s="5" t="inlineStr">
        <is>
          <t>否</t>
        </is>
      </c>
    </row>
    <row r="8396">
      <c r="A8396" s="5" t="inlineStr">
        <is>
          <t>BP0000008230</t>
        </is>
      </c>
      <c r="B8396" s="5" t="inlineStr">
        <is>
          <t>云南铭配供应链管理有限公司</t>
        </is>
      </c>
      <c r="C8396" s="5" t="inlineStr">
        <is>
          <t/>
        </is>
      </c>
      <c r="D8396" s="5" t="inlineStr">
        <is>
          <t>法人企业</t>
        </is>
      </c>
      <c r="E8396" s="5" t="inlineStr">
        <is>
          <t>供应商,客户</t>
        </is>
      </c>
      <c r="H8396" s="5" t="inlineStr">
        <is>
          <t>91530100MA6PEEP20G</t>
        </is>
      </c>
      <c r="I8396" s="5" t="inlineStr">
        <is>
          <t>91530100MA6PEEP20G</t>
        </is>
      </c>
      <c r="J8396" s="5" t="inlineStr">
        <is>
          <t>否</t>
        </is>
      </c>
    </row>
    <row r="8397">
      <c r="A8397" s="5" t="inlineStr">
        <is>
          <t>BP0000008231</t>
        </is>
      </c>
      <c r="B8397" s="5" t="inlineStr">
        <is>
          <t>延安市宝塔区苗粉琴信息咨询服务部</t>
        </is>
      </c>
      <c r="C8397" s="5" t="inlineStr">
        <is>
          <t/>
        </is>
      </c>
      <c r="D8397" s="5" t="inlineStr">
        <is>
          <t>法人企业</t>
        </is>
      </c>
      <c r="E8397" s="5" t="inlineStr">
        <is>
          <t>供应商,客户</t>
        </is>
      </c>
      <c r="H8397" s="5" t="inlineStr">
        <is>
          <t>Ini000000000002554</t>
        </is>
      </c>
      <c r="I8397" s="5" t="inlineStr">
        <is>
          <t>Ini000000000002554</t>
        </is>
      </c>
      <c r="J8397" s="5" t="inlineStr">
        <is>
          <t>否</t>
        </is>
      </c>
    </row>
    <row r="8398">
      <c r="A8398" s="5" t="inlineStr">
        <is>
          <t>BP0000008232</t>
        </is>
      </c>
      <c r="B8398" s="5" t="inlineStr">
        <is>
          <t>江苏顺丰速运有限公司</t>
        </is>
      </c>
      <c r="C8398" s="5" t="inlineStr">
        <is>
          <t/>
        </is>
      </c>
      <c r="D8398" s="5" t="inlineStr">
        <is>
          <t>法人企业</t>
        </is>
      </c>
      <c r="E8398" s="5" t="inlineStr">
        <is>
          <t>供应商,客户</t>
        </is>
      </c>
      <c r="H8398" s="5" t="inlineStr">
        <is>
          <t>91320115728377951X</t>
        </is>
      </c>
      <c r="I8398" s="5" t="inlineStr">
        <is>
          <t>91320115728377951X</t>
        </is>
      </c>
      <c r="J8398" s="5" t="inlineStr">
        <is>
          <t>否</t>
        </is>
      </c>
    </row>
    <row r="8399">
      <c r="A8399" s="5" t="inlineStr">
        <is>
          <t>BP0000008233</t>
        </is>
      </c>
      <c r="B8399" s="5" t="inlineStr">
        <is>
          <t>上海长江口商城股份有限公司</t>
        </is>
      </c>
      <c r="C8399" s="5" t="inlineStr">
        <is>
          <t/>
        </is>
      </c>
      <c r="D8399" s="5" t="inlineStr">
        <is>
          <t>法人企业</t>
        </is>
      </c>
      <c r="E8399" s="5" t="inlineStr">
        <is>
          <t>供应商,客户</t>
        </is>
      </c>
      <c r="H8399" s="5" t="inlineStr">
        <is>
          <t>Ini000000000002555</t>
        </is>
      </c>
      <c r="I8399" s="5" t="inlineStr">
        <is>
          <t>Ini000000000002555</t>
        </is>
      </c>
      <c r="J8399" s="5" t="inlineStr">
        <is>
          <t>否</t>
        </is>
      </c>
      <c r="K8399" s="5" t="inlineStr">
        <is>
          <t>招商银行股份有限公司上海宝山支行</t>
        </is>
      </c>
      <c r="L8399" s="5" t="inlineStr">
        <is>
          <t>121907973810901</t>
        </is>
      </c>
      <c r="M8399" s="5" t="inlineStr">
        <is>
          <t>308290003222</t>
        </is>
      </c>
      <c r="N8399" s="5" t="inlineStr">
        <is>
          <t>招商银行股份有限公司上海宝山支行</t>
        </is>
      </c>
      <c r="O8399" s="5" t="inlineStr">
        <is>
          <t>CNY</t>
        </is>
      </c>
      <c r="P8399" s="5" t="inlineStr">
        <is>
          <t>人民币</t>
        </is>
      </c>
      <c r="Q8399" s="5" t="inlineStr">
        <is>
          <t>是</t>
        </is>
      </c>
    </row>
    <row r="8400">
      <c r="A8400" s="5" t="inlineStr">
        <is>
          <t>BP0000008234</t>
        </is>
      </c>
      <c r="B8400" s="5" t="inlineStr">
        <is>
          <t>上海金币投资有限公司</t>
        </is>
      </c>
      <c r="C8400" s="5" t="inlineStr">
        <is>
          <t/>
        </is>
      </c>
      <c r="D8400" s="5" t="inlineStr">
        <is>
          <t>法人企业</t>
        </is>
      </c>
      <c r="E8400" s="5" t="inlineStr">
        <is>
          <t>供应商,客户</t>
        </is>
      </c>
      <c r="H8400" s="5" t="inlineStr">
        <is>
          <t>91310115735432373Y</t>
        </is>
      </c>
      <c r="I8400" s="5" t="inlineStr">
        <is>
          <t>91310115735432373Y</t>
        </is>
      </c>
      <c r="J8400" s="5" t="inlineStr">
        <is>
          <t>否</t>
        </is>
      </c>
    </row>
    <row r="8401">
      <c r="A8401" s="5" t="inlineStr">
        <is>
          <t>BP0000008235</t>
        </is>
      </c>
      <c r="B8401" s="5" t="inlineStr">
        <is>
          <t>上海城投（集团）有限公司</t>
        </is>
      </c>
      <c r="C8401" s="5" t="inlineStr">
        <is>
          <t/>
        </is>
      </c>
      <c r="D8401" s="5" t="inlineStr">
        <is>
          <t>法人企业</t>
        </is>
      </c>
      <c r="E8401" s="5" t="inlineStr">
        <is>
          <t>供应商,客户</t>
        </is>
      </c>
      <c r="H8401" s="5" t="inlineStr">
        <is>
          <t>91310000132211037N</t>
        </is>
      </c>
      <c r="I8401" s="5" t="inlineStr">
        <is>
          <t>91310000132211037N</t>
        </is>
      </c>
      <c r="J8401" s="5" t="inlineStr">
        <is>
          <t>否</t>
        </is>
      </c>
    </row>
    <row r="8402">
      <c r="A8402" s="5" t="inlineStr">
        <is>
          <t>BP0000008236</t>
        </is>
      </c>
      <c r="B8402" s="5" t="inlineStr">
        <is>
          <t>修峰</t>
        </is>
      </c>
      <c r="C8402" s="5" t="inlineStr">
        <is>
          <t/>
        </is>
      </c>
      <c r="D8402" s="5" t="inlineStr">
        <is>
          <t>法人企业</t>
        </is>
      </c>
      <c r="E8402" s="5" t="inlineStr">
        <is>
          <t>供应商,客户</t>
        </is>
      </c>
      <c r="H8402" s="5" t="inlineStr">
        <is>
          <t>Ini000000000002557</t>
        </is>
      </c>
      <c r="I8402" s="5" t="inlineStr">
        <is>
          <t>Ini000000000002557</t>
        </is>
      </c>
      <c r="J8402" s="5" t="inlineStr">
        <is>
          <t>否</t>
        </is>
      </c>
    </row>
    <row r="8403">
      <c r="A8403" s="5" t="inlineStr">
        <is>
          <t>BP0000008237</t>
        </is>
      </c>
      <c r="B8403" s="5" t="inlineStr">
        <is>
          <t>康师傅控股有限公司</t>
        </is>
      </c>
      <c r="C8403" s="5" t="inlineStr">
        <is>
          <t/>
        </is>
      </c>
      <c r="D8403" s="5" t="inlineStr">
        <is>
          <t>法人企业</t>
        </is>
      </c>
      <c r="E8403" s="5" t="inlineStr">
        <is>
          <t>供应商,客户</t>
        </is>
      </c>
      <c r="H8403" s="5" t="inlineStr">
        <is>
          <t>Ini000000000002556</t>
        </is>
      </c>
      <c r="I8403" s="5" t="inlineStr">
        <is>
          <t>Ini000000000002556</t>
        </is>
      </c>
      <c r="J8403" s="5" t="inlineStr">
        <is>
          <t>否</t>
        </is>
      </c>
    </row>
    <row r="8404">
      <c r="A8404" s="5" t="inlineStr">
        <is>
          <t>BP0000008238</t>
        </is>
      </c>
      <c r="B8404" s="5" t="inlineStr">
        <is>
          <t>上海卓俊会展服务有限公司</t>
        </is>
      </c>
      <c r="C8404" s="5" t="inlineStr">
        <is>
          <t/>
        </is>
      </c>
      <c r="D8404" s="5" t="inlineStr">
        <is>
          <t>法人企业</t>
        </is>
      </c>
      <c r="E8404" s="5" t="inlineStr">
        <is>
          <t>供应商,客户</t>
        </is>
      </c>
      <c r="H8404" s="5" t="inlineStr">
        <is>
          <t>Ini000000000002558</t>
        </is>
      </c>
      <c r="I8404" s="5" t="inlineStr">
        <is>
          <t>Ini000000000002558</t>
        </is>
      </c>
      <c r="J8404" s="5" t="inlineStr">
        <is>
          <t>否</t>
        </is>
      </c>
    </row>
    <row r="8405">
      <c r="A8405" s="5" t="inlineStr">
        <is>
          <t>BP0000008239</t>
        </is>
      </c>
      <c r="B8405" s="5" t="inlineStr">
        <is>
          <t>上海璞荟教育科技集团有限公司</t>
        </is>
      </c>
      <c r="C8405" s="5" t="inlineStr">
        <is>
          <t/>
        </is>
      </c>
      <c r="D8405" s="5" t="inlineStr">
        <is>
          <t>法人企业</t>
        </is>
      </c>
      <c r="E8405" s="5" t="inlineStr">
        <is>
          <t>供应商,客户</t>
        </is>
      </c>
      <c r="H8405" s="5" t="inlineStr">
        <is>
          <t>Ini000000000002559</t>
        </is>
      </c>
      <c r="I8405" s="5" t="inlineStr">
        <is>
          <t>Ini000000000002559</t>
        </is>
      </c>
      <c r="J8405" s="5" t="inlineStr">
        <is>
          <t>否</t>
        </is>
      </c>
    </row>
    <row r="8406">
      <c r="A8406" s="5" t="inlineStr">
        <is>
          <t>BP0000008240</t>
        </is>
      </c>
      <c r="B8406" s="5" t="inlineStr">
        <is>
          <t>李晓冰</t>
        </is>
      </c>
      <c r="C8406" s="5" t="inlineStr">
        <is>
          <t/>
        </is>
      </c>
      <c r="D8406" s="5" t="inlineStr">
        <is>
          <t>法人企业</t>
        </is>
      </c>
      <c r="E8406" s="5" t="inlineStr">
        <is>
          <t>供应商,客户</t>
        </is>
      </c>
      <c r="H8406" s="5" t="inlineStr">
        <is>
          <t>Ini000000000002560</t>
        </is>
      </c>
      <c r="I8406" s="5" t="inlineStr">
        <is>
          <t>Ini000000000002560</t>
        </is>
      </c>
      <c r="J8406" s="5" t="inlineStr">
        <is>
          <t>否</t>
        </is>
      </c>
    </row>
    <row r="8407">
      <c r="A8407" s="5" t="inlineStr">
        <is>
          <t>BP0000008241</t>
        </is>
      </c>
      <c r="B8407" s="5" t="inlineStr">
        <is>
          <t>湖南津市李玉梅</t>
        </is>
      </c>
      <c r="C8407" s="5" t="inlineStr">
        <is>
          <t/>
        </is>
      </c>
      <c r="D8407" s="5" t="inlineStr">
        <is>
          <t>法人企业</t>
        </is>
      </c>
      <c r="E8407" s="5" t="inlineStr">
        <is>
          <t>供应商,客户</t>
        </is>
      </c>
      <c r="H8407" s="5" t="inlineStr">
        <is>
          <t>Ini000000000002561</t>
        </is>
      </c>
      <c r="I8407" s="5" t="inlineStr">
        <is>
          <t>Ini000000000002561</t>
        </is>
      </c>
      <c r="J8407" s="5" t="inlineStr">
        <is>
          <t>否</t>
        </is>
      </c>
    </row>
    <row r="8408">
      <c r="A8408" s="5" t="inlineStr">
        <is>
          <t>BP0000008242</t>
        </is>
      </c>
      <c r="B8408" s="5" t="inlineStr">
        <is>
          <t>株洲市芦淞区慧理君广告经营部（个体工商户）</t>
        </is>
      </c>
      <c r="C8408" s="5" t="inlineStr">
        <is>
          <t/>
        </is>
      </c>
      <c r="D8408" s="5" t="inlineStr">
        <is>
          <t>法人企业</t>
        </is>
      </c>
      <c r="E8408" s="5" t="inlineStr">
        <is>
          <t>供应商,客户</t>
        </is>
      </c>
      <c r="H8408" s="5" t="inlineStr">
        <is>
          <t>92430203MADUR8GK2N</t>
        </is>
      </c>
      <c r="I8408" s="5" t="inlineStr">
        <is>
          <t>92430203MADUR8GK2N</t>
        </is>
      </c>
      <c r="J8408" s="5" t="inlineStr">
        <is>
          <t>否</t>
        </is>
      </c>
    </row>
    <row r="8409">
      <c r="A8409" s="5" t="inlineStr">
        <is>
          <t>BP0000008243</t>
        </is>
      </c>
      <c r="B8409" s="5" t="inlineStr">
        <is>
          <t>长沙市芙蓉区合赢打字</t>
        </is>
      </c>
      <c r="C8409" s="5" t="inlineStr">
        <is>
          <t/>
        </is>
      </c>
      <c r="D8409" s="5" t="inlineStr">
        <is>
          <t>法人企业</t>
        </is>
      </c>
      <c r="E8409" s="5" t="inlineStr">
        <is>
          <t>供应商,客户</t>
        </is>
      </c>
      <c r="H8409" s="5" t="inlineStr">
        <is>
          <t>92430102MA4P7UQG3C</t>
        </is>
      </c>
      <c r="I8409" s="5" t="inlineStr">
        <is>
          <t>92430102MA4P7UQG3C</t>
        </is>
      </c>
      <c r="J8409" s="5" t="inlineStr">
        <is>
          <t>否</t>
        </is>
      </c>
    </row>
    <row r="8410">
      <c r="A8410" s="5" t="inlineStr">
        <is>
          <t>BP0000008244</t>
        </is>
      </c>
      <c r="B8410" s="5" t="inlineStr">
        <is>
          <t>章贡区春燕印务中心</t>
        </is>
      </c>
      <c r="C8410" s="5" t="inlineStr">
        <is>
          <t/>
        </is>
      </c>
      <c r="D8410" s="5" t="inlineStr">
        <is>
          <t>法人企业</t>
        </is>
      </c>
      <c r="E8410" s="5" t="inlineStr">
        <is>
          <t>供应商,客户</t>
        </is>
      </c>
      <c r="H8410" s="5" t="inlineStr">
        <is>
          <t>92360702MA36TLK51H</t>
        </is>
      </c>
      <c r="I8410" s="5" t="inlineStr">
        <is>
          <t>92360702MA36TLK51H</t>
        </is>
      </c>
      <c r="J8410" s="5" t="inlineStr">
        <is>
          <t>否</t>
        </is>
      </c>
    </row>
    <row r="8411">
      <c r="A8411" s="5" t="inlineStr">
        <is>
          <t>BP0000008245</t>
        </is>
      </c>
      <c r="B8411" s="5" t="inlineStr">
        <is>
          <t>青山湖区星辰电脑服务部</t>
        </is>
      </c>
      <c r="C8411" s="5" t="inlineStr">
        <is>
          <t/>
        </is>
      </c>
      <c r="D8411" s="5" t="inlineStr">
        <is>
          <t>法人企业</t>
        </is>
      </c>
      <c r="E8411" s="5" t="inlineStr">
        <is>
          <t>供应商,客户</t>
        </is>
      </c>
      <c r="H8411" s="5" t="inlineStr">
        <is>
          <t>92360111MA39FCMC35</t>
        </is>
      </c>
      <c r="I8411" s="5" t="inlineStr">
        <is>
          <t>92360111MA39FCMC35</t>
        </is>
      </c>
      <c r="J8411" s="5" t="inlineStr">
        <is>
          <t>否</t>
        </is>
      </c>
    </row>
    <row r="8412">
      <c r="A8412" s="5" t="inlineStr">
        <is>
          <t>BP0000008246</t>
        </is>
      </c>
      <c r="B8412" s="5" t="inlineStr">
        <is>
          <t>西湖区旭发字牌制作部</t>
        </is>
      </c>
      <c r="C8412" s="5" t="inlineStr">
        <is>
          <t/>
        </is>
      </c>
      <c r="D8412" s="5" t="inlineStr">
        <is>
          <t>法人企业</t>
        </is>
      </c>
      <c r="E8412" s="5" t="inlineStr">
        <is>
          <t>供应商,客户</t>
        </is>
      </c>
      <c r="H8412" s="5" t="inlineStr">
        <is>
          <t>92360103L7290030XX</t>
        </is>
      </c>
      <c r="I8412" s="5" t="inlineStr">
        <is>
          <t>92360103L7290030XX</t>
        </is>
      </c>
      <c r="J8412" s="5" t="inlineStr">
        <is>
          <t>否</t>
        </is>
      </c>
    </row>
    <row r="8413">
      <c r="A8413" s="5" t="inlineStr">
        <is>
          <t>BP0000008247</t>
        </is>
      </c>
      <c r="B8413" s="5" t="inlineStr">
        <is>
          <t>皮四斌</t>
        </is>
      </c>
      <c r="C8413" s="5" t="inlineStr">
        <is>
          <t/>
        </is>
      </c>
      <c r="D8413" s="5" t="inlineStr">
        <is>
          <t>法人企业</t>
        </is>
      </c>
      <c r="E8413" s="5" t="inlineStr">
        <is>
          <t>供应商,客户</t>
        </is>
      </c>
      <c r="H8413" s="5" t="inlineStr">
        <is>
          <t>Ini000000000002562</t>
        </is>
      </c>
      <c r="I8413" s="5" t="inlineStr">
        <is>
          <t>Ini000000000002562</t>
        </is>
      </c>
      <c r="J8413" s="5" t="inlineStr">
        <is>
          <t>否</t>
        </is>
      </c>
    </row>
    <row r="8414">
      <c r="A8414" s="5" t="inlineStr">
        <is>
          <t>BP0000008248</t>
        </is>
      </c>
      <c r="B8414" s="5" t="inlineStr">
        <is>
          <t>陈汉军</t>
        </is>
      </c>
      <c r="C8414" s="5" t="inlineStr">
        <is>
          <t/>
        </is>
      </c>
      <c r="D8414" s="5" t="inlineStr">
        <is>
          <t>法人企业</t>
        </is>
      </c>
      <c r="E8414" s="5" t="inlineStr">
        <is>
          <t>供应商,客户</t>
        </is>
      </c>
      <c r="H8414" s="5" t="inlineStr">
        <is>
          <t>Ini000000000002563</t>
        </is>
      </c>
      <c r="I8414" s="5" t="inlineStr">
        <is>
          <t>Ini000000000002563</t>
        </is>
      </c>
      <c r="J8414" s="5" t="inlineStr">
        <is>
          <t>否</t>
        </is>
      </c>
    </row>
    <row r="8415">
      <c r="A8415" s="5" t="inlineStr">
        <is>
          <t>BP0000008249</t>
        </is>
      </c>
      <c r="B8415" s="5" t="inlineStr">
        <is>
          <t>上海国源盛业房屋经营有限公司</t>
        </is>
      </c>
      <c r="C8415" s="5" t="inlineStr">
        <is>
          <t/>
        </is>
      </c>
      <c r="D8415" s="5" t="inlineStr">
        <is>
          <t>法人企业</t>
        </is>
      </c>
      <c r="E8415" s="5" t="inlineStr">
        <is>
          <t>供应商,客户</t>
        </is>
      </c>
      <c r="H8415" s="5" t="inlineStr">
        <is>
          <t>91310110MADN9E8R0Y</t>
        </is>
      </c>
      <c r="I8415" s="5" t="inlineStr">
        <is>
          <t>91310110MADN9E8R0Y</t>
        </is>
      </c>
      <c r="J8415" s="5" t="inlineStr">
        <is>
          <t>否</t>
        </is>
      </c>
      <c r="K8415" s="5" t="inlineStr">
        <is>
          <t>03005882094</t>
        </is>
      </c>
      <c r="L8415" s="5" t="inlineStr">
        <is>
          <t>上海国源盛业房屋经营有限公司</t>
        </is>
      </c>
      <c r="M8415" s="5" t="inlineStr">
        <is>
          <t>325290001218</t>
        </is>
      </c>
      <c r="N8415" s="5" t="inlineStr">
        <is>
          <t>上海银行股份有限公司杨浦支行</t>
        </is>
      </c>
      <c r="O8415" s="5" t="inlineStr">
        <is>
          <t>CNY</t>
        </is>
      </c>
      <c r="P8415" s="5" t="inlineStr">
        <is>
          <t>人民币</t>
        </is>
      </c>
      <c r="Q8415" s="5" t="inlineStr">
        <is>
          <t>是</t>
        </is>
      </c>
    </row>
    <row r="8416">
      <c r="A8416" s="5" t="inlineStr">
        <is>
          <t>BP0000008250</t>
        </is>
      </c>
      <c r="B8416" s="5" t="inlineStr">
        <is>
          <t>上海华测品标检测技术有限公司</t>
        </is>
      </c>
      <c r="C8416" s="5" t="inlineStr">
        <is>
          <t/>
        </is>
      </c>
      <c r="D8416" s="5" t="inlineStr">
        <is>
          <t>法人企业</t>
        </is>
      </c>
      <c r="E8416" s="5" t="inlineStr">
        <is>
          <t>供应商,客户</t>
        </is>
      </c>
      <c r="H8416" s="5" t="inlineStr">
        <is>
          <t>913101156916216301</t>
        </is>
      </c>
      <c r="I8416" s="5" t="inlineStr">
        <is>
          <t>913101156916216301</t>
        </is>
      </c>
      <c r="J8416" s="5" t="inlineStr">
        <is>
          <t>否</t>
        </is>
      </c>
    </row>
    <row r="8417">
      <c r="A8417" s="5" t="inlineStr">
        <is>
          <t>BP0000008251</t>
        </is>
      </c>
      <c r="B8417" s="5" t="inlineStr">
        <is>
          <t>盐城大丰友义医院</t>
        </is>
      </c>
      <c r="C8417" s="5" t="inlineStr">
        <is>
          <t/>
        </is>
      </c>
      <c r="D8417" s="5" t="inlineStr">
        <is>
          <t>法人企业</t>
        </is>
      </c>
      <c r="E8417" s="5" t="inlineStr">
        <is>
          <t>供应商,客户</t>
        </is>
      </c>
      <c r="H8417" s="5" t="inlineStr">
        <is>
          <t>52320904510743170P</t>
        </is>
      </c>
      <c r="I8417" s="5" t="inlineStr">
        <is>
          <t>52320904510743170P</t>
        </is>
      </c>
      <c r="J8417" s="5" t="inlineStr">
        <is>
          <t>否</t>
        </is>
      </c>
    </row>
    <row r="8418">
      <c r="A8418" s="5" t="inlineStr">
        <is>
          <t>BP0000008252</t>
        </is>
      </c>
      <c r="B8418" s="5" t="inlineStr">
        <is>
          <t>江苏三水污水处理有限公司</t>
        </is>
      </c>
      <c r="C8418" s="5" t="inlineStr">
        <is>
          <t/>
        </is>
      </c>
      <c r="D8418" s="5" t="inlineStr">
        <is>
          <t>法人企业</t>
        </is>
      </c>
      <c r="E8418" s="5" t="inlineStr">
        <is>
          <t>供应商,客户</t>
        </is>
      </c>
      <c r="H8418" s="5" t="inlineStr">
        <is>
          <t>91320982MA1R8H0DX1</t>
        </is>
      </c>
      <c r="I8418" s="5" t="inlineStr">
        <is>
          <t>91320982MA1R8H0DX1</t>
        </is>
      </c>
      <c r="J8418" s="5" t="inlineStr">
        <is>
          <t>否</t>
        </is>
      </c>
    </row>
    <row r="8419">
      <c r="A8419" s="5" t="inlineStr">
        <is>
          <t>BP0000008253</t>
        </is>
      </c>
      <c r="B8419" s="5" t="inlineStr">
        <is>
          <t>南京跨越速运有限公司</t>
        </is>
      </c>
      <c r="C8419" s="5" t="inlineStr">
        <is>
          <t/>
        </is>
      </c>
      <c r="D8419" s="5" t="inlineStr">
        <is>
          <t>法人企业</t>
        </is>
      </c>
      <c r="E8419" s="5" t="inlineStr">
        <is>
          <t>供应商,客户</t>
        </is>
      </c>
      <c r="H8419" s="5" t="inlineStr">
        <is>
          <t>91320115339333699Q</t>
        </is>
      </c>
      <c r="I8419" s="5" t="inlineStr">
        <is>
          <t>91320115339333699Q</t>
        </is>
      </c>
      <c r="J8419" s="5" t="inlineStr">
        <is>
          <t>否</t>
        </is>
      </c>
    </row>
    <row r="8420">
      <c r="A8420" s="5" t="inlineStr">
        <is>
          <t>BP0000008254</t>
        </is>
      </c>
      <c r="B8420" s="5" t="inlineStr">
        <is>
          <t>江苏银桐新型建材有限公司</t>
        </is>
      </c>
      <c r="C8420" s="5" t="inlineStr">
        <is>
          <t/>
        </is>
      </c>
      <c r="D8420" s="5" t="inlineStr">
        <is>
          <t>法人企业</t>
        </is>
      </c>
      <c r="E8420" s="5" t="inlineStr">
        <is>
          <t>供应商,客户</t>
        </is>
      </c>
      <c r="H8420" s="5" t="inlineStr">
        <is>
          <t>91320982MA1WBQW02G</t>
        </is>
      </c>
      <c r="I8420" s="5" t="inlineStr">
        <is>
          <t>91320982MA1WBQW02G</t>
        </is>
      </c>
      <c r="J8420" s="5" t="inlineStr">
        <is>
          <t>否</t>
        </is>
      </c>
    </row>
    <row r="8421">
      <c r="A8421" s="5" t="inlineStr">
        <is>
          <t>BP0000008255</t>
        </is>
      </c>
      <c r="B8421" s="5" t="inlineStr">
        <is>
          <t>大丰区顺祥货物运输服务部</t>
        </is>
      </c>
      <c r="C8421" s="5" t="inlineStr">
        <is>
          <t/>
        </is>
      </c>
      <c r="D8421" s="5" t="inlineStr">
        <is>
          <t>法人企业</t>
        </is>
      </c>
      <c r="E8421" s="5" t="inlineStr">
        <is>
          <t>供应商,客户</t>
        </is>
      </c>
      <c r="H8421" s="5" t="inlineStr">
        <is>
          <t>92320982MA256LJG7U</t>
        </is>
      </c>
      <c r="I8421" s="5" t="inlineStr">
        <is>
          <t>92320982MA256LJG7U</t>
        </is>
      </c>
      <c r="J8421" s="5" t="inlineStr">
        <is>
          <t>否</t>
        </is>
      </c>
    </row>
    <row r="8422">
      <c r="A8422" s="5" t="inlineStr">
        <is>
          <t>BP0000008256</t>
        </is>
      </c>
      <c r="B8422" s="5" t="inlineStr">
        <is>
          <t>江苏清风物业管理有限公司</t>
        </is>
      </c>
      <c r="C8422" s="5" t="inlineStr">
        <is>
          <t/>
        </is>
      </c>
      <c r="D8422" s="5" t="inlineStr">
        <is>
          <t>法人企业</t>
        </is>
      </c>
      <c r="E8422" s="5" t="inlineStr">
        <is>
          <t>供应商,客户</t>
        </is>
      </c>
      <c r="H8422" s="5" t="inlineStr">
        <is>
          <t>91320982740676006J</t>
        </is>
      </c>
      <c r="I8422" s="5" t="inlineStr">
        <is>
          <t>91320982740676006J</t>
        </is>
      </c>
      <c r="J8422" s="5" t="inlineStr">
        <is>
          <t>否</t>
        </is>
      </c>
    </row>
    <row r="8423">
      <c r="A8423" s="5" t="inlineStr">
        <is>
          <t>BP0000008257</t>
        </is>
      </c>
      <c r="B8423" s="5" t="inlineStr">
        <is>
          <t>大丰区华平机械修理部</t>
        </is>
      </c>
      <c r="C8423" s="5" t="inlineStr">
        <is>
          <t/>
        </is>
      </c>
      <c r="D8423" s="5" t="inlineStr">
        <is>
          <t>法人企业</t>
        </is>
      </c>
      <c r="E8423" s="5" t="inlineStr">
        <is>
          <t>供应商,客户</t>
        </is>
      </c>
      <c r="H8423" s="5" t="inlineStr">
        <is>
          <t>92320982MA1U2H1J55</t>
        </is>
      </c>
      <c r="I8423" s="5" t="inlineStr">
        <is>
          <t>92320982MA1U2H1J55</t>
        </is>
      </c>
      <c r="J8423" s="5" t="inlineStr">
        <is>
          <t>否</t>
        </is>
      </c>
    </row>
    <row r="8424">
      <c r="A8424" s="5" t="inlineStr">
        <is>
          <t>BP0000008258</t>
        </is>
      </c>
      <c r="B8424" s="5" t="inlineStr">
        <is>
          <t>上海远名机械设备有限公司</t>
        </is>
      </c>
      <c r="C8424" s="5" t="inlineStr">
        <is>
          <t/>
        </is>
      </c>
      <c r="D8424" s="5" t="inlineStr">
        <is>
          <t>法人企业</t>
        </is>
      </c>
      <c r="E8424" s="5" t="inlineStr">
        <is>
          <t>供应商,客户</t>
        </is>
      </c>
      <c r="H8424" s="5" t="inlineStr">
        <is>
          <t>91310120MA1HNRE37C</t>
        </is>
      </c>
      <c r="I8424" s="5" t="inlineStr">
        <is>
          <t>91310120MA1HNRE37C</t>
        </is>
      </c>
      <c r="J8424" s="5" t="inlineStr">
        <is>
          <t>否</t>
        </is>
      </c>
    </row>
    <row r="8425">
      <c r="A8425" s="5" t="inlineStr">
        <is>
          <t>BP0000008270</t>
        </is>
      </c>
      <c r="B8425" s="5" t="inlineStr">
        <is>
          <t>北京京邦达贸易有限公司</t>
        </is>
      </c>
      <c r="C8425" s="5" t="inlineStr">
        <is>
          <t/>
        </is>
      </c>
      <c r="D8425" s="5" t="inlineStr">
        <is>
          <t>法人企业</t>
        </is>
      </c>
      <c r="E8425" s="5" t="inlineStr">
        <is>
          <t>供应商,客户</t>
        </is>
      </c>
      <c r="H8425" s="5" t="inlineStr">
        <is>
          <t>Ini000000000002564</t>
        </is>
      </c>
      <c r="I8425" s="5" t="inlineStr">
        <is>
          <t>Ini000000000002564</t>
        </is>
      </c>
      <c r="J8425" s="5" t="inlineStr">
        <is>
          <t>否</t>
        </is>
      </c>
      <c r="K8425" s="5" t="inlineStr">
        <is>
          <t>0200053819200323711</t>
        </is>
      </c>
      <c r="L8425" s="5" t="inlineStr">
        <is>
          <t>北京京邦达贸易有限公司</t>
        </is>
      </c>
      <c r="M8425" s="5" t="inlineStr">
        <is>
          <t>102100005382</t>
        </is>
      </c>
      <c r="N8425" s="5" t="inlineStr">
        <is>
          <t>中国工商银行股份有限公司北京方庄支行</t>
        </is>
      </c>
      <c r="O8425" s="5" t="inlineStr">
        <is>
          <t>CNY</t>
        </is>
      </c>
      <c r="P8425" s="5" t="inlineStr">
        <is>
          <t>人民币</t>
        </is>
      </c>
      <c r="Q8425" s="5" t="inlineStr">
        <is>
          <t>是</t>
        </is>
      </c>
    </row>
    <row r="8426">
      <c r="A8426" s="5" t="inlineStr">
        <is>
          <t>BP0000008271</t>
        </is>
      </c>
      <c r="B8426" s="5" t="inlineStr">
        <is>
          <t>广州税务局天河分局</t>
        </is>
      </c>
      <c r="C8426" s="5" t="inlineStr">
        <is>
          <t/>
        </is>
      </c>
      <c r="D8426" s="5" t="inlineStr">
        <is>
          <t>法人企业</t>
        </is>
      </c>
      <c r="E8426" s="5" t="inlineStr">
        <is>
          <t>供应商,客户</t>
        </is>
      </c>
      <c r="H8426" s="5" t="inlineStr">
        <is>
          <t>Ini000000000002565</t>
        </is>
      </c>
      <c r="I8426" s="5" t="inlineStr">
        <is>
          <t>Ini000000000002565</t>
        </is>
      </c>
      <c r="J8426" s="5" t="inlineStr">
        <is>
          <t>否</t>
        </is>
      </c>
    </row>
    <row r="8427">
      <c r="A8427" s="5" t="inlineStr">
        <is>
          <t>BP0000008272</t>
        </is>
      </c>
      <c r="B8427" s="5" t="inlineStr">
        <is>
          <t>浙江顺丰速运有限公司</t>
        </is>
      </c>
      <c r="C8427" s="5" t="inlineStr">
        <is>
          <t/>
        </is>
      </c>
      <c r="D8427" s="5" t="inlineStr">
        <is>
          <t>法人企业</t>
        </is>
      </c>
      <c r="E8427" s="5" t="inlineStr">
        <is>
          <t>供应商,客户</t>
        </is>
      </c>
      <c r="H8427" s="5" t="inlineStr">
        <is>
          <t>Ini000000000002567</t>
        </is>
      </c>
      <c r="I8427" s="5" t="inlineStr">
        <is>
          <t>Ini000000000002567</t>
        </is>
      </c>
      <c r="J8427" s="5" t="inlineStr">
        <is>
          <t>否</t>
        </is>
      </c>
    </row>
    <row r="8428">
      <c r="A8428" s="5" t="inlineStr">
        <is>
          <t>BP0000008273</t>
        </is>
      </c>
      <c r="B8428" s="5" t="inlineStr">
        <is>
          <t>待报解预算收入-待结算财政款项</t>
        </is>
      </c>
      <c r="C8428" s="5" t="inlineStr">
        <is>
          <t/>
        </is>
      </c>
      <c r="D8428" s="5" t="inlineStr">
        <is>
          <t>法人企业</t>
        </is>
      </c>
      <c r="E8428" s="5" t="inlineStr">
        <is>
          <t>供应商,客户</t>
        </is>
      </c>
      <c r="H8428" s="5" t="inlineStr">
        <is>
          <t>Ini000000000002566</t>
        </is>
      </c>
      <c r="I8428" s="5" t="inlineStr">
        <is>
          <t>Ini000000000002566</t>
        </is>
      </c>
      <c r="J8428" s="5" t="inlineStr">
        <is>
          <t>否</t>
        </is>
      </c>
    </row>
    <row r="8429">
      <c r="A8429" s="5" t="inlineStr">
        <is>
          <t>BP0000008274</t>
        </is>
      </c>
      <c r="B8429" s="5" t="inlineStr">
        <is>
          <t>上海外港劳动服务有限公司</t>
        </is>
      </c>
      <c r="C8429" s="5" t="inlineStr">
        <is>
          <t/>
        </is>
      </c>
      <c r="D8429" s="5" t="inlineStr">
        <is>
          <t>法人企业</t>
        </is>
      </c>
      <c r="E8429" s="5" t="inlineStr">
        <is>
          <t>供应商,客户</t>
        </is>
      </c>
      <c r="H8429" s="5" t="inlineStr">
        <is>
          <t>91310115703233054E</t>
        </is>
      </c>
      <c r="I8429" s="5" t="inlineStr">
        <is>
          <t>91310115703233054E</t>
        </is>
      </c>
      <c r="J8429" s="5" t="inlineStr">
        <is>
          <t>否</t>
        </is>
      </c>
    </row>
    <row r="8430">
      <c r="A8430" s="5" t="inlineStr">
        <is>
          <t>BP0000008275</t>
        </is>
      </c>
      <c r="B8430" s="5" t="inlineStr">
        <is>
          <t>上海申通地铁集团有限公司</t>
        </is>
      </c>
      <c r="C8430" s="5" t="inlineStr">
        <is>
          <t/>
        </is>
      </c>
      <c r="D8430" s="5" t="inlineStr">
        <is>
          <t>法人企业</t>
        </is>
      </c>
      <c r="E8430" s="5" t="inlineStr">
        <is>
          <t>供应商,客户</t>
        </is>
      </c>
      <c r="H8430" s="5" t="inlineStr">
        <is>
          <t>Ini000000000002568</t>
        </is>
      </c>
      <c r="I8430" s="5" t="inlineStr">
        <is>
          <t>Ini000000000002568</t>
        </is>
      </c>
      <c r="J8430" s="5" t="inlineStr">
        <is>
          <t>否</t>
        </is>
      </c>
    </row>
    <row r="8431">
      <c r="A8431" s="5" t="inlineStr">
        <is>
          <t>BP0000008276</t>
        </is>
      </c>
      <c r="B8431" s="5" t="inlineStr">
        <is>
          <t>刘传琴</t>
        </is>
      </c>
      <c r="C8431" s="5" t="inlineStr">
        <is>
          <t/>
        </is>
      </c>
      <c r="D8431" s="5" t="inlineStr">
        <is>
          <t>法人企业</t>
        </is>
      </c>
      <c r="E8431" s="5" t="inlineStr">
        <is>
          <t>供应商,客户</t>
        </is>
      </c>
      <c r="H8431" s="5" t="inlineStr">
        <is>
          <t>Ini000000000002569</t>
        </is>
      </c>
      <c r="I8431" s="5" t="inlineStr">
        <is>
          <t>Ini000000000002569</t>
        </is>
      </c>
      <c r="J8431" s="5" t="inlineStr">
        <is>
          <t>否</t>
        </is>
      </c>
    </row>
    <row r="8432">
      <c r="A8432" s="5" t="inlineStr">
        <is>
          <t>BP0000008277</t>
        </is>
      </c>
      <c r="B8432" s="5" t="inlineStr">
        <is>
          <t>沈阳市泽朗道路运输有限公司</t>
        </is>
      </c>
      <c r="C8432" s="5" t="inlineStr">
        <is>
          <t/>
        </is>
      </c>
      <c r="D8432" s="5" t="inlineStr">
        <is>
          <t>法人企业</t>
        </is>
      </c>
      <c r="E8432" s="5" t="inlineStr">
        <is>
          <t>供应商,客户</t>
        </is>
      </c>
      <c r="H8432" s="5" t="inlineStr">
        <is>
          <t>Ini000000000002570</t>
        </is>
      </c>
      <c r="I8432" s="5" t="inlineStr">
        <is>
          <t>Ini000000000002567</t>
        </is>
      </c>
      <c r="J8432" s="5" t="inlineStr">
        <is>
          <t>否</t>
        </is>
      </c>
    </row>
    <row r="8433">
      <c r="A8433" s="5" t="inlineStr">
        <is>
          <t>BP0000008278</t>
        </is>
      </c>
      <c r="B8433" s="5" t="inlineStr">
        <is>
          <t>上海田咀酒店用品有限公司</t>
        </is>
      </c>
      <c r="C8433" s="5" t="inlineStr">
        <is>
          <t/>
        </is>
      </c>
      <c r="D8433" s="5" t="inlineStr">
        <is>
          <t>法人企业</t>
        </is>
      </c>
      <c r="E8433" s="5" t="inlineStr">
        <is>
          <t>供应商,客户</t>
        </is>
      </c>
      <c r="H8433" s="5" t="inlineStr">
        <is>
          <t>Ini000000000002571</t>
        </is>
      </c>
      <c r="I8433" s="5" t="inlineStr">
        <is>
          <t>Ini000000000002571</t>
        </is>
      </c>
      <c r="J8433" s="5" t="inlineStr">
        <is>
          <t>否</t>
        </is>
      </c>
    </row>
    <row r="8434">
      <c r="A8434" s="5" t="inlineStr">
        <is>
          <t>BP0000008279</t>
        </is>
      </c>
      <c r="B8434" s="5" t="inlineStr">
        <is>
          <t>江苏顺和丰快运有限公司</t>
        </is>
      </c>
      <c r="C8434" s="5" t="inlineStr">
        <is>
          <t/>
        </is>
      </c>
      <c r="D8434" s="5" t="inlineStr">
        <is>
          <t>法人企业</t>
        </is>
      </c>
      <c r="E8434" s="5" t="inlineStr">
        <is>
          <t>供应商,客户</t>
        </is>
      </c>
      <c r="H8434" s="5" t="inlineStr">
        <is>
          <t>91320115MA1YR7RH7W</t>
        </is>
      </c>
      <c r="I8434" s="5" t="inlineStr">
        <is>
          <t>91320115MA1YR7RH7W</t>
        </is>
      </c>
      <c r="J8434" s="5" t="inlineStr">
        <is>
          <t>否</t>
        </is>
      </c>
    </row>
    <row r="8435">
      <c r="A8435" s="5" t="inlineStr">
        <is>
          <t>BP0000008280</t>
        </is>
      </c>
      <c r="B8435" s="5" t="inlineStr">
        <is>
          <t>上海市闵行区七宝镇城市运行管理中心</t>
        </is>
      </c>
      <c r="C8435" s="5" t="inlineStr">
        <is>
          <t/>
        </is>
      </c>
      <c r="D8435" s="5" t="inlineStr">
        <is>
          <t>法人企业</t>
        </is>
      </c>
      <c r="E8435" s="5" t="inlineStr">
        <is>
          <t>供应商,客户</t>
        </is>
      </c>
      <c r="H8435" s="5" t="inlineStr">
        <is>
          <t>12310112770240676G</t>
        </is>
      </c>
      <c r="I8435" s="5" t="inlineStr">
        <is>
          <t>12310112770240676G</t>
        </is>
      </c>
      <c r="J8435" s="5" t="inlineStr">
        <is>
          <t>否</t>
        </is>
      </c>
    </row>
    <row r="8436">
      <c r="A8436" s="5" t="inlineStr">
        <is>
          <t>BP0000008281</t>
        </is>
      </c>
      <c r="B8436" s="5" t="inlineStr">
        <is>
          <t>上海郁华清洁服务有限公司</t>
        </is>
      </c>
      <c r="C8436" s="5" t="inlineStr">
        <is>
          <t/>
        </is>
      </c>
      <c r="D8436" s="5" t="inlineStr">
        <is>
          <t>法人企业</t>
        </is>
      </c>
      <c r="E8436" s="5" t="inlineStr">
        <is>
          <t>供应商,客户</t>
        </is>
      </c>
      <c r="H8436" s="5" t="inlineStr">
        <is>
          <t>Ini000000000002574</t>
        </is>
      </c>
      <c r="I8436" s="5" t="inlineStr">
        <is>
          <t>Ini000000000002574</t>
        </is>
      </c>
      <c r="J8436" s="5" t="inlineStr">
        <is>
          <t>否</t>
        </is>
      </c>
      <c r="K8436" s="5" t="inlineStr">
        <is>
          <t>03857600040063185</t>
        </is>
      </c>
      <c r="L8436" s="5" t="inlineStr">
        <is>
          <t>上海郁华清洁服务有限公司</t>
        </is>
      </c>
      <c r="M8436" s="5" t="inlineStr">
        <is>
          <t>103290010164</t>
        </is>
      </c>
      <c r="N8436" s="5" t="inlineStr">
        <is>
          <t>中国农业银行股份有限公司上海漕泾支行</t>
        </is>
      </c>
      <c r="O8436" s="5" t="inlineStr">
        <is>
          <t>CNY</t>
        </is>
      </c>
      <c r="P8436" s="5" t="inlineStr">
        <is>
          <t>人民币</t>
        </is>
      </c>
      <c r="Q8436" s="5" t="inlineStr">
        <is>
          <t>是</t>
        </is>
      </c>
    </row>
    <row r="8437">
      <c r="A8437" s="5" t="inlineStr">
        <is>
          <t>BP0000008282</t>
        </is>
      </c>
      <c r="B8437" s="5" t="inlineStr">
        <is>
          <t>张海东</t>
        </is>
      </c>
      <c r="C8437" s="5" t="inlineStr">
        <is>
          <t/>
        </is>
      </c>
      <c r="D8437" s="5" t="inlineStr">
        <is>
          <t>法人企业</t>
        </is>
      </c>
      <c r="E8437" s="5" t="inlineStr">
        <is>
          <t>供应商,客户</t>
        </is>
      </c>
      <c r="H8437" s="5" t="inlineStr">
        <is>
          <t>Ini000000000002575</t>
        </is>
      </c>
      <c r="I8437" s="5" t="inlineStr">
        <is>
          <t>Ini000000000002575</t>
        </is>
      </c>
      <c r="J8437" s="5" t="inlineStr">
        <is>
          <t>否</t>
        </is>
      </c>
      <c r="K8437" s="5" t="inlineStr">
        <is>
          <t>5240115311212489</t>
        </is>
      </c>
      <c r="L8437" s="5" t="inlineStr">
        <is>
          <t>张海东</t>
        </is>
      </c>
      <c r="M8437" s="5" t="inlineStr">
        <is>
          <t>308451028167</t>
        </is>
      </c>
      <c r="N8437" s="5" t="inlineStr">
        <is>
          <t>招商银行股份有限公司济南领秀城支行</t>
        </is>
      </c>
      <c r="O8437" s="5" t="inlineStr">
        <is>
          <t>CNY</t>
        </is>
      </c>
      <c r="P8437" s="5" t="inlineStr">
        <is>
          <t>人民币</t>
        </is>
      </c>
      <c r="Q8437" s="5" t="inlineStr">
        <is>
          <t>是</t>
        </is>
      </c>
    </row>
    <row r="8438">
      <c r="A8438" s="5" t="inlineStr">
        <is>
          <t>BP0000008283</t>
        </is>
      </c>
      <c r="B8438" s="5" t="inlineStr">
        <is>
          <t>上海富深知识产权代理有限公司</t>
        </is>
      </c>
      <c r="C8438" s="5" t="inlineStr">
        <is>
          <t/>
        </is>
      </c>
      <c r="D8438" s="5" t="inlineStr">
        <is>
          <t>法人企业</t>
        </is>
      </c>
      <c r="E8438" s="5" t="inlineStr">
        <is>
          <t>供应商,客户</t>
        </is>
      </c>
      <c r="H8438" s="5" t="inlineStr">
        <is>
          <t>Ini000000000002576</t>
        </is>
      </c>
      <c r="I8438" s="5" t="inlineStr">
        <is>
          <t>Ini000000000002576</t>
        </is>
      </c>
      <c r="J8438" s="5" t="inlineStr">
        <is>
          <t>否</t>
        </is>
      </c>
      <c r="K8438" s="5" t="inlineStr">
        <is>
          <t>31001567200050006656</t>
        </is>
      </c>
      <c r="L8438" s="5" t="inlineStr">
        <is>
          <t>上海富深知识产权代理有限公司</t>
        </is>
      </c>
      <c r="M8438" s="5" t="inlineStr">
        <is>
          <t>105290074031</t>
        </is>
      </c>
      <c r="N8438" s="5" t="inlineStr">
        <is>
          <t>中国建设银行股份有限公司上海番禺路支行</t>
        </is>
      </c>
      <c r="O8438" s="5" t="inlineStr">
        <is>
          <t>CNY</t>
        </is>
      </c>
      <c r="P8438" s="5" t="inlineStr">
        <is>
          <t>人民币</t>
        </is>
      </c>
      <c r="Q8438" s="5" t="inlineStr">
        <is>
          <t>是</t>
        </is>
      </c>
    </row>
    <row r="8439">
      <c r="A8439" s="5" t="inlineStr">
        <is>
          <t>BP0000008284</t>
        </is>
      </c>
      <c r="B8439" s="5" t="inlineStr">
        <is>
          <t>郑州百胜广告有限公司</t>
        </is>
      </c>
      <c r="C8439" s="5" t="inlineStr">
        <is>
          <t/>
        </is>
      </c>
      <c r="D8439" s="5" t="inlineStr">
        <is>
          <t>法人企业</t>
        </is>
      </c>
      <c r="E8439" s="5" t="inlineStr">
        <is>
          <t>供应商,客户</t>
        </is>
      </c>
      <c r="H8439" s="5" t="inlineStr">
        <is>
          <t>Ini000000000002577</t>
        </is>
      </c>
      <c r="I8439" s="5" t="inlineStr">
        <is>
          <t>Ini000000000002577</t>
        </is>
      </c>
      <c r="J8439" s="5" t="inlineStr">
        <is>
          <t>否</t>
        </is>
      </c>
    </row>
    <row r="8440">
      <c r="A8440" s="5" t="inlineStr">
        <is>
          <t>BP0000008285</t>
        </is>
      </c>
      <c r="B8440" s="5" t="inlineStr">
        <is>
          <t>盐城悦仲家用纺织品有限公司</t>
        </is>
      </c>
      <c r="C8440" s="5" t="inlineStr">
        <is>
          <t/>
        </is>
      </c>
      <c r="D8440" s="5" t="inlineStr">
        <is>
          <t>法人企业</t>
        </is>
      </c>
      <c r="E8440" s="5" t="inlineStr">
        <is>
          <t>供应商,客户</t>
        </is>
      </c>
      <c r="H8440" s="5" t="inlineStr">
        <is>
          <t>Ini000000000002578</t>
        </is>
      </c>
      <c r="I8440" s="5" t="inlineStr">
        <is>
          <t>Ini000000000002578</t>
        </is>
      </c>
      <c r="J8440" s="5" t="inlineStr">
        <is>
          <t>否</t>
        </is>
      </c>
      <c r="K8440" s="5" t="inlineStr">
        <is>
          <t>32050110079200000034</t>
        </is>
      </c>
      <c r="L8440" s="5" t="inlineStr">
        <is>
          <t>盐城悦仲家用纺织品有限公司</t>
        </is>
      </c>
      <c r="M8440" s="5" t="inlineStr">
        <is>
          <t>105311007928</t>
        </is>
      </c>
      <c r="N8440" s="5" t="inlineStr">
        <is>
          <t>中国建设银行股份有限公司盐城盐都支行</t>
        </is>
      </c>
      <c r="O8440" s="5" t="inlineStr">
        <is>
          <t>CNY</t>
        </is>
      </c>
      <c r="P8440" s="5" t="inlineStr">
        <is>
          <t>人民币</t>
        </is>
      </c>
      <c r="Q8440" s="5" t="inlineStr">
        <is>
          <t>是</t>
        </is>
      </c>
    </row>
    <row r="8441">
      <c r="A8441" s="5" t="inlineStr">
        <is>
          <t>BP0000008286</t>
        </is>
      </c>
      <c r="B8441" s="5" t="inlineStr">
        <is>
          <t>上海浦东新区潼港物业管理有限公司</t>
        </is>
      </c>
      <c r="C8441" s="5" t="inlineStr">
        <is>
          <t/>
        </is>
      </c>
      <c r="D8441" s="5" t="inlineStr">
        <is>
          <t>法人企业</t>
        </is>
      </c>
      <c r="E8441" s="5" t="inlineStr">
        <is>
          <t>供应商,客户</t>
        </is>
      </c>
      <c r="H8441" s="5" t="inlineStr">
        <is>
          <t>Ini000000000002579</t>
        </is>
      </c>
      <c r="I8441" s="5" t="inlineStr">
        <is>
          <t>Ini000000000002579</t>
        </is>
      </c>
      <c r="J8441" s="5" t="inlineStr">
        <is>
          <t>否</t>
        </is>
      </c>
    </row>
    <row r="8442">
      <c r="A8442" s="5" t="inlineStr">
        <is>
          <t>BP0000008287</t>
        </is>
      </c>
      <c r="B8442" s="5" t="inlineStr">
        <is>
          <t>朱毓翎</t>
        </is>
      </c>
      <c r="C8442" s="5" t="inlineStr">
        <is>
          <t/>
        </is>
      </c>
      <c r="D8442" s="5" t="inlineStr">
        <is>
          <t>法人企业</t>
        </is>
      </c>
      <c r="E8442" s="5" t="inlineStr">
        <is>
          <t>供应商,客户</t>
        </is>
      </c>
      <c r="H8442" s="5" t="inlineStr">
        <is>
          <t>Ini000000000002580</t>
        </is>
      </c>
      <c r="I8442" s="5" t="inlineStr">
        <is>
          <t>Ini000000000002580</t>
        </is>
      </c>
      <c r="J8442" s="5" t="inlineStr">
        <is>
          <t>否</t>
        </is>
      </c>
    </row>
    <row r="8443">
      <c r="A8443" s="5" t="inlineStr">
        <is>
          <t>BP0000008288</t>
        </is>
      </c>
      <c r="B8443" s="5" t="inlineStr">
        <is>
          <t>浙江科奥机电五金市场以勒消防器材经营部</t>
        </is>
      </c>
      <c r="C8443" s="5" t="inlineStr">
        <is>
          <t/>
        </is>
      </c>
      <c r="D8443" s="5" t="inlineStr">
        <is>
          <t>法人企业</t>
        </is>
      </c>
      <c r="E8443" s="5" t="inlineStr">
        <is>
          <t>供应商,客户</t>
        </is>
      </c>
      <c r="H8443" s="5" t="inlineStr">
        <is>
          <t>Ini000000000002583</t>
        </is>
      </c>
      <c r="I8443" s="5" t="inlineStr">
        <is>
          <t>Ini000000000002583</t>
        </is>
      </c>
      <c r="J8443" s="5" t="inlineStr">
        <is>
          <t>否</t>
        </is>
      </c>
    </row>
    <row r="8444">
      <c r="A8444" s="5" t="inlineStr">
        <is>
          <t>BP0000008289</t>
        </is>
      </c>
      <c r="B8444" s="5" t="inlineStr">
        <is>
          <t>蔡志豪</t>
        </is>
      </c>
      <c r="C8444" s="5" t="inlineStr">
        <is>
          <t/>
        </is>
      </c>
      <c r="D8444" s="5" t="inlineStr">
        <is>
          <t>法人企业</t>
        </is>
      </c>
      <c r="E8444" s="5" t="inlineStr">
        <is>
          <t>供应商,客户</t>
        </is>
      </c>
      <c r="H8444" s="5" t="inlineStr">
        <is>
          <t>Ini000000000002584</t>
        </is>
      </c>
      <c r="I8444" s="5" t="inlineStr">
        <is>
          <t>Ini000000000002584</t>
        </is>
      </c>
      <c r="J8444" s="5" t="inlineStr">
        <is>
          <t>否</t>
        </is>
      </c>
    </row>
    <row r="8445">
      <c r="A8445" s="5" t="inlineStr">
        <is>
          <t>BP0000008290</t>
        </is>
      </c>
      <c r="B8445" s="5" t="inlineStr">
        <is>
          <t>李桦</t>
        </is>
      </c>
      <c r="C8445" s="5" t="inlineStr">
        <is>
          <t/>
        </is>
      </c>
      <c r="D8445" s="5" t="inlineStr">
        <is>
          <t>法人企业</t>
        </is>
      </c>
      <c r="E8445" s="5" t="inlineStr">
        <is>
          <t>供应商,客户</t>
        </is>
      </c>
      <c r="H8445" s="5" t="inlineStr">
        <is>
          <t>420104196301181236</t>
        </is>
      </c>
      <c r="I8445" s="5" t="inlineStr">
        <is>
          <t>420104196301181236</t>
        </is>
      </c>
      <c r="J8445" s="5" t="inlineStr">
        <is>
          <t>否</t>
        </is>
      </c>
    </row>
    <row r="8446">
      <c r="A8446" s="5" t="inlineStr">
        <is>
          <t>BP0000008291</t>
        </is>
      </c>
      <c r="B8446" s="5" t="inlineStr">
        <is>
          <t>丁敏</t>
        </is>
      </c>
      <c r="C8446" s="5" t="inlineStr">
        <is>
          <t/>
        </is>
      </c>
      <c r="D8446" s="5" t="inlineStr">
        <is>
          <t>法人企业</t>
        </is>
      </c>
      <c r="E8446" s="5" t="inlineStr">
        <is>
          <t>供应商,客户</t>
        </is>
      </c>
      <c r="H8446" s="5" t="inlineStr">
        <is>
          <t>362135197503237327</t>
        </is>
      </c>
      <c r="I8446" s="5" t="inlineStr">
        <is>
          <t>362135197503237327</t>
        </is>
      </c>
      <c r="J8446" s="5" t="inlineStr">
        <is>
          <t>否</t>
        </is>
      </c>
    </row>
    <row r="8447">
      <c r="A8447" s="5" t="inlineStr">
        <is>
          <t>BP0000008292</t>
        </is>
      </c>
      <c r="B8447" s="5" t="inlineStr">
        <is>
          <t>殷金妹</t>
        </is>
      </c>
      <c r="C8447" s="5" t="inlineStr">
        <is>
          <t/>
        </is>
      </c>
      <c r="D8447" s="5" t="inlineStr">
        <is>
          <t>法人企业</t>
        </is>
      </c>
      <c r="E8447" s="5" t="inlineStr">
        <is>
          <t>供应商,客户</t>
        </is>
      </c>
      <c r="H8447" s="5" t="inlineStr">
        <is>
          <t>360102195508186348</t>
        </is>
      </c>
      <c r="I8447" s="5" t="inlineStr">
        <is>
          <t>360102195508186348</t>
        </is>
      </c>
      <c r="J8447" s="5" t="inlineStr">
        <is>
          <t>否</t>
        </is>
      </c>
    </row>
    <row r="8448">
      <c r="A8448" s="5" t="inlineStr">
        <is>
          <t>BP0000008293</t>
        </is>
      </c>
      <c r="B8448" s="5" t="inlineStr">
        <is>
          <t>张丽</t>
        </is>
      </c>
      <c r="C8448" s="5" t="inlineStr">
        <is>
          <t/>
        </is>
      </c>
      <c r="D8448" s="5" t="inlineStr">
        <is>
          <t>法人企业</t>
        </is>
      </c>
      <c r="E8448" s="5" t="inlineStr">
        <is>
          <t>供应商,客户</t>
        </is>
      </c>
      <c r="H8448" s="5" t="inlineStr">
        <is>
          <t>421081198902010667</t>
        </is>
      </c>
      <c r="I8448" s="5" t="inlineStr">
        <is>
          <t>421081198902010667</t>
        </is>
      </c>
      <c r="J8448" s="5" t="inlineStr">
        <is>
          <t>否</t>
        </is>
      </c>
    </row>
    <row r="8449">
      <c r="A8449" s="5" t="inlineStr">
        <is>
          <t>BP0000008294</t>
        </is>
      </c>
      <c r="B8449" s="5" t="inlineStr">
        <is>
          <t>彭国良</t>
        </is>
      </c>
      <c r="C8449" s="5" t="inlineStr">
        <is>
          <t/>
        </is>
      </c>
      <c r="D8449" s="5" t="inlineStr">
        <is>
          <t>法人企业</t>
        </is>
      </c>
      <c r="E8449" s="5" t="inlineStr">
        <is>
          <t>供应商,客户</t>
        </is>
      </c>
      <c r="H8449" s="5" t="inlineStr">
        <is>
          <t>420219196810254175</t>
        </is>
      </c>
      <c r="I8449" s="5" t="inlineStr">
        <is>
          <t>420219196810254175</t>
        </is>
      </c>
      <c r="J8449" s="5" t="inlineStr">
        <is>
          <t>否</t>
        </is>
      </c>
    </row>
    <row r="8450">
      <c r="A8450" s="5" t="inlineStr">
        <is>
          <t>BP0000008295</t>
        </is>
      </c>
      <c r="B8450" s="5" t="inlineStr">
        <is>
          <t>胡兰兰</t>
        </is>
      </c>
      <c r="C8450" s="5" t="inlineStr">
        <is>
          <t/>
        </is>
      </c>
      <c r="D8450" s="5" t="inlineStr">
        <is>
          <t>法人企业</t>
        </is>
      </c>
      <c r="E8450" s="5" t="inlineStr">
        <is>
          <t>供应商,客户</t>
        </is>
      </c>
      <c r="H8450" s="5" t="inlineStr">
        <is>
          <t>360121198705163121</t>
        </is>
      </c>
      <c r="I8450" s="5" t="inlineStr">
        <is>
          <t>360121198705163121</t>
        </is>
      </c>
      <c r="J8450" s="5" t="inlineStr">
        <is>
          <t>否</t>
        </is>
      </c>
    </row>
    <row r="8451">
      <c r="A8451" s="5" t="inlineStr">
        <is>
          <t>BP0000008296</t>
        </is>
      </c>
      <c r="B8451" s="5" t="inlineStr">
        <is>
          <t>三枪抖音（南京）</t>
        </is>
      </c>
      <c r="C8451" s="5" t="inlineStr">
        <is>
          <t/>
        </is>
      </c>
      <c r="D8451" s="5" t="inlineStr">
        <is>
          <t>法人企业</t>
        </is>
      </c>
      <c r="E8451" s="5" t="inlineStr">
        <is>
          <t>供应商,客户</t>
        </is>
      </c>
      <c r="H8451" s="5" t="inlineStr">
        <is>
          <t>Ini000000000002585</t>
        </is>
      </c>
      <c r="I8451" s="5" t="inlineStr">
        <is>
          <t>Ini000000000002585</t>
        </is>
      </c>
      <c r="J8451" s="5" t="inlineStr">
        <is>
          <t>否</t>
        </is>
      </c>
    </row>
    <row r="8452">
      <c r="A8452" s="5" t="inlineStr">
        <is>
          <t>BP0000008297</t>
        </is>
      </c>
      <c r="B8452" s="5" t="inlineStr">
        <is>
          <t>抚州华润赣东MINI柜</t>
        </is>
      </c>
      <c r="C8452" s="5" t="inlineStr">
        <is>
          <t/>
        </is>
      </c>
      <c r="D8452" s="5" t="inlineStr">
        <is>
          <t>法人企业</t>
        </is>
      </c>
      <c r="E8452" s="5" t="inlineStr">
        <is>
          <t>供应商,客户</t>
        </is>
      </c>
      <c r="H8452" s="5" t="inlineStr">
        <is>
          <t>Ini000000000002586</t>
        </is>
      </c>
      <c r="I8452" s="5" t="inlineStr">
        <is>
          <t>Ini000000000002586</t>
        </is>
      </c>
      <c r="J8452" s="5" t="inlineStr">
        <is>
          <t>否</t>
        </is>
      </c>
    </row>
    <row r="8453">
      <c r="A8453" s="5" t="inlineStr">
        <is>
          <t>BP0000008298</t>
        </is>
      </c>
      <c r="B8453" s="5" t="inlineStr">
        <is>
          <t>南昌红谷滩华润MINI柜</t>
        </is>
      </c>
      <c r="C8453" s="5" t="inlineStr">
        <is>
          <t/>
        </is>
      </c>
      <c r="D8453" s="5" t="inlineStr">
        <is>
          <t>法人企业</t>
        </is>
      </c>
      <c r="E8453" s="5" t="inlineStr">
        <is>
          <t>供应商,客户</t>
        </is>
      </c>
      <c r="H8453" s="5" t="inlineStr">
        <is>
          <t>Ini000000000002587</t>
        </is>
      </c>
      <c r="I8453" s="5" t="inlineStr">
        <is>
          <t>Ini000000000002587</t>
        </is>
      </c>
      <c r="J8453" s="5" t="inlineStr">
        <is>
          <t>否</t>
        </is>
      </c>
    </row>
    <row r="8454">
      <c r="A8454" s="5" t="inlineStr">
        <is>
          <t>BP0000008299</t>
        </is>
      </c>
      <c r="B8454" s="5" t="inlineStr">
        <is>
          <t>广州市粤海天河城奥莱商业有限公司</t>
        </is>
      </c>
      <c r="C8454" s="5" t="inlineStr">
        <is>
          <t/>
        </is>
      </c>
      <c r="D8454" s="5" t="inlineStr">
        <is>
          <t>法人企业</t>
        </is>
      </c>
      <c r="E8454" s="5" t="inlineStr">
        <is>
          <t>供应商,客户</t>
        </is>
      </c>
      <c r="H8454" s="5" t="inlineStr">
        <is>
          <t>391220100100125296</t>
        </is>
      </c>
      <c r="I8454" s="5" t="inlineStr">
        <is>
          <t>391220100100125296</t>
        </is>
      </c>
      <c r="J8454" s="5" t="inlineStr">
        <is>
          <t>否</t>
        </is>
      </c>
    </row>
    <row r="8455">
      <c r="A8455" s="5" t="inlineStr">
        <is>
          <t>BP0000008300</t>
        </is>
      </c>
      <c r="B8455" s="5" t="inlineStr">
        <is>
          <t>孝感余廷英</t>
        </is>
      </c>
      <c r="C8455" s="5" t="inlineStr">
        <is>
          <t/>
        </is>
      </c>
      <c r="D8455" s="5" t="inlineStr">
        <is>
          <t>法人企业</t>
        </is>
      </c>
      <c r="E8455" s="5" t="inlineStr">
        <is>
          <t>供应商,客户</t>
        </is>
      </c>
      <c r="H8455" s="5" t="inlineStr">
        <is>
          <t>6222031812002058688</t>
        </is>
      </c>
      <c r="I8455" s="5" t="inlineStr">
        <is>
          <t>6222031812002058688</t>
        </is>
      </c>
      <c r="J8455" s="5" t="inlineStr">
        <is>
          <t>否</t>
        </is>
      </c>
    </row>
    <row r="8456">
      <c r="A8456" s="5" t="inlineStr">
        <is>
          <t>BP0000008301</t>
        </is>
      </c>
      <c r="B8456" s="5" t="inlineStr">
        <is>
          <t>刘雪姣</t>
        </is>
      </c>
      <c r="C8456" s="5" t="inlineStr">
        <is>
          <t/>
        </is>
      </c>
      <c r="D8456" s="5" t="inlineStr">
        <is>
          <t>法人企业</t>
        </is>
      </c>
      <c r="E8456" s="5" t="inlineStr">
        <is>
          <t>供应商,客户</t>
        </is>
      </c>
      <c r="H8456" s="5" t="inlineStr">
        <is>
          <t>6217002970113642900</t>
        </is>
      </c>
      <c r="I8456" s="5" t="inlineStr">
        <is>
          <t>6217002970113642900</t>
        </is>
      </c>
      <c r="J8456" s="5" t="inlineStr">
        <is>
          <t>否</t>
        </is>
      </c>
    </row>
    <row r="8457">
      <c r="A8457" s="5" t="inlineStr">
        <is>
          <t>BP0000008302</t>
        </is>
      </c>
      <c r="B8457" s="5" t="inlineStr">
        <is>
          <t>周美华</t>
        </is>
      </c>
      <c r="C8457" s="5" t="inlineStr">
        <is>
          <t/>
        </is>
      </c>
      <c r="D8457" s="5" t="inlineStr">
        <is>
          <t>法人企业</t>
        </is>
      </c>
      <c r="E8457" s="5" t="inlineStr">
        <is>
          <t>供应商,客户</t>
        </is>
      </c>
      <c r="H8457" s="5" t="inlineStr">
        <is>
          <t>6217211814010911421</t>
        </is>
      </c>
      <c r="I8457" s="5" t="inlineStr">
        <is>
          <t>6217211814010911421</t>
        </is>
      </c>
      <c r="J8457" s="5" t="inlineStr">
        <is>
          <t>否</t>
        </is>
      </c>
    </row>
    <row r="8458">
      <c r="A8458" s="5" t="inlineStr">
        <is>
          <t>BP0000008303</t>
        </is>
      </c>
      <c r="B8458" s="5" t="inlineStr">
        <is>
          <t>湖南平江金尔嘉公司</t>
        </is>
      </c>
      <c r="C8458" s="5" t="inlineStr">
        <is>
          <t/>
        </is>
      </c>
      <c r="D8458" s="5" t="inlineStr">
        <is>
          <t>法人企业</t>
        </is>
      </c>
      <c r="E8458" s="5" t="inlineStr">
        <is>
          <t>供应商,客户</t>
        </is>
      </c>
      <c r="H8458" s="5" t="inlineStr">
        <is>
          <t>Ini000000000002588</t>
        </is>
      </c>
      <c r="I8458" s="5" t="inlineStr">
        <is>
          <t>Ini000000000002588</t>
        </is>
      </c>
      <c r="J8458" s="5" t="inlineStr">
        <is>
          <t>否</t>
        </is>
      </c>
    </row>
    <row r="8459">
      <c r="A8459" s="5" t="inlineStr">
        <is>
          <t>BP0000008304</t>
        </is>
      </c>
      <c r="B8459" s="5" t="inlineStr">
        <is>
          <t>湖南常德汉寿（高绍玲）</t>
        </is>
      </c>
      <c r="C8459" s="5" t="inlineStr">
        <is>
          <t/>
        </is>
      </c>
      <c r="D8459" s="5" t="inlineStr">
        <is>
          <t>法人企业</t>
        </is>
      </c>
      <c r="E8459" s="5" t="inlineStr">
        <is>
          <t>供应商,客户</t>
        </is>
      </c>
      <c r="H8459" s="5" t="inlineStr">
        <is>
          <t>Ini000000000002589</t>
        </is>
      </c>
      <c r="I8459" s="5" t="inlineStr">
        <is>
          <t>Ini000000000002589</t>
        </is>
      </c>
      <c r="J8459" s="5" t="inlineStr">
        <is>
          <t>否</t>
        </is>
      </c>
    </row>
    <row r="8460">
      <c r="A8460" s="5" t="inlineStr">
        <is>
          <t>BP0000008305</t>
        </is>
      </c>
      <c r="B8460" s="5" t="inlineStr">
        <is>
          <t>襄阳市润盈商贸有限公司</t>
        </is>
      </c>
      <c r="C8460" s="5" t="inlineStr">
        <is>
          <t/>
        </is>
      </c>
      <c r="D8460" s="5" t="inlineStr">
        <is>
          <t>法人企业</t>
        </is>
      </c>
      <c r="E8460" s="5" t="inlineStr">
        <is>
          <t>供应商,客户</t>
        </is>
      </c>
      <c r="H8460" s="5" t="inlineStr">
        <is>
          <t>Ini000000000002590</t>
        </is>
      </c>
      <c r="I8460" s="5" t="inlineStr">
        <is>
          <t>Ini000000000002590</t>
        </is>
      </c>
      <c r="J8460" s="5" t="inlineStr">
        <is>
          <t>否</t>
        </is>
      </c>
    </row>
    <row r="8461">
      <c r="A8461" s="5" t="inlineStr">
        <is>
          <t>BP0000008306</t>
        </is>
      </c>
      <c r="B8461" s="5" t="inlineStr">
        <is>
          <t>江西上饶郑雨</t>
        </is>
      </c>
      <c r="C8461" s="5" t="inlineStr">
        <is>
          <t/>
        </is>
      </c>
      <c r="D8461" s="5" t="inlineStr">
        <is>
          <t>法人企业</t>
        </is>
      </c>
      <c r="E8461" s="5" t="inlineStr">
        <is>
          <t>供应商,客户</t>
        </is>
      </c>
      <c r="H8461" s="5" t="inlineStr">
        <is>
          <t>Ini000000000002591</t>
        </is>
      </c>
      <c r="I8461" s="5" t="inlineStr">
        <is>
          <t>Ini000000000002591</t>
        </is>
      </c>
      <c r="J8461" s="5" t="inlineStr">
        <is>
          <t>否</t>
        </is>
      </c>
    </row>
    <row r="8462">
      <c r="A8462" s="5" t="inlineStr">
        <is>
          <t>BP0000008307</t>
        </is>
      </c>
      <c r="B8462" s="5" t="inlineStr">
        <is>
          <t>江西单莉军</t>
        </is>
      </c>
      <c r="C8462" s="5" t="inlineStr">
        <is>
          <t/>
        </is>
      </c>
      <c r="D8462" s="5" t="inlineStr">
        <is>
          <t>法人企业</t>
        </is>
      </c>
      <c r="E8462" s="5" t="inlineStr">
        <is>
          <t>供应商,客户</t>
        </is>
      </c>
      <c r="H8462" s="5" t="inlineStr">
        <is>
          <t>Ini000000000002592</t>
        </is>
      </c>
      <c r="I8462" s="5" t="inlineStr">
        <is>
          <t>Ini000000000002592</t>
        </is>
      </c>
      <c r="J8462" s="5" t="inlineStr">
        <is>
          <t>否</t>
        </is>
      </c>
    </row>
    <row r="8463">
      <c r="A8463" s="5" t="inlineStr">
        <is>
          <t>BP0000008308</t>
        </is>
      </c>
      <c r="B8463" s="5" t="inlineStr">
        <is>
          <t>上海孚恩电子科技有限公司</t>
        </is>
      </c>
      <c r="C8463" s="5" t="inlineStr">
        <is>
          <t/>
        </is>
      </c>
      <c r="D8463" s="5" t="inlineStr">
        <is>
          <t>法人企业</t>
        </is>
      </c>
      <c r="E8463" s="5" t="inlineStr">
        <is>
          <t>供应商,客户</t>
        </is>
      </c>
      <c r="H8463" s="5" t="inlineStr">
        <is>
          <t>Ini000000000002593</t>
        </is>
      </c>
      <c r="I8463" s="5" t="inlineStr">
        <is>
          <t>Ini000000000002593</t>
        </is>
      </c>
      <c r="J8463" s="5" t="inlineStr">
        <is>
          <t>否</t>
        </is>
      </c>
      <c r="K8463" s="5" t="inlineStr">
        <is>
          <t>1001140209006970709</t>
        </is>
      </c>
      <c r="L8463" s="5" t="inlineStr">
        <is>
          <t>上海孚恩电子科技有限公司</t>
        </is>
      </c>
      <c r="M8463" s="5" t="inlineStr">
        <is>
          <t>102290014021</t>
        </is>
      </c>
      <c r="N8463" s="5" t="inlineStr">
        <is>
          <t>中国工商银行股份有限公司上海市莘庄支行</t>
        </is>
      </c>
      <c r="O8463" s="5" t="inlineStr">
        <is>
          <t>CNY</t>
        </is>
      </c>
      <c r="P8463" s="5" t="inlineStr">
        <is>
          <t>人民币</t>
        </is>
      </c>
      <c r="Q8463" s="5" t="inlineStr">
        <is>
          <t>是</t>
        </is>
      </c>
    </row>
    <row r="8464">
      <c r="A8464" s="5" t="inlineStr">
        <is>
          <t>BP0000008309</t>
        </is>
      </c>
      <c r="B8464" s="5" t="inlineStr">
        <is>
          <t>上海本腾自动化科技有限公司</t>
        </is>
      </c>
      <c r="C8464" s="5" t="inlineStr">
        <is>
          <t/>
        </is>
      </c>
      <c r="D8464" s="5" t="inlineStr">
        <is>
          <t>法人企业</t>
        </is>
      </c>
      <c r="E8464" s="5" t="inlineStr">
        <is>
          <t>供应商,客户</t>
        </is>
      </c>
      <c r="H8464" s="5" t="inlineStr">
        <is>
          <t>Ini000000000002594</t>
        </is>
      </c>
      <c r="I8464" s="5" t="inlineStr">
        <is>
          <t>Ini000000000002594</t>
        </is>
      </c>
      <c r="J8464" s="5" t="inlineStr">
        <is>
          <t>否</t>
        </is>
      </c>
      <c r="K8464" s="5" t="inlineStr">
        <is>
          <t>1001140209007070288</t>
        </is>
      </c>
      <c r="L8464" s="5" t="inlineStr">
        <is>
          <t>上海本腾自动化科技有限公司</t>
        </is>
      </c>
      <c r="M8464" s="5" t="inlineStr">
        <is>
          <t>102290014021</t>
        </is>
      </c>
      <c r="N8464" s="5" t="inlineStr">
        <is>
          <t>中国工商银行股份有限公司上海市莘庄支行</t>
        </is>
      </c>
      <c r="O8464" s="5" t="inlineStr">
        <is>
          <t>CNY</t>
        </is>
      </c>
      <c r="P8464" s="5" t="inlineStr">
        <is>
          <t>人民币</t>
        </is>
      </c>
      <c r="Q8464" s="5" t="inlineStr">
        <is>
          <t>是</t>
        </is>
      </c>
    </row>
    <row r="8465">
      <c r="A8465" s="5" t="inlineStr">
        <is>
          <t>BP0000008310</t>
        </is>
      </c>
      <c r="B8465" s="5" t="inlineStr">
        <is>
          <t>上海达圣建筑安装工程有限公司</t>
        </is>
      </c>
      <c r="C8465" s="5" t="inlineStr">
        <is>
          <t/>
        </is>
      </c>
      <c r="D8465" s="5" t="inlineStr">
        <is>
          <t>法人企业</t>
        </is>
      </c>
      <c r="E8465" s="5" t="inlineStr">
        <is>
          <t>供应商,客户</t>
        </is>
      </c>
      <c r="H8465" s="5" t="inlineStr">
        <is>
          <t>Ini000000000002595</t>
        </is>
      </c>
      <c r="I8465" s="5" t="inlineStr">
        <is>
          <t>Ini000000000002595</t>
        </is>
      </c>
      <c r="J8465" s="5" t="inlineStr">
        <is>
          <t>否</t>
        </is>
      </c>
      <c r="K8465" s="5" t="inlineStr">
        <is>
          <t>1001169309006885076</t>
        </is>
      </c>
      <c r="L8465" s="5" t="inlineStr">
        <is>
          <t>上海达圣建筑安装工程有限公司</t>
        </is>
      </c>
      <c r="M8465" s="5" t="inlineStr">
        <is>
          <t>102290016931</t>
        </is>
      </c>
      <c r="N8465" s="5" t="inlineStr">
        <is>
          <t>中国工商银行股份有限公司上海市大华支行</t>
        </is>
      </c>
      <c r="O8465" s="5" t="inlineStr">
        <is>
          <t>CNY</t>
        </is>
      </c>
      <c r="P8465" s="5" t="inlineStr">
        <is>
          <t>人民币</t>
        </is>
      </c>
      <c r="Q8465" s="5" t="inlineStr">
        <is>
          <t>是</t>
        </is>
      </c>
    </row>
    <row r="8466">
      <c r="A8466" s="5" t="inlineStr">
        <is>
          <t>BP0000008311</t>
        </is>
      </c>
      <c r="B8466" s="5" t="inlineStr">
        <is>
          <t>上海奇鸿仪器仪表有限公司</t>
        </is>
      </c>
      <c r="C8466" s="5" t="inlineStr">
        <is>
          <t/>
        </is>
      </c>
      <c r="D8466" s="5" t="inlineStr">
        <is>
          <t>法人企业</t>
        </is>
      </c>
      <c r="E8466" s="5" t="inlineStr">
        <is>
          <t>供应商,客户</t>
        </is>
      </c>
      <c r="H8466" s="5" t="inlineStr">
        <is>
          <t>Ini000000000002596</t>
        </is>
      </c>
      <c r="I8466" s="5" t="inlineStr">
        <is>
          <t>Ini000000000002596</t>
        </is>
      </c>
      <c r="J8466" s="5" t="inlineStr">
        <is>
          <t>否</t>
        </is>
      </c>
      <c r="K8466" s="5" t="inlineStr">
        <is>
          <t>1001211309206958112</t>
        </is>
      </c>
      <c r="L8466" s="5" t="inlineStr">
        <is>
          <t>上海奇鸿仪器仪表有限公司</t>
        </is>
      </c>
      <c r="M8466" s="5" t="inlineStr">
        <is>
          <t>102290021133</t>
        </is>
      </c>
      <c r="N8466" s="5" t="inlineStr">
        <is>
          <t>中国工商银行股份有限公司上海市静安支行</t>
        </is>
      </c>
      <c r="O8466" s="5" t="inlineStr">
        <is>
          <t>CNY</t>
        </is>
      </c>
      <c r="P8466" s="5" t="inlineStr">
        <is>
          <t>人民币</t>
        </is>
      </c>
      <c r="Q8466" s="5" t="inlineStr">
        <is>
          <t>是</t>
        </is>
      </c>
    </row>
    <row r="8467">
      <c r="A8467" s="5" t="inlineStr">
        <is>
          <t>BP0000008312</t>
        </is>
      </c>
      <c r="B8467" s="5" t="inlineStr">
        <is>
          <t>上海创铎电源科技有限公司</t>
        </is>
      </c>
      <c r="C8467" s="5" t="inlineStr">
        <is>
          <t/>
        </is>
      </c>
      <c r="D8467" s="5" t="inlineStr">
        <is>
          <t>法人企业</t>
        </is>
      </c>
      <c r="E8467" s="5" t="inlineStr">
        <is>
          <t>供应商,客户</t>
        </is>
      </c>
      <c r="H8467" s="5" t="inlineStr">
        <is>
          <t>Ini000000000002597</t>
        </is>
      </c>
      <c r="I8467" s="5" t="inlineStr">
        <is>
          <t>Ini000000000002597</t>
        </is>
      </c>
      <c r="J8467" s="5" t="inlineStr">
        <is>
          <t>否</t>
        </is>
      </c>
      <c r="K8467" s="5" t="inlineStr">
        <is>
          <t>1001222309300091291</t>
        </is>
      </c>
      <c r="L8467" s="5" t="inlineStr">
        <is>
          <t>上海创铎电源科技有限公司</t>
        </is>
      </c>
      <c r="M8467" s="5" t="inlineStr">
        <is>
          <t>102290022232</t>
        </is>
      </c>
      <c r="N8467" s="5" t="inlineStr">
        <is>
          <t>中国工商银行股份有限公司上海市杨树浦桥支行</t>
        </is>
      </c>
      <c r="O8467" s="5" t="inlineStr">
        <is>
          <t>CNY</t>
        </is>
      </c>
      <c r="P8467" s="5" t="inlineStr">
        <is>
          <t>人民币</t>
        </is>
      </c>
      <c r="Q8467" s="5" t="inlineStr">
        <is>
          <t>是</t>
        </is>
      </c>
    </row>
    <row r="8468">
      <c r="A8468" s="5" t="inlineStr">
        <is>
          <t>BP0000008313</t>
        </is>
      </c>
      <c r="B8468" s="5" t="inlineStr">
        <is>
          <t>上海致卉机电设备有限公司</t>
        </is>
      </c>
      <c r="C8468" s="5" t="inlineStr">
        <is>
          <t/>
        </is>
      </c>
      <c r="D8468" s="5" t="inlineStr">
        <is>
          <t>法人企业</t>
        </is>
      </c>
      <c r="E8468" s="5" t="inlineStr">
        <is>
          <t>供应商,客户</t>
        </is>
      </c>
      <c r="H8468" s="5" t="inlineStr">
        <is>
          <t>Ini000000000002598</t>
        </is>
      </c>
      <c r="I8468" s="5" t="inlineStr">
        <is>
          <t>Ini000000000002598</t>
        </is>
      </c>
      <c r="J8468" s="5" t="inlineStr">
        <is>
          <t>否</t>
        </is>
      </c>
      <c r="K8468" s="5" t="inlineStr">
        <is>
          <t>1001235909017056861</t>
        </is>
      </c>
      <c r="L8468" s="5" t="inlineStr">
        <is>
          <t>上海致卉机电设备有限公司</t>
        </is>
      </c>
      <c r="M8468" s="5" t="inlineStr">
        <is>
          <t>102290023598</t>
        </is>
      </c>
      <c r="N8468" s="5" t="inlineStr">
        <is>
          <t>中国工商银行股份有限公司上海市南京东路支行</t>
        </is>
      </c>
      <c r="O8468" s="5" t="inlineStr">
        <is>
          <t>CNY</t>
        </is>
      </c>
      <c r="P8468" s="5" t="inlineStr">
        <is>
          <t>人民币</t>
        </is>
      </c>
      <c r="Q8468" s="5" t="inlineStr">
        <is>
          <t>是</t>
        </is>
      </c>
    </row>
    <row r="8469">
      <c r="A8469" s="5" t="inlineStr">
        <is>
          <t>BP0000008314</t>
        </is>
      </c>
      <c r="B8469" s="5" t="inlineStr">
        <is>
          <t>上海兆光针织厂</t>
        </is>
      </c>
      <c r="C8469" s="5" t="inlineStr">
        <is>
          <t/>
        </is>
      </c>
      <c r="D8469" s="5" t="inlineStr">
        <is>
          <t>法人企业</t>
        </is>
      </c>
      <c r="E8469" s="5" t="inlineStr">
        <is>
          <t>供应商,客户</t>
        </is>
      </c>
      <c r="H8469" s="5" t="inlineStr">
        <is>
          <t>Ini000000000002599</t>
        </is>
      </c>
      <c r="I8469" s="5" t="inlineStr">
        <is>
          <t>Ini000000000002599</t>
        </is>
      </c>
      <c r="J8469" s="5" t="inlineStr">
        <is>
          <t>否</t>
        </is>
      </c>
      <c r="K8469" s="5" t="inlineStr">
        <is>
          <t>0223751001237509000100577</t>
        </is>
      </c>
      <c r="L8469" s="5" t="inlineStr">
        <is>
          <t>上海兆光针织厂</t>
        </is>
      </c>
      <c r="M8469" s="5" t="inlineStr">
        <is>
          <t>102290023750</t>
        </is>
      </c>
      <c r="N8469" s="5" t="inlineStr">
        <is>
          <t>中国工商银行股份有限公司上海市曹杨新村支行</t>
        </is>
      </c>
      <c r="O8469" s="5" t="inlineStr">
        <is>
          <t>CNY</t>
        </is>
      </c>
      <c r="P8469" s="5" t="inlineStr">
        <is>
          <t>人民币</t>
        </is>
      </c>
      <c r="Q8469" s="5" t="inlineStr">
        <is>
          <t>是</t>
        </is>
      </c>
    </row>
    <row r="8470">
      <c r="A8470" s="5" t="inlineStr">
        <is>
          <t>BP0000008315</t>
        </is>
      </c>
      <c r="B8470" s="5" t="inlineStr">
        <is>
          <t>上海达至承贸易发展有限公司</t>
        </is>
      </c>
      <c r="C8470" s="5" t="inlineStr">
        <is>
          <t/>
        </is>
      </c>
      <c r="D8470" s="5" t="inlineStr">
        <is>
          <t>法人企业</t>
        </is>
      </c>
      <c r="E8470" s="5" t="inlineStr">
        <is>
          <t>供应商,客户</t>
        </is>
      </c>
      <c r="H8470" s="5" t="inlineStr">
        <is>
          <t>Ini000000000002600</t>
        </is>
      </c>
      <c r="I8470" s="5" t="inlineStr">
        <is>
          <t>Ini000000000002600</t>
        </is>
      </c>
      <c r="J8470" s="5" t="inlineStr">
        <is>
          <t>否</t>
        </is>
      </c>
      <c r="K8470" s="5" t="inlineStr">
        <is>
          <t>1001250819300297818</t>
        </is>
      </c>
      <c r="L8470" s="5" t="inlineStr">
        <is>
          <t>上海达至承贸易发展有限公司</t>
        </is>
      </c>
      <c r="M8470" s="5" t="inlineStr">
        <is>
          <t>102290025080</t>
        </is>
      </c>
      <c r="N8470" s="5" t="inlineStr">
        <is>
          <t>中国工商银行股份有限公司上海市彭浦支行</t>
        </is>
      </c>
      <c r="O8470" s="5" t="inlineStr">
        <is>
          <t>CNY</t>
        </is>
      </c>
      <c r="P8470" s="5" t="inlineStr">
        <is>
          <t>人民币</t>
        </is>
      </c>
      <c r="Q8470" s="5" t="inlineStr">
        <is>
          <t>是</t>
        </is>
      </c>
    </row>
    <row r="8471">
      <c r="A8471" s="5" t="inlineStr">
        <is>
          <t>BP0000008316</t>
        </is>
      </c>
      <c r="B8471" s="5" t="inlineStr">
        <is>
          <t>上海信裕润滑技术有限公司</t>
        </is>
      </c>
      <c r="C8471" s="5" t="inlineStr">
        <is>
          <t/>
        </is>
      </c>
      <c r="D8471" s="5" t="inlineStr">
        <is>
          <t>法人企业</t>
        </is>
      </c>
      <c r="E8471" s="5" t="inlineStr">
        <is>
          <t>供应商,客户</t>
        </is>
      </c>
      <c r="H8471" s="5" t="inlineStr">
        <is>
          <t>Ini000000000002601</t>
        </is>
      </c>
      <c r="I8471" s="5" t="inlineStr">
        <is>
          <t>Ini000000000002601</t>
        </is>
      </c>
      <c r="J8471" s="5" t="inlineStr">
        <is>
          <t>否</t>
        </is>
      </c>
      <c r="K8471" s="5" t="inlineStr">
        <is>
          <t>1001272809005528002</t>
        </is>
      </c>
      <c r="L8471" s="5" t="inlineStr">
        <is>
          <t>上海信裕润滑技术有限公司</t>
        </is>
      </c>
      <c r="M8471" s="5" t="inlineStr">
        <is>
          <t>102290027288</t>
        </is>
      </c>
      <c r="N8471" s="5" t="inlineStr">
        <is>
          <t>中国工商银行股份有限公司上海市上川路支行</t>
        </is>
      </c>
      <c r="O8471" s="5" t="inlineStr">
        <is>
          <t>CNY</t>
        </is>
      </c>
      <c r="P8471" s="5" t="inlineStr">
        <is>
          <t>人民币</t>
        </is>
      </c>
      <c r="Q8471" s="5" t="inlineStr">
        <is>
          <t>是</t>
        </is>
      </c>
    </row>
    <row r="8472">
      <c r="A8472" s="5" t="inlineStr">
        <is>
          <t>BP0000008317</t>
        </is>
      </c>
      <c r="B8472" s="5" t="inlineStr">
        <is>
          <t>上海文辰机械制造有限公司</t>
        </is>
      </c>
      <c r="C8472" s="5" t="inlineStr">
        <is>
          <t/>
        </is>
      </c>
      <c r="D8472" s="5" t="inlineStr">
        <is>
          <t>法人企业</t>
        </is>
      </c>
      <c r="E8472" s="5" t="inlineStr">
        <is>
          <t>供应商,客户</t>
        </is>
      </c>
      <c r="H8472" s="5" t="inlineStr">
        <is>
          <t>Ini000000000002602</t>
        </is>
      </c>
      <c r="I8472" s="5" t="inlineStr">
        <is>
          <t>Ini000000000002602</t>
        </is>
      </c>
      <c r="J8472" s="5" t="inlineStr">
        <is>
          <t>否</t>
        </is>
      </c>
      <c r="K8472" s="5" t="inlineStr">
        <is>
          <t>1001703709300048308</t>
        </is>
      </c>
      <c r="L8472" s="5" t="inlineStr">
        <is>
          <t>上海文辰机械制造有限公司</t>
        </is>
      </c>
      <c r="M8472" s="5" t="inlineStr">
        <is>
          <t>102290070377</t>
        </is>
      </c>
      <c r="N8472" s="5" t="inlineStr">
        <is>
          <t>中国工商银行股份有限公司上海市南翔支行</t>
        </is>
      </c>
      <c r="O8472" s="5" t="inlineStr">
        <is>
          <t>CNY</t>
        </is>
      </c>
      <c r="P8472" s="5" t="inlineStr">
        <is>
          <t>人民币</t>
        </is>
      </c>
      <c r="Q8472" s="5" t="inlineStr">
        <is>
          <t>是</t>
        </is>
      </c>
    </row>
    <row r="8473">
      <c r="A8473" s="5" t="inlineStr">
        <is>
          <t>BP0000008318</t>
        </is>
      </c>
      <c r="B8473" s="5" t="inlineStr">
        <is>
          <t>上海伊顿通用设备有限公司</t>
        </is>
      </c>
      <c r="C8473" s="5" t="inlineStr">
        <is>
          <t/>
        </is>
      </c>
      <c r="D8473" s="5" t="inlineStr">
        <is>
          <t>法人企业</t>
        </is>
      </c>
      <c r="E8473" s="5" t="inlineStr">
        <is>
          <t>供应商,客户</t>
        </is>
      </c>
      <c r="H8473" s="5" t="inlineStr">
        <is>
          <t>Ini000000000002603</t>
        </is>
      </c>
      <c r="I8473" s="5" t="inlineStr">
        <is>
          <t>Ini000000000002603</t>
        </is>
      </c>
      <c r="J8473" s="5" t="inlineStr">
        <is>
          <t>否</t>
        </is>
      </c>
      <c r="K8473" s="5" t="inlineStr">
        <is>
          <t>1001737009300129881</t>
        </is>
      </c>
      <c r="L8473" s="5" t="inlineStr">
        <is>
          <t>上海伊顿通用设备有限公司</t>
        </is>
      </c>
      <c r="M8473" s="5" t="inlineStr">
        <is>
          <t>102290073708</t>
        </is>
      </c>
      <c r="N8473" s="5" t="inlineStr">
        <is>
          <t>中国工商银行股份有限公司上海市奉浦支行</t>
        </is>
      </c>
      <c r="O8473" s="5" t="inlineStr">
        <is>
          <t>CNY</t>
        </is>
      </c>
      <c r="P8473" s="5" t="inlineStr">
        <is>
          <t>人民币</t>
        </is>
      </c>
      <c r="Q8473" s="5" t="inlineStr">
        <is>
          <t>是</t>
        </is>
      </c>
    </row>
    <row r="8474">
      <c r="A8474" s="5" t="inlineStr">
        <is>
          <t>BP0000008319</t>
        </is>
      </c>
      <c r="B8474" s="5" t="inlineStr">
        <is>
          <t>南京中泰咨询有限公司</t>
        </is>
      </c>
      <c r="C8474" s="5" t="inlineStr">
        <is>
          <t/>
        </is>
      </c>
      <c r="D8474" s="5" t="inlineStr">
        <is>
          <t>法人企业</t>
        </is>
      </c>
      <c r="E8474" s="5" t="inlineStr">
        <is>
          <t>供应商,客户</t>
        </is>
      </c>
      <c r="H8474" s="5" t="inlineStr">
        <is>
          <t>Ini000000000002604</t>
        </is>
      </c>
      <c r="I8474" s="5" t="inlineStr">
        <is>
          <t>Ini000000000002604</t>
        </is>
      </c>
      <c r="J8474" s="5" t="inlineStr">
        <is>
          <t>否</t>
        </is>
      </c>
      <c r="K8474" s="5" t="inlineStr">
        <is>
          <t>4301096709100016410</t>
        </is>
      </c>
      <c r="L8474" s="5" t="inlineStr">
        <is>
          <t>南京中泰咨询有限公司</t>
        </is>
      </c>
      <c r="M8474" s="5" t="inlineStr">
        <is>
          <t>102301002066</t>
        </is>
      </c>
      <c r="N8474" s="5" t="inlineStr">
        <is>
          <t>中国工商银行股份有限公司南京滨江新城支行</t>
        </is>
      </c>
      <c r="O8474" s="5" t="inlineStr">
        <is>
          <t>CNY</t>
        </is>
      </c>
      <c r="P8474" s="5" t="inlineStr">
        <is>
          <t>人民币</t>
        </is>
      </c>
      <c r="Q8474" s="5" t="inlineStr">
        <is>
          <t>是</t>
        </is>
      </c>
    </row>
    <row r="8475">
      <c r="A8475" s="5" t="inlineStr">
        <is>
          <t>BP0000008320</t>
        </is>
      </c>
      <c r="B8475" s="5" t="inlineStr">
        <is>
          <t>新吴区军荣纺织用品批发部</t>
        </is>
      </c>
      <c r="C8475" s="5" t="inlineStr">
        <is>
          <t/>
        </is>
      </c>
      <c r="D8475" s="5" t="inlineStr">
        <is>
          <t>法人企业</t>
        </is>
      </c>
      <c r="E8475" s="5" t="inlineStr">
        <is>
          <t>供应商,客户</t>
        </is>
      </c>
      <c r="H8475" s="5" t="inlineStr">
        <is>
          <t>Ini000000000002605</t>
        </is>
      </c>
      <c r="I8475" s="5" t="inlineStr">
        <is>
          <t>Ini000000000002605</t>
        </is>
      </c>
      <c r="J8475" s="5" t="inlineStr">
        <is>
          <t>否</t>
        </is>
      </c>
      <c r="K8475" s="5" t="inlineStr">
        <is>
          <t>1103021409200071817</t>
        </is>
      </c>
      <c r="L8475" s="5" t="inlineStr">
        <is>
          <t>新吴区军荣纺织用品批发部</t>
        </is>
      </c>
      <c r="M8475" s="5" t="inlineStr">
        <is>
          <t>102302002148</t>
        </is>
      </c>
      <c r="N8475" s="5" t="inlineStr">
        <is>
          <t>中国工商银行股份有限公司无锡长街支行</t>
        </is>
      </c>
      <c r="O8475" s="5" t="inlineStr">
        <is>
          <t>CNY</t>
        </is>
      </c>
      <c r="P8475" s="5" t="inlineStr">
        <is>
          <t>人民币</t>
        </is>
      </c>
      <c r="Q8475" s="5" t="inlineStr">
        <is>
          <t>是</t>
        </is>
      </c>
    </row>
    <row r="8476">
      <c r="A8476" s="5" t="inlineStr">
        <is>
          <t>BP0000008321</t>
        </is>
      </c>
      <c r="B8476" s="5" t="inlineStr">
        <is>
          <t>无锡瑞德凯化工科技有限公司</t>
        </is>
      </c>
      <c r="C8476" s="5" t="inlineStr">
        <is>
          <t/>
        </is>
      </c>
      <c r="D8476" s="5" t="inlineStr">
        <is>
          <t>法人企业</t>
        </is>
      </c>
      <c r="E8476" s="5" t="inlineStr">
        <is>
          <t>供应商,客户</t>
        </is>
      </c>
      <c r="H8476" s="5" t="inlineStr">
        <is>
          <t>Ini000000000002606</t>
        </is>
      </c>
      <c r="I8476" s="5" t="inlineStr">
        <is>
          <t>Ini000000000002606</t>
        </is>
      </c>
      <c r="J8476" s="5" t="inlineStr">
        <is>
          <t>否</t>
        </is>
      </c>
      <c r="K8476" s="5" t="inlineStr">
        <is>
          <t>1103054509200242128</t>
        </is>
      </c>
      <c r="L8476" s="5" t="inlineStr">
        <is>
          <t>无锡瑞德凯化工科技有限公司</t>
        </is>
      </c>
      <c r="M8476" s="5" t="inlineStr">
        <is>
          <t>102302005451</t>
        </is>
      </c>
      <c r="N8476" s="5" t="inlineStr">
        <is>
          <t>中国工商银行股份有限公司无锡人民东路支行</t>
        </is>
      </c>
      <c r="O8476" s="5" t="inlineStr">
        <is>
          <t>CNY</t>
        </is>
      </c>
      <c r="P8476" s="5" t="inlineStr">
        <is>
          <t>人民币</t>
        </is>
      </c>
      <c r="Q8476" s="5" t="inlineStr">
        <is>
          <t>是</t>
        </is>
      </c>
    </row>
    <row r="8477">
      <c r="A8477" s="5" t="inlineStr">
        <is>
          <t>BP0000008322</t>
        </is>
      </c>
      <c r="B8477" s="5" t="inlineStr">
        <is>
          <t>江阴市东邦织造有限公司</t>
        </is>
      </c>
      <c r="C8477" s="5" t="inlineStr">
        <is>
          <t/>
        </is>
      </c>
      <c r="D8477" s="5" t="inlineStr">
        <is>
          <t>法人企业</t>
        </is>
      </c>
      <c r="E8477" s="5" t="inlineStr">
        <is>
          <t>供应商,客户</t>
        </is>
      </c>
      <c r="H8477" s="5" t="inlineStr">
        <is>
          <t>Ini000000000002607</t>
        </is>
      </c>
      <c r="I8477" s="5" t="inlineStr">
        <is>
          <t>Ini000000000002607</t>
        </is>
      </c>
      <c r="J8477" s="5" t="inlineStr">
        <is>
          <t>否</t>
        </is>
      </c>
      <c r="K8477" s="5" t="inlineStr">
        <is>
          <t>1103028109000022077</t>
        </is>
      </c>
      <c r="L8477" s="5" t="inlineStr">
        <is>
          <t>江阴市东邦织造有限公司</t>
        </is>
      </c>
      <c r="M8477" s="5" t="inlineStr">
        <is>
          <t>102302202812</t>
        </is>
      </c>
      <c r="N8477" s="5" t="inlineStr">
        <is>
          <t>中国工商银行股份有限公司江阴长泾支行</t>
        </is>
      </c>
      <c r="O8477" s="5" t="inlineStr">
        <is>
          <t>CNY</t>
        </is>
      </c>
      <c r="P8477" s="5" t="inlineStr">
        <is>
          <t>人民币</t>
        </is>
      </c>
      <c r="Q8477" s="5" t="inlineStr">
        <is>
          <t>是</t>
        </is>
      </c>
    </row>
    <row r="8478">
      <c r="A8478" s="5" t="inlineStr">
        <is>
          <t>BP0000008323</t>
        </is>
      </c>
      <c r="B8478" s="5" t="inlineStr">
        <is>
          <t>无锡科骄服饰有限公司</t>
        </is>
      </c>
      <c r="C8478" s="5" t="inlineStr">
        <is>
          <t/>
        </is>
      </c>
      <c r="D8478" s="5" t="inlineStr">
        <is>
          <t>法人企业</t>
        </is>
      </c>
      <c r="E8478" s="5" t="inlineStr">
        <is>
          <t>供应商,客户</t>
        </is>
      </c>
      <c r="H8478" s="5" t="inlineStr">
        <is>
          <t>Ini000000000002608</t>
        </is>
      </c>
      <c r="I8478" s="5" t="inlineStr">
        <is>
          <t>Ini000000000002608</t>
        </is>
      </c>
      <c r="J8478" s="5" t="inlineStr">
        <is>
          <t>否</t>
        </is>
      </c>
      <c r="K8478" s="5" t="inlineStr">
        <is>
          <t>1103028119000061556</t>
        </is>
      </c>
      <c r="L8478" s="5" t="inlineStr">
        <is>
          <t>无锡科骄服饰有限公司</t>
        </is>
      </c>
      <c r="M8478" s="5" t="inlineStr">
        <is>
          <t>102302202812</t>
        </is>
      </c>
      <c r="N8478" s="5" t="inlineStr">
        <is>
          <t>中国工商银行股份有限公司江阴长泾支行</t>
        </is>
      </c>
      <c r="O8478" s="5" t="inlineStr">
        <is>
          <t>CNY</t>
        </is>
      </c>
      <c r="P8478" s="5" t="inlineStr">
        <is>
          <t>人民币</t>
        </is>
      </c>
      <c r="Q8478" s="5" t="inlineStr">
        <is>
          <t>是</t>
        </is>
      </c>
    </row>
    <row r="8479">
      <c r="A8479" s="5" t="inlineStr">
        <is>
          <t>BP0000008324</t>
        </is>
      </c>
      <c r="B8479" s="5" t="inlineStr">
        <is>
          <t>宜兴市天诚环保设备有限公司</t>
        </is>
      </c>
      <c r="C8479" s="5" t="inlineStr">
        <is>
          <t/>
        </is>
      </c>
      <c r="D8479" s="5" t="inlineStr">
        <is>
          <t>法人企业</t>
        </is>
      </c>
      <c r="E8479" s="5" t="inlineStr">
        <is>
          <t>供应商,客户</t>
        </is>
      </c>
      <c r="H8479" s="5" t="inlineStr">
        <is>
          <t>Ini000000000002609</t>
        </is>
      </c>
      <c r="I8479" s="5" t="inlineStr">
        <is>
          <t>Ini000000000002609</t>
        </is>
      </c>
      <c r="J8479" s="5" t="inlineStr">
        <is>
          <t>否</t>
        </is>
      </c>
      <c r="K8479" s="5" t="inlineStr">
        <is>
          <t>1103029509000328739</t>
        </is>
      </c>
      <c r="L8479" s="5" t="inlineStr">
        <is>
          <t>宜兴市天诚环保设备有限公司</t>
        </is>
      </c>
      <c r="M8479" s="5" t="inlineStr">
        <is>
          <t>102302302956</t>
        </is>
      </c>
      <c r="N8479" s="5" t="inlineStr">
        <is>
          <t>工商银行宜兴市和桥支行</t>
        </is>
      </c>
      <c r="O8479" s="5" t="inlineStr">
        <is>
          <t>CNY</t>
        </is>
      </c>
      <c r="P8479" s="5" t="inlineStr">
        <is>
          <t>人民币</t>
        </is>
      </c>
      <c r="Q8479" s="5" t="inlineStr">
        <is>
          <t>是</t>
        </is>
      </c>
    </row>
    <row r="8480">
      <c r="A8480" s="5" t="inlineStr">
        <is>
          <t>BP0000008325</t>
        </is>
      </c>
      <c r="B8480" s="5" t="inlineStr">
        <is>
          <t>无锡思睿昌环保设备有限公司</t>
        </is>
      </c>
      <c r="C8480" s="5" t="inlineStr">
        <is>
          <t/>
        </is>
      </c>
      <c r="D8480" s="5" t="inlineStr">
        <is>
          <t>法人企业</t>
        </is>
      </c>
      <c r="E8480" s="5" t="inlineStr">
        <is>
          <t>供应商,客户</t>
        </is>
      </c>
      <c r="H8480" s="5" t="inlineStr">
        <is>
          <t>Ini000000000002610</t>
        </is>
      </c>
      <c r="I8480" s="5" t="inlineStr">
        <is>
          <t>Ini000000000002610</t>
        </is>
      </c>
      <c r="J8480" s="5" t="inlineStr">
        <is>
          <t>否</t>
        </is>
      </c>
      <c r="K8480" s="5" t="inlineStr">
        <is>
          <t>1103035709100132833</t>
        </is>
      </c>
      <c r="L8480" s="5" t="inlineStr">
        <is>
          <t>无锡思睿昌环保设备有限公司</t>
        </is>
      </c>
      <c r="M8480" s="5" t="inlineStr">
        <is>
          <t>102302303578</t>
        </is>
      </c>
      <c r="N8480" s="5" t="inlineStr">
        <is>
          <t>中国工商银行股份有限公司宜兴高塍支行</t>
        </is>
      </c>
      <c r="O8480" s="5" t="inlineStr">
        <is>
          <t>CNY</t>
        </is>
      </c>
      <c r="P8480" s="5" t="inlineStr">
        <is>
          <t>人民币</t>
        </is>
      </c>
      <c r="Q8480" s="5" t="inlineStr">
        <is>
          <t>是</t>
        </is>
      </c>
    </row>
    <row r="8481">
      <c r="A8481" s="5" t="inlineStr">
        <is>
          <t>BP0000008326</t>
        </is>
      </c>
      <c r="B8481" s="5" t="inlineStr">
        <is>
          <t>宜兴市信和环保科技有限公司</t>
        </is>
      </c>
      <c r="C8481" s="5" t="inlineStr">
        <is>
          <t/>
        </is>
      </c>
      <c r="D8481" s="5" t="inlineStr">
        <is>
          <t>法人企业</t>
        </is>
      </c>
      <c r="E8481" s="5" t="inlineStr">
        <is>
          <t>供应商,客户</t>
        </is>
      </c>
      <c r="H8481" s="5" t="inlineStr">
        <is>
          <t>Ini000000000002611</t>
        </is>
      </c>
      <c r="I8481" s="5" t="inlineStr">
        <is>
          <t>Ini000000000002611</t>
        </is>
      </c>
      <c r="J8481" s="5" t="inlineStr">
        <is>
          <t>否</t>
        </is>
      </c>
      <c r="K8481" s="5" t="inlineStr">
        <is>
          <t>1103035709100148302</t>
        </is>
      </c>
      <c r="L8481" s="5" t="inlineStr">
        <is>
          <t>宜兴市信和环保科技有限公司</t>
        </is>
      </c>
      <c r="M8481" s="5" t="inlineStr">
        <is>
          <t>102302303578</t>
        </is>
      </c>
      <c r="N8481" s="5" t="inlineStr">
        <is>
          <t>中国工商银行股份有限公司宜兴高塍支行</t>
        </is>
      </c>
      <c r="O8481" s="5" t="inlineStr">
        <is>
          <t>CNY</t>
        </is>
      </c>
      <c r="P8481" s="5" t="inlineStr">
        <is>
          <t>人民币</t>
        </is>
      </c>
      <c r="Q8481" s="5" t="inlineStr">
        <is>
          <t>是</t>
        </is>
      </c>
    </row>
    <row r="8482">
      <c r="A8482" s="5" t="inlineStr">
        <is>
          <t>BP0000008327</t>
        </is>
      </c>
      <c r="B8482" s="5" t="inlineStr">
        <is>
          <t>无锡乔色服饰有限公司</t>
        </is>
      </c>
      <c r="C8482" s="5" t="inlineStr">
        <is>
          <t/>
        </is>
      </c>
      <c r="D8482" s="5" t="inlineStr">
        <is>
          <t>法人企业</t>
        </is>
      </c>
      <c r="E8482" s="5" t="inlineStr">
        <is>
          <t>供应商,客户</t>
        </is>
      </c>
      <c r="H8482" s="5" t="inlineStr">
        <is>
          <t>Ini000000000002612</t>
        </is>
      </c>
      <c r="I8482" s="5" t="inlineStr">
        <is>
          <t>Ini000000000002612</t>
        </is>
      </c>
      <c r="J8482" s="5" t="inlineStr">
        <is>
          <t>否</t>
        </is>
      </c>
      <c r="K8482" s="5" t="inlineStr">
        <is>
          <t>1103057509000000451</t>
        </is>
      </c>
      <c r="L8482" s="5" t="inlineStr">
        <is>
          <t>无锡乔色服饰有限公司</t>
        </is>
      </c>
      <c r="M8482" s="5" t="inlineStr">
        <is>
          <t>102302305753</t>
        </is>
      </c>
      <c r="N8482" s="5" t="inlineStr">
        <is>
          <t>中国工商银行股份有限公司宜兴城北支行</t>
        </is>
      </c>
      <c r="O8482" s="5" t="inlineStr">
        <is>
          <t>CNY</t>
        </is>
      </c>
      <c r="P8482" s="5" t="inlineStr">
        <is>
          <t>人民币</t>
        </is>
      </c>
      <c r="Q8482" s="5" t="inlineStr">
        <is>
          <t>是</t>
        </is>
      </c>
    </row>
    <row r="8483">
      <c r="A8483" s="5" t="inlineStr">
        <is>
          <t>BP0000008328</t>
        </is>
      </c>
      <c r="B8483" s="5" t="inlineStr">
        <is>
          <t>常州市金马劲飞布业有限公司</t>
        </is>
      </c>
      <c r="C8483" s="5" t="inlineStr">
        <is>
          <t/>
        </is>
      </c>
      <c r="D8483" s="5" t="inlineStr">
        <is>
          <t>法人企业</t>
        </is>
      </c>
      <c r="E8483" s="5" t="inlineStr">
        <is>
          <t>供应商,客户</t>
        </is>
      </c>
      <c r="H8483" s="5" t="inlineStr">
        <is>
          <t>Ini000000000002613</t>
        </is>
      </c>
      <c r="I8483" s="5" t="inlineStr">
        <is>
          <t>Ini000000000002613</t>
        </is>
      </c>
      <c r="J8483" s="5" t="inlineStr">
        <is>
          <t>否</t>
        </is>
      </c>
      <c r="K8483" s="5" t="inlineStr">
        <is>
          <t>1105021019000020777</t>
        </is>
      </c>
      <c r="L8483" s="5" t="inlineStr">
        <is>
          <t>常州市金马劲飞布业有限公司</t>
        </is>
      </c>
      <c r="M8483" s="5" t="inlineStr">
        <is>
          <t>102304002109</t>
        </is>
      </c>
      <c r="N8483" s="5" t="inlineStr">
        <is>
          <t>中国工商银行常州市武进支行</t>
        </is>
      </c>
      <c r="O8483" s="5" t="inlineStr">
        <is>
          <t>CNY</t>
        </is>
      </c>
      <c r="P8483" s="5" t="inlineStr">
        <is>
          <t>人民币</t>
        </is>
      </c>
      <c r="Q8483" s="5" t="inlineStr">
        <is>
          <t>是</t>
        </is>
      </c>
    </row>
    <row r="8484">
      <c r="A8484" s="5" t="inlineStr">
        <is>
          <t>BP0000008329</t>
        </is>
      </c>
      <c r="B8484" s="5" t="inlineStr">
        <is>
          <t>常州隆福针纺有限公司</t>
        </is>
      </c>
      <c r="C8484" s="5" t="inlineStr">
        <is>
          <t/>
        </is>
      </c>
      <c r="D8484" s="5" t="inlineStr">
        <is>
          <t>法人企业</t>
        </is>
      </c>
      <c r="E8484" s="5" t="inlineStr">
        <is>
          <t>供应商,客户</t>
        </is>
      </c>
      <c r="H8484" s="5" t="inlineStr">
        <is>
          <t>Ini000000000002614</t>
        </is>
      </c>
      <c r="I8484" s="5" t="inlineStr">
        <is>
          <t>Ini000000000002614</t>
        </is>
      </c>
      <c r="J8484" s="5" t="inlineStr">
        <is>
          <t>否</t>
        </is>
      </c>
      <c r="K8484" s="5" t="inlineStr">
        <is>
          <t>1105045409000010474</t>
        </is>
      </c>
      <c r="L8484" s="5" t="inlineStr">
        <is>
          <t>常州隆福针纺有限公司</t>
        </is>
      </c>
      <c r="M8484" s="5" t="inlineStr">
        <is>
          <t>102304004547</t>
        </is>
      </c>
      <c r="N8484" s="5" t="inlineStr">
        <is>
          <t>中国工商银行股份有限公司常州凤凰路支行</t>
        </is>
      </c>
      <c r="O8484" s="5" t="inlineStr">
        <is>
          <t>CNY</t>
        </is>
      </c>
      <c r="P8484" s="5" t="inlineStr">
        <is>
          <t>人民币</t>
        </is>
      </c>
      <c r="Q8484" s="5" t="inlineStr">
        <is>
          <t>是</t>
        </is>
      </c>
    </row>
    <row r="8485">
      <c r="A8485" s="5" t="inlineStr">
        <is>
          <t>BP0000008330</t>
        </is>
      </c>
      <c r="B8485" s="5" t="inlineStr">
        <is>
          <t>苏州科星环境检测有限公司</t>
        </is>
      </c>
      <c r="C8485" s="5" t="inlineStr">
        <is>
          <t/>
        </is>
      </c>
      <c r="D8485" s="5" t="inlineStr">
        <is>
          <t>法人企业</t>
        </is>
      </c>
      <c r="E8485" s="5" t="inlineStr">
        <is>
          <t>供应商,客户</t>
        </is>
      </c>
      <c r="H8485" s="5" t="inlineStr">
        <is>
          <t>Ini000000000002615</t>
        </is>
      </c>
      <c r="I8485" s="5" t="inlineStr">
        <is>
          <t>Ini000000000002615</t>
        </is>
      </c>
      <c r="J8485" s="5" t="inlineStr">
        <is>
          <t>否</t>
        </is>
      </c>
      <c r="K8485" s="5" t="inlineStr">
        <is>
          <t>1102026509000241542</t>
        </is>
      </c>
      <c r="L8485" s="5" t="inlineStr">
        <is>
          <t>苏州科星环境检测有限公司</t>
        </is>
      </c>
      <c r="M8485" s="5" t="inlineStr">
        <is>
          <t>102305002650</t>
        </is>
      </c>
      <c r="N8485" s="5" t="inlineStr">
        <is>
          <t>中国工商银行股份有限公司苏州相城支行</t>
        </is>
      </c>
      <c r="O8485" s="5" t="inlineStr">
        <is>
          <t>CNY</t>
        </is>
      </c>
      <c r="P8485" s="5" t="inlineStr">
        <is>
          <t>人民币</t>
        </is>
      </c>
      <c r="Q8485" s="5" t="inlineStr">
        <is>
          <t>是</t>
        </is>
      </c>
    </row>
    <row r="8486">
      <c r="A8486" s="5" t="inlineStr">
        <is>
          <t>BP0000008331</t>
        </is>
      </c>
      <c r="B8486" s="5" t="inlineStr">
        <is>
          <t>东佑服饰科技（太仓）有限公司</t>
        </is>
      </c>
      <c r="C8486" s="5" t="inlineStr">
        <is>
          <t/>
        </is>
      </c>
      <c r="D8486" s="5" t="inlineStr">
        <is>
          <t>法人企业</t>
        </is>
      </c>
      <c r="E8486" s="5" t="inlineStr">
        <is>
          <t>供应商,客户</t>
        </is>
      </c>
      <c r="H8486" s="5" t="inlineStr">
        <is>
          <t>Ini000000000002616</t>
        </is>
      </c>
      <c r="I8486" s="5" t="inlineStr">
        <is>
          <t>Ini000000000002616</t>
        </is>
      </c>
      <c r="J8486" s="5" t="inlineStr">
        <is>
          <t>否</t>
        </is>
      </c>
      <c r="K8486" s="5" t="inlineStr">
        <is>
          <t>1102241409004097531</t>
        </is>
      </c>
      <c r="L8486" s="5" t="inlineStr">
        <is>
          <t>东佑服饰科技（太仓）有限公司</t>
        </is>
      </c>
      <c r="M8486" s="5" t="inlineStr">
        <is>
          <t>102305124146</t>
        </is>
      </c>
      <c r="N8486" s="5" t="inlineStr">
        <is>
          <t>中国工商银行太仓浏河支行</t>
        </is>
      </c>
      <c r="O8486" s="5" t="inlineStr">
        <is>
          <t>CNY</t>
        </is>
      </c>
      <c r="P8486" s="5" t="inlineStr">
        <is>
          <t>人民币</t>
        </is>
      </c>
      <c r="Q8486" s="5" t="inlineStr">
        <is>
          <t>是</t>
        </is>
      </c>
    </row>
    <row r="8487">
      <c r="A8487" s="5" t="inlineStr">
        <is>
          <t>BP0000008332</t>
        </is>
      </c>
      <c r="B8487" s="5" t="inlineStr">
        <is>
          <t>昆山市尚辰工程咨询有限公司</t>
        </is>
      </c>
      <c r="C8487" s="5" t="inlineStr">
        <is>
          <t/>
        </is>
      </c>
      <c r="D8487" s="5" t="inlineStr">
        <is>
          <t>法人企业</t>
        </is>
      </c>
      <c r="E8487" s="5" t="inlineStr">
        <is>
          <t>供应商,客户</t>
        </is>
      </c>
      <c r="H8487" s="5" t="inlineStr">
        <is>
          <t>Ini000000000002617</t>
        </is>
      </c>
      <c r="I8487" s="5" t="inlineStr">
        <is>
          <t>Ini000000000002617</t>
        </is>
      </c>
      <c r="J8487" s="5" t="inlineStr">
        <is>
          <t>否</t>
        </is>
      </c>
      <c r="K8487" s="5" t="inlineStr">
        <is>
          <t>1102232209000053518</t>
        </is>
      </c>
      <c r="L8487" s="5" t="inlineStr">
        <is>
          <t>昆山市尚辰工程咨询有限公司</t>
        </is>
      </c>
      <c r="M8487" s="5" t="inlineStr">
        <is>
          <t>102305223222</t>
        </is>
      </c>
      <c r="N8487" s="5" t="inlineStr">
        <is>
          <t>中国工商银行昆山城西支行</t>
        </is>
      </c>
      <c r="O8487" s="5" t="inlineStr">
        <is>
          <t>CNY</t>
        </is>
      </c>
      <c r="P8487" s="5" t="inlineStr">
        <is>
          <t>人民币</t>
        </is>
      </c>
      <c r="Q8487" s="5" t="inlineStr">
        <is>
          <t>是</t>
        </is>
      </c>
    </row>
    <row r="8488">
      <c r="A8488" s="5" t="inlineStr">
        <is>
          <t>BP0000008333</t>
        </is>
      </c>
      <c r="B8488" s="5" t="inlineStr">
        <is>
          <t>苏州世祥生物纤维有限公司</t>
        </is>
      </c>
      <c r="C8488" s="5" t="inlineStr">
        <is>
          <t/>
        </is>
      </c>
      <c r="D8488" s="5" t="inlineStr">
        <is>
          <t>法人企业</t>
        </is>
      </c>
      <c r="E8488" s="5" t="inlineStr">
        <is>
          <t>供应商,客户</t>
        </is>
      </c>
      <c r="H8488" s="5" t="inlineStr">
        <is>
          <t>Ini000000000002618</t>
        </is>
      </c>
      <c r="I8488" s="5" t="inlineStr">
        <is>
          <t>Ini000000000002618</t>
        </is>
      </c>
      <c r="J8488" s="5" t="inlineStr">
        <is>
          <t>否</t>
        </is>
      </c>
      <c r="K8488" s="5" t="inlineStr">
        <is>
          <t>1102022119001406753</t>
        </is>
      </c>
      <c r="L8488" s="5" t="inlineStr">
        <is>
          <t>苏州世祥生物纤维有限公司</t>
        </is>
      </c>
      <c r="M8488" s="5" t="inlineStr">
        <is>
          <t>102305402210</t>
        </is>
      </c>
      <c r="N8488" s="5" t="inlineStr">
        <is>
          <t>中国工商银行吴江盛泽支行</t>
        </is>
      </c>
      <c r="O8488" s="5" t="inlineStr">
        <is>
          <t>CNY</t>
        </is>
      </c>
      <c r="P8488" s="5" t="inlineStr">
        <is>
          <t>人民币</t>
        </is>
      </c>
      <c r="Q8488" s="5" t="inlineStr">
        <is>
          <t>是</t>
        </is>
      </c>
    </row>
    <row r="8489">
      <c r="A8489" s="5" t="inlineStr">
        <is>
          <t>BP0000008334</t>
        </is>
      </c>
      <c r="B8489" s="5" t="inlineStr">
        <is>
          <t>如东双马针业有限公司</t>
        </is>
      </c>
      <c r="C8489" s="5" t="inlineStr">
        <is>
          <t/>
        </is>
      </c>
      <c r="D8489" s="5" t="inlineStr">
        <is>
          <t>法人企业</t>
        </is>
      </c>
      <c r="E8489" s="5" t="inlineStr">
        <is>
          <t>供应商,客户</t>
        </is>
      </c>
      <c r="H8489" s="5" t="inlineStr">
        <is>
          <t>Ini000000000002619</t>
        </is>
      </c>
      <c r="I8489" s="5" t="inlineStr">
        <is>
          <t>Ini000000000002619</t>
        </is>
      </c>
      <c r="J8489" s="5" t="inlineStr">
        <is>
          <t>否</t>
        </is>
      </c>
      <c r="K8489" s="5" t="inlineStr">
        <is>
          <t>1111323109100009340</t>
        </is>
      </c>
      <c r="L8489" s="5" t="inlineStr">
        <is>
          <t>如东双马针业有限公司</t>
        </is>
      </c>
      <c r="M8489" s="5" t="inlineStr">
        <is>
          <t>102306300013</t>
        </is>
      </c>
      <c r="N8489" s="5" t="inlineStr">
        <is>
          <t>中国工商银行如东县支行</t>
        </is>
      </c>
      <c r="O8489" s="5" t="inlineStr">
        <is>
          <t>CNY</t>
        </is>
      </c>
      <c r="P8489" s="5" t="inlineStr">
        <is>
          <t>人民币</t>
        </is>
      </c>
      <c r="Q8489" s="5" t="inlineStr">
        <is>
          <t>是</t>
        </is>
      </c>
    </row>
    <row r="8490">
      <c r="A8490" s="5" t="inlineStr">
        <is>
          <t>BP0000008335</t>
        </is>
      </c>
      <c r="B8490" s="5" t="inlineStr">
        <is>
          <t>江苏司伯睿设备科技有限公司</t>
        </is>
      </c>
      <c r="C8490" s="5" t="inlineStr">
        <is>
          <t/>
        </is>
      </c>
      <c r="D8490" s="5" t="inlineStr">
        <is>
          <t>法人企业</t>
        </is>
      </c>
      <c r="E8490" s="5" t="inlineStr">
        <is>
          <t>供应商,客户</t>
        </is>
      </c>
      <c r="H8490" s="5" t="inlineStr">
        <is>
          <t>Ini000000000002620</t>
        </is>
      </c>
      <c r="I8490" s="5" t="inlineStr">
        <is>
          <t>Ini000000000002620</t>
        </is>
      </c>
      <c r="J8490" s="5" t="inlineStr">
        <is>
          <t>否</t>
        </is>
      </c>
      <c r="K8490" s="5" t="inlineStr">
        <is>
          <t>1107010009280223488</t>
        </is>
      </c>
      <c r="L8490" s="5" t="inlineStr">
        <is>
          <t>江苏司伯睿设备科技有限公司</t>
        </is>
      </c>
      <c r="M8490" s="5" t="inlineStr">
        <is>
          <t>102307001007</t>
        </is>
      </c>
      <c r="N8490" s="5" t="inlineStr">
        <is>
          <t>中国工商银行连云港分行</t>
        </is>
      </c>
      <c r="O8490" s="5" t="inlineStr">
        <is>
          <t>CNY</t>
        </is>
      </c>
      <c r="P8490" s="5" t="inlineStr">
        <is>
          <t>人民币</t>
        </is>
      </c>
      <c r="Q8490" s="5" t="inlineStr">
        <is>
          <t>是</t>
        </is>
      </c>
    </row>
    <row r="8491">
      <c r="A8491" s="5" t="inlineStr">
        <is>
          <t>BP0000008336</t>
        </is>
      </c>
      <c r="B8491" s="5" t="inlineStr">
        <is>
          <t>南通大富豪纺织科技有限公司</t>
        </is>
      </c>
      <c r="C8491" s="5" t="inlineStr">
        <is>
          <t/>
        </is>
      </c>
      <c r="D8491" s="5" t="inlineStr">
        <is>
          <t>法人企业</t>
        </is>
      </c>
      <c r="E8491" s="5" t="inlineStr">
        <is>
          <t>供应商,客户</t>
        </is>
      </c>
      <c r="H8491" s="5" t="inlineStr">
        <is>
          <t>Ini000000000002621</t>
        </is>
      </c>
      <c r="I8491" s="5" t="inlineStr">
        <is>
          <t>Ini000000000002621</t>
        </is>
      </c>
      <c r="J8491" s="5" t="inlineStr">
        <is>
          <t>否</t>
        </is>
      </c>
      <c r="K8491" s="5" t="inlineStr">
        <is>
          <t>1111426009100002769</t>
        </is>
      </c>
      <c r="L8491" s="5" t="inlineStr">
        <is>
          <t>南通大富豪纺织科技有限公司</t>
        </is>
      </c>
      <c r="M8491" s="5" t="inlineStr">
        <is>
          <t>102308442607</t>
        </is>
      </c>
      <c r="N8491" s="5" t="inlineStr">
        <is>
          <t>中国工商银行股份有限公司南通城中支行</t>
        </is>
      </c>
      <c r="O8491" s="5" t="inlineStr">
        <is>
          <t>CNY</t>
        </is>
      </c>
      <c r="P8491" s="5" t="inlineStr">
        <is>
          <t>人民币</t>
        </is>
      </c>
      <c r="Q8491" s="5" t="inlineStr">
        <is>
          <t>是</t>
        </is>
      </c>
    </row>
    <row r="8492">
      <c r="A8492" s="5" t="inlineStr">
        <is>
          <t>BP0000008337</t>
        </is>
      </c>
      <c r="B8492" s="5" t="inlineStr">
        <is>
          <t>中国人民财产保险股份有限公司盐城市分公司</t>
        </is>
      </c>
      <c r="C8492" s="5" t="inlineStr">
        <is>
          <t/>
        </is>
      </c>
      <c r="D8492" s="5" t="inlineStr">
        <is>
          <t>法人企业</t>
        </is>
      </c>
      <c r="E8492" s="5" t="inlineStr">
        <is>
          <t>供应商,客户</t>
        </is>
      </c>
      <c r="H8492" s="5" t="inlineStr">
        <is>
          <t>Ini000000000002622</t>
        </is>
      </c>
      <c r="I8492" s="5" t="inlineStr">
        <is>
          <t>Ini000000000002622</t>
        </is>
      </c>
      <c r="J8492" s="5" t="inlineStr">
        <is>
          <t>否</t>
        </is>
      </c>
      <c r="K8492" s="5" t="inlineStr">
        <is>
          <t>1109660119200011208</t>
        </is>
      </c>
      <c r="L8492" s="5" t="inlineStr">
        <is>
          <t>中国人民财产保险股份有限公司盐城市分公司</t>
        </is>
      </c>
      <c r="M8492" s="5" t="inlineStr">
        <is>
          <t>102311066018</t>
        </is>
      </c>
      <c r="N8492" s="5" t="inlineStr">
        <is>
          <t>中国工商银行盐城市分行营业部</t>
        </is>
      </c>
      <c r="O8492" s="5" t="inlineStr">
        <is>
          <t>CNY</t>
        </is>
      </c>
      <c r="P8492" s="5" t="inlineStr">
        <is>
          <t>人民币</t>
        </is>
      </c>
      <c r="Q8492" s="5" t="inlineStr">
        <is>
          <t>是</t>
        </is>
      </c>
    </row>
    <row r="8493">
      <c r="A8493" s="5" t="inlineStr">
        <is>
          <t>BP0000008338</t>
        </is>
      </c>
      <c r="B8493" s="5" t="inlineStr">
        <is>
          <t>盐城聚众人力资源有限公司</t>
        </is>
      </c>
      <c r="C8493" s="5" t="inlineStr">
        <is>
          <t/>
        </is>
      </c>
      <c r="D8493" s="5" t="inlineStr">
        <is>
          <t>法人企业</t>
        </is>
      </c>
      <c r="E8493" s="5" t="inlineStr">
        <is>
          <t>供应商,客户</t>
        </is>
      </c>
      <c r="H8493" s="5" t="inlineStr">
        <is>
          <t>Ini000000000002623</t>
        </is>
      </c>
      <c r="I8493" s="5" t="inlineStr">
        <is>
          <t>Ini000000000002623</t>
        </is>
      </c>
      <c r="J8493" s="5" t="inlineStr">
        <is>
          <t>否</t>
        </is>
      </c>
      <c r="K8493" s="5" t="inlineStr">
        <is>
          <t>1109661809200342679</t>
        </is>
      </c>
      <c r="L8493" s="5" t="inlineStr">
        <is>
          <t>盐城聚众人力资源有限公司</t>
        </is>
      </c>
      <c r="M8493" s="5" t="inlineStr">
        <is>
          <t>102311066180</t>
        </is>
      </c>
      <c r="N8493" s="5" t="inlineStr">
        <is>
          <t>中国工商银行盐城盐都支行</t>
        </is>
      </c>
      <c r="O8493" s="5" t="inlineStr">
        <is>
          <t>CNY</t>
        </is>
      </c>
      <c r="P8493" s="5" t="inlineStr">
        <is>
          <t>人民币</t>
        </is>
      </c>
      <c r="Q8493" s="5" t="inlineStr">
        <is>
          <t>是</t>
        </is>
      </c>
    </row>
    <row r="8494">
      <c r="A8494" s="5" t="inlineStr">
        <is>
          <t>BP0000008339</t>
        </is>
      </c>
      <c r="B8494" s="5" t="inlineStr">
        <is>
          <t>盐城市亭湖区林盛化工经营部</t>
        </is>
      </c>
      <c r="C8494" s="5" t="inlineStr">
        <is>
          <t/>
        </is>
      </c>
      <c r="D8494" s="5" t="inlineStr">
        <is>
          <t>法人企业</t>
        </is>
      </c>
      <c r="E8494" s="5" t="inlineStr">
        <is>
          <t>供应商,客户</t>
        </is>
      </c>
      <c r="H8494" s="5" t="inlineStr">
        <is>
          <t>Ini000000000002624</t>
        </is>
      </c>
      <c r="I8494" s="5" t="inlineStr">
        <is>
          <t>Ini000000000002624</t>
        </is>
      </c>
      <c r="J8494" s="5" t="inlineStr">
        <is>
          <t>否</t>
        </is>
      </c>
      <c r="K8494" s="5" t="inlineStr">
        <is>
          <t>1109662409000023004</t>
        </is>
      </c>
      <c r="L8494" s="5" t="inlineStr">
        <is>
          <t>盐城市亭湖区林盛化工经营部</t>
        </is>
      </c>
      <c r="M8494" s="5" t="inlineStr">
        <is>
          <t>102311066243</t>
        </is>
      </c>
      <c r="N8494" s="5" t="inlineStr">
        <is>
          <t>中国工商银行盐城城北支行</t>
        </is>
      </c>
      <c r="O8494" s="5" t="inlineStr">
        <is>
          <t>CNY</t>
        </is>
      </c>
      <c r="P8494" s="5" t="inlineStr">
        <is>
          <t>人民币</t>
        </is>
      </c>
      <c r="Q8494" s="5" t="inlineStr">
        <is>
          <t>是</t>
        </is>
      </c>
    </row>
    <row r="8495">
      <c r="A8495" s="5" t="inlineStr">
        <is>
          <t>BP0000008340</t>
        </is>
      </c>
      <c r="B8495" s="5" t="inlineStr">
        <is>
          <t>江苏省特种设备安全监督检验研究院</t>
        </is>
      </c>
      <c r="C8495" s="5" t="inlineStr">
        <is>
          <t/>
        </is>
      </c>
      <c r="D8495" s="5" t="inlineStr">
        <is>
          <t>法人企业</t>
        </is>
      </c>
      <c r="E8495" s="5" t="inlineStr">
        <is>
          <t>供应商,客户</t>
        </is>
      </c>
      <c r="H8495" s="5" t="inlineStr">
        <is>
          <t>Ini000000000002625</t>
        </is>
      </c>
      <c r="I8495" s="5" t="inlineStr">
        <is>
          <t>Ini000000000002625</t>
        </is>
      </c>
      <c r="J8495" s="5" t="inlineStr">
        <is>
          <t>否</t>
        </is>
      </c>
      <c r="K8495" s="5" t="inlineStr">
        <is>
          <t>1109662819200069919</t>
        </is>
      </c>
      <c r="L8495" s="5" t="inlineStr">
        <is>
          <t>江苏省特种设备安全监督检验研究院</t>
        </is>
      </c>
      <c r="M8495" s="5" t="inlineStr">
        <is>
          <t>102311066286</t>
        </is>
      </c>
      <c r="N8495" s="5" t="inlineStr">
        <is>
          <t>中国工商银行盐城建军东路支行</t>
        </is>
      </c>
      <c r="O8495" s="5" t="inlineStr">
        <is>
          <t>CNY</t>
        </is>
      </c>
      <c r="P8495" s="5" t="inlineStr">
        <is>
          <t>人民币</t>
        </is>
      </c>
      <c r="Q8495" s="5" t="inlineStr">
        <is>
          <t>是</t>
        </is>
      </c>
    </row>
    <row r="8496">
      <c r="A8496" s="5" t="inlineStr">
        <is>
          <t>BP0000008341</t>
        </is>
      </c>
      <c r="B8496" s="5" t="inlineStr">
        <is>
          <t>盐城市讯尔特通用设备有限公司</t>
        </is>
      </c>
      <c r="C8496" s="5" t="inlineStr">
        <is>
          <t/>
        </is>
      </c>
      <c r="D8496" s="5" t="inlineStr">
        <is>
          <t>法人企业</t>
        </is>
      </c>
      <c r="E8496" s="5" t="inlineStr">
        <is>
          <t>供应商,客户</t>
        </is>
      </c>
      <c r="H8496" s="5" t="inlineStr">
        <is>
          <t>Ini000000000002626</t>
        </is>
      </c>
      <c r="I8496" s="5" t="inlineStr">
        <is>
          <t>Ini000000000002626</t>
        </is>
      </c>
      <c r="J8496" s="5" t="inlineStr">
        <is>
          <t>否</t>
        </is>
      </c>
      <c r="K8496" s="5" t="inlineStr">
        <is>
          <t>1109664909100070348</t>
        </is>
      </c>
      <c r="L8496" s="5" t="inlineStr">
        <is>
          <t>盐城市讯尔特通用设备有限公司</t>
        </is>
      </c>
      <c r="M8496" s="5" t="inlineStr">
        <is>
          <t>102311066497</t>
        </is>
      </c>
      <c r="N8496" s="5" t="inlineStr">
        <is>
          <t>中国工商银行股份有限公司盐城城南支行</t>
        </is>
      </c>
      <c r="O8496" s="5" t="inlineStr">
        <is>
          <t>CNY</t>
        </is>
      </c>
      <c r="P8496" s="5" t="inlineStr">
        <is>
          <t>人民币</t>
        </is>
      </c>
      <c r="Q8496" s="5" t="inlineStr">
        <is>
          <t>是</t>
        </is>
      </c>
    </row>
    <row r="8497">
      <c r="A8497" s="5" t="inlineStr">
        <is>
          <t>BP0000008342</t>
        </is>
      </c>
      <c r="B8497" s="5" t="inlineStr">
        <is>
          <t>盐城市迈柯企业管理有限公司</t>
        </is>
      </c>
      <c r="C8497" s="5" t="inlineStr">
        <is>
          <t/>
        </is>
      </c>
      <c r="D8497" s="5" t="inlineStr">
        <is>
          <t>法人企业</t>
        </is>
      </c>
      <c r="E8497" s="5" t="inlineStr">
        <is>
          <t>供应商,客户</t>
        </is>
      </c>
      <c r="H8497" s="5" t="inlineStr">
        <is>
          <t>Ini000000000002627</t>
        </is>
      </c>
      <c r="I8497" s="5" t="inlineStr">
        <is>
          <t>Ini000000000002627</t>
        </is>
      </c>
      <c r="J8497" s="5" t="inlineStr">
        <is>
          <t>否</t>
        </is>
      </c>
      <c r="K8497" s="5" t="inlineStr">
        <is>
          <t>1109690109200042305</t>
        </is>
      </c>
      <c r="L8497" s="5" t="inlineStr">
        <is>
          <t>盐城市迈柯企业管理有限公司</t>
        </is>
      </c>
      <c r="M8497" s="5" t="inlineStr">
        <is>
          <t>102311669010</t>
        </is>
      </c>
      <c r="N8497" s="5" t="inlineStr">
        <is>
          <t>工商银行大丰市支行</t>
        </is>
      </c>
      <c r="O8497" s="5" t="inlineStr">
        <is>
          <t>CNY</t>
        </is>
      </c>
      <c r="P8497" s="5" t="inlineStr">
        <is>
          <t>人民币</t>
        </is>
      </c>
      <c r="Q8497" s="5" t="inlineStr">
        <is>
          <t>是</t>
        </is>
      </c>
    </row>
    <row r="8498">
      <c r="A8498" s="5" t="inlineStr">
        <is>
          <t>BP0000008343</t>
        </is>
      </c>
      <c r="B8498" s="5" t="inlineStr">
        <is>
          <t>盐城市大丰区全安消防工程有限公司</t>
        </is>
      </c>
      <c r="C8498" s="5" t="inlineStr">
        <is>
          <t/>
        </is>
      </c>
      <c r="D8498" s="5" t="inlineStr">
        <is>
          <t>法人企业</t>
        </is>
      </c>
      <c r="E8498" s="5" t="inlineStr">
        <is>
          <t>供应商,客户</t>
        </is>
      </c>
      <c r="H8498" s="5" t="inlineStr">
        <is>
          <t>Ini000000000002628</t>
        </is>
      </c>
      <c r="I8498" s="5" t="inlineStr">
        <is>
          <t>Ini000000000002628</t>
        </is>
      </c>
      <c r="J8498" s="5" t="inlineStr">
        <is>
          <t>否</t>
        </is>
      </c>
      <c r="K8498" s="5" t="inlineStr">
        <is>
          <t>1109690109200091855</t>
        </is>
      </c>
      <c r="L8498" s="5" t="inlineStr">
        <is>
          <t>盐城市大丰区全安消防工程有限公司</t>
        </is>
      </c>
      <c r="M8498" s="5" t="inlineStr">
        <is>
          <t>102311669010</t>
        </is>
      </c>
      <c r="N8498" s="5" t="inlineStr">
        <is>
          <t>工商银行大丰市支行</t>
        </is>
      </c>
      <c r="O8498" s="5" t="inlineStr">
        <is>
          <t>CNY</t>
        </is>
      </c>
      <c r="P8498" s="5" t="inlineStr">
        <is>
          <t>人民币</t>
        </is>
      </c>
      <c r="Q8498" s="5" t="inlineStr">
        <is>
          <t>是</t>
        </is>
      </c>
    </row>
    <row r="8499">
      <c r="A8499" s="5" t="inlineStr">
        <is>
          <t>BP0000008344</t>
        </is>
      </c>
      <c r="B8499" s="5" t="inlineStr">
        <is>
          <t>盐城华杰环保科技有限公司</t>
        </is>
      </c>
      <c r="C8499" s="5" t="inlineStr">
        <is>
          <t/>
        </is>
      </c>
      <c r="D8499" s="5" t="inlineStr">
        <is>
          <t>法人企业</t>
        </is>
      </c>
      <c r="E8499" s="5" t="inlineStr">
        <is>
          <t>供应商,客户</t>
        </is>
      </c>
      <c r="H8499" s="5" t="inlineStr">
        <is>
          <t>Ini000000000002629</t>
        </is>
      </c>
      <c r="I8499" s="5" t="inlineStr">
        <is>
          <t>Ini000000000002629</t>
        </is>
      </c>
      <c r="J8499" s="5" t="inlineStr">
        <is>
          <t>否</t>
        </is>
      </c>
      <c r="K8499" s="5" t="inlineStr">
        <is>
          <t>1109690109200094286</t>
        </is>
      </c>
      <c r="L8499" s="5" t="inlineStr">
        <is>
          <t>盐城华杰环保科技有限公司</t>
        </is>
      </c>
      <c r="M8499" s="5" t="inlineStr">
        <is>
          <t>102311669010</t>
        </is>
      </c>
      <c r="N8499" s="5" t="inlineStr">
        <is>
          <t>工商银行大丰市支行</t>
        </is>
      </c>
      <c r="O8499" s="5" t="inlineStr">
        <is>
          <t>CNY</t>
        </is>
      </c>
      <c r="P8499" s="5" t="inlineStr">
        <is>
          <t>人民币</t>
        </is>
      </c>
      <c r="Q8499" s="5" t="inlineStr">
        <is>
          <t>是</t>
        </is>
      </c>
    </row>
    <row r="8500">
      <c r="A8500" s="5" t="inlineStr">
        <is>
          <t>BP0000008345</t>
        </is>
      </c>
      <c r="B8500" s="5" t="inlineStr">
        <is>
          <t>盐城市巨昊环保科技有限公司</t>
        </is>
      </c>
      <c r="C8500" s="5" t="inlineStr">
        <is>
          <t/>
        </is>
      </c>
      <c r="D8500" s="5" t="inlineStr">
        <is>
          <t>法人企业</t>
        </is>
      </c>
      <c r="E8500" s="5" t="inlineStr">
        <is>
          <t>供应商,客户</t>
        </is>
      </c>
      <c r="H8500" s="5" t="inlineStr">
        <is>
          <t>Ini000000000002630</t>
        </is>
      </c>
      <c r="I8500" s="5" t="inlineStr">
        <is>
          <t>Ini000000000002630</t>
        </is>
      </c>
      <c r="J8500" s="5" t="inlineStr">
        <is>
          <t>否</t>
        </is>
      </c>
      <c r="K8500" s="5" t="inlineStr">
        <is>
          <t>1109690109200103592</t>
        </is>
      </c>
      <c r="L8500" s="5" t="inlineStr">
        <is>
          <t>盐城市巨昊环保科技有限公司</t>
        </is>
      </c>
      <c r="M8500" s="5" t="inlineStr">
        <is>
          <t>102311669010</t>
        </is>
      </c>
      <c r="N8500" s="5" t="inlineStr">
        <is>
          <t>工商银行大丰市支行</t>
        </is>
      </c>
      <c r="O8500" s="5" t="inlineStr">
        <is>
          <t>CNY</t>
        </is>
      </c>
      <c r="P8500" s="5" t="inlineStr">
        <is>
          <t>人民币</t>
        </is>
      </c>
      <c r="Q8500" s="5" t="inlineStr">
        <is>
          <t>是</t>
        </is>
      </c>
    </row>
    <row r="8501">
      <c r="A8501" s="5" t="inlineStr">
        <is>
          <t>BP0000008346</t>
        </is>
      </c>
      <c r="B8501" s="5" t="inlineStr">
        <is>
          <t>盐城市易鑫太南门窗有限公司</t>
        </is>
      </c>
      <c r="C8501" s="5" t="inlineStr">
        <is>
          <t/>
        </is>
      </c>
      <c r="D8501" s="5" t="inlineStr">
        <is>
          <t>法人企业</t>
        </is>
      </c>
      <c r="E8501" s="5" t="inlineStr">
        <is>
          <t>供应商,客户</t>
        </is>
      </c>
      <c r="H8501" s="5" t="inlineStr">
        <is>
          <t>Ini000000000002631</t>
        </is>
      </c>
      <c r="I8501" s="5" t="inlineStr">
        <is>
          <t>Ini000000000002631</t>
        </is>
      </c>
      <c r="J8501" s="5" t="inlineStr">
        <is>
          <t>否</t>
        </is>
      </c>
      <c r="K8501" s="5" t="inlineStr">
        <is>
          <t>1109690109200111570</t>
        </is>
      </c>
      <c r="L8501" s="5" t="inlineStr">
        <is>
          <t>盐城市易鑫太南门窗有限公司</t>
        </is>
      </c>
      <c r="M8501" s="5" t="inlineStr">
        <is>
          <t>102311669010</t>
        </is>
      </c>
      <c r="N8501" s="5" t="inlineStr">
        <is>
          <t>工商银行大丰市支行</t>
        </is>
      </c>
      <c r="O8501" s="5" t="inlineStr">
        <is>
          <t>CNY</t>
        </is>
      </c>
      <c r="P8501" s="5" t="inlineStr">
        <is>
          <t>人民币</t>
        </is>
      </c>
      <c r="Q8501" s="5" t="inlineStr">
        <is>
          <t>是</t>
        </is>
      </c>
    </row>
    <row r="8502">
      <c r="A8502" s="5" t="inlineStr">
        <is>
          <t>BP0000008347</t>
        </is>
      </c>
      <c r="B8502" s="5" t="inlineStr">
        <is>
          <t>盐城海威尔生态环境技术有限公司</t>
        </is>
      </c>
      <c r="C8502" s="5" t="inlineStr">
        <is>
          <t/>
        </is>
      </c>
      <c r="D8502" s="5" t="inlineStr">
        <is>
          <t>法人企业</t>
        </is>
      </c>
      <c r="E8502" s="5" t="inlineStr">
        <is>
          <t>供应商,客户</t>
        </is>
      </c>
      <c r="H8502" s="5" t="inlineStr">
        <is>
          <t>Ini000000000002632</t>
        </is>
      </c>
      <c r="I8502" s="5" t="inlineStr">
        <is>
          <t>Ini000000000002632</t>
        </is>
      </c>
      <c r="J8502" s="5" t="inlineStr">
        <is>
          <t>否</t>
        </is>
      </c>
      <c r="K8502" s="5" t="inlineStr">
        <is>
          <t>1109690109200162951</t>
        </is>
      </c>
      <c r="L8502" s="5" t="inlineStr">
        <is>
          <t>盐城海威尔生态环境技术有限公司</t>
        </is>
      </c>
      <c r="M8502" s="5" t="inlineStr">
        <is>
          <t>102311669010</t>
        </is>
      </c>
      <c r="N8502" s="5" t="inlineStr">
        <is>
          <t>工商银行大丰市支行</t>
        </is>
      </c>
      <c r="O8502" s="5" t="inlineStr">
        <is>
          <t>CNY</t>
        </is>
      </c>
      <c r="P8502" s="5" t="inlineStr">
        <is>
          <t>人民币</t>
        </is>
      </c>
      <c r="Q8502" s="5" t="inlineStr">
        <is>
          <t>是</t>
        </is>
      </c>
    </row>
    <row r="8503">
      <c r="A8503" s="5" t="inlineStr">
        <is>
          <t>BP0000008348</t>
        </is>
      </c>
      <c r="B8503" s="5" t="inlineStr">
        <is>
          <t>大丰兴丰置业有限公司</t>
        </is>
      </c>
      <c r="C8503" s="5" t="inlineStr">
        <is>
          <t/>
        </is>
      </c>
      <c r="D8503" s="5" t="inlineStr">
        <is>
          <t>法人企业</t>
        </is>
      </c>
      <c r="E8503" s="5" t="inlineStr">
        <is>
          <t>供应商,客户</t>
        </is>
      </c>
      <c r="H8503" s="5" t="inlineStr">
        <is>
          <t>Ini000000000002633</t>
        </is>
      </c>
      <c r="I8503" s="5" t="inlineStr">
        <is>
          <t>Ini000000000002633</t>
        </is>
      </c>
      <c r="J8503" s="5" t="inlineStr">
        <is>
          <t>否</t>
        </is>
      </c>
      <c r="K8503" s="5" t="inlineStr">
        <is>
          <t>1109690119200103427</t>
        </is>
      </c>
      <c r="L8503" s="5" t="inlineStr">
        <is>
          <t>大丰兴丰置业有限公司</t>
        </is>
      </c>
      <c r="M8503" s="5" t="inlineStr">
        <is>
          <t>102311669010</t>
        </is>
      </c>
      <c r="N8503" s="5" t="inlineStr">
        <is>
          <t>工商银行大丰市支行</t>
        </is>
      </c>
      <c r="O8503" s="5" t="inlineStr">
        <is>
          <t>CNY</t>
        </is>
      </c>
      <c r="P8503" s="5" t="inlineStr">
        <is>
          <t>人民币</t>
        </is>
      </c>
      <c r="Q8503" s="5" t="inlineStr">
        <is>
          <t>是</t>
        </is>
      </c>
    </row>
    <row r="8504">
      <c r="A8504" s="5" t="inlineStr">
        <is>
          <t>BP0000008349</t>
        </is>
      </c>
      <c r="B8504" s="5" t="inlineStr">
        <is>
          <t>中国邮政集团有限公司盐城市大丰区分公司</t>
        </is>
      </c>
      <c r="C8504" s="5" t="inlineStr">
        <is>
          <t/>
        </is>
      </c>
      <c r="D8504" s="5" t="inlineStr">
        <is>
          <t>法人企业</t>
        </is>
      </c>
      <c r="E8504" s="5" t="inlineStr">
        <is>
          <t>供应商,客户</t>
        </is>
      </c>
      <c r="H8504" s="5" t="inlineStr">
        <is>
          <t>Ini000000000002634</t>
        </is>
      </c>
      <c r="I8504" s="5" t="inlineStr">
        <is>
          <t>Ini000000000002634</t>
        </is>
      </c>
      <c r="J8504" s="5" t="inlineStr">
        <is>
          <t>否</t>
        </is>
      </c>
      <c r="K8504" s="5" t="inlineStr">
        <is>
          <t>1109690129000110308</t>
        </is>
      </c>
      <c r="L8504" s="5" t="inlineStr">
        <is>
          <t>中国邮政集团有限公司盐城市大丰区分公司</t>
        </is>
      </c>
      <c r="M8504" s="5" t="inlineStr">
        <is>
          <t>102311669010</t>
        </is>
      </c>
      <c r="N8504" s="5" t="inlineStr">
        <is>
          <t>工商银行大丰市支行</t>
        </is>
      </c>
      <c r="O8504" s="5" t="inlineStr">
        <is>
          <t>CNY</t>
        </is>
      </c>
      <c r="P8504" s="5" t="inlineStr">
        <is>
          <t>人民币</t>
        </is>
      </c>
      <c r="Q8504" s="5" t="inlineStr">
        <is>
          <t>是</t>
        </is>
      </c>
    </row>
    <row r="8505">
      <c r="A8505" s="5" t="inlineStr">
        <is>
          <t>BP0000008350</t>
        </is>
      </c>
      <c r="B8505" s="5" t="inlineStr">
        <is>
          <t>景明金</t>
        </is>
      </c>
      <c r="C8505" s="5" t="inlineStr">
        <is>
          <t/>
        </is>
      </c>
      <c r="D8505" s="5" t="inlineStr">
        <is>
          <t>法人企业</t>
        </is>
      </c>
      <c r="E8505" s="5" t="inlineStr">
        <is>
          <t>供应商,客户</t>
        </is>
      </c>
      <c r="H8505" s="5" t="inlineStr">
        <is>
          <t>Ini000000000002635</t>
        </is>
      </c>
      <c r="I8505" s="5" t="inlineStr">
        <is>
          <t>Ini000000000002635</t>
        </is>
      </c>
      <c r="J8505" s="5" t="inlineStr">
        <is>
          <t>否</t>
        </is>
      </c>
      <c r="K8505" s="5" t="inlineStr">
        <is>
          <t>6217231109002665960</t>
        </is>
      </c>
      <c r="L8505" s="5" t="inlineStr">
        <is>
          <t>景明金</t>
        </is>
      </c>
      <c r="M8505" s="5" t="inlineStr">
        <is>
          <t>102311669010</t>
        </is>
      </c>
      <c r="N8505" s="5" t="inlineStr">
        <is>
          <t>工商银行大丰市支行</t>
        </is>
      </c>
      <c r="O8505" s="5" t="inlineStr">
        <is>
          <t>CNY</t>
        </is>
      </c>
      <c r="P8505" s="5" t="inlineStr">
        <is>
          <t>人民币</t>
        </is>
      </c>
      <c r="Q8505" s="5" t="inlineStr">
        <is>
          <t>是</t>
        </is>
      </c>
    </row>
    <row r="8506">
      <c r="A8506" s="5" t="inlineStr">
        <is>
          <t>BP0000008351</t>
        </is>
      </c>
      <c r="B8506" s="5" t="inlineStr">
        <is>
          <t>盐城市大丰区同德苗木花卉专业合作社</t>
        </is>
      </c>
      <c r="C8506" s="5" t="inlineStr">
        <is>
          <t/>
        </is>
      </c>
      <c r="D8506" s="5" t="inlineStr">
        <is>
          <t>法人企业</t>
        </is>
      </c>
      <c r="E8506" s="5" t="inlineStr">
        <is>
          <t>供应商,客户</t>
        </is>
      </c>
      <c r="H8506" s="5" t="inlineStr">
        <is>
          <t>Ini000000000002636</t>
        </is>
      </c>
      <c r="I8506" s="5" t="inlineStr">
        <is>
          <t>Ini000000000002636</t>
        </is>
      </c>
      <c r="J8506" s="5" t="inlineStr">
        <is>
          <t>否</t>
        </is>
      </c>
      <c r="K8506" s="5" t="inlineStr">
        <is>
          <t>1109690209000025655</t>
        </is>
      </c>
      <c r="L8506" s="5" t="inlineStr">
        <is>
          <t>盐城市大丰区同德苗木花卉专业合作社</t>
        </is>
      </c>
      <c r="M8506" s="5" t="inlineStr">
        <is>
          <t>102311669028</t>
        </is>
      </c>
      <c r="N8506" s="5" t="inlineStr">
        <is>
          <t>工商银行大丰市城中支行</t>
        </is>
      </c>
      <c r="O8506" s="5" t="inlineStr">
        <is>
          <t>CNY</t>
        </is>
      </c>
      <c r="P8506" s="5" t="inlineStr">
        <is>
          <t>人民币</t>
        </is>
      </c>
      <c r="Q8506" s="5" t="inlineStr">
        <is>
          <t>是</t>
        </is>
      </c>
    </row>
    <row r="8507">
      <c r="A8507" s="5" t="inlineStr">
        <is>
          <t>BP0000008352</t>
        </is>
      </c>
      <c r="B8507" s="5" t="inlineStr">
        <is>
          <t>大丰区素芹花木场</t>
        </is>
      </c>
      <c r="C8507" s="5" t="inlineStr">
        <is>
          <t/>
        </is>
      </c>
      <c r="D8507" s="5" t="inlineStr">
        <is>
          <t>法人企业</t>
        </is>
      </c>
      <c r="E8507" s="5" t="inlineStr">
        <is>
          <t>供应商,客户</t>
        </is>
      </c>
      <c r="H8507" s="5" t="inlineStr">
        <is>
          <t>Ini000000000002637</t>
        </is>
      </c>
      <c r="I8507" s="5" t="inlineStr">
        <is>
          <t>Ini000000000002637</t>
        </is>
      </c>
      <c r="J8507" s="5" t="inlineStr">
        <is>
          <t>否</t>
        </is>
      </c>
      <c r="K8507" s="5" t="inlineStr">
        <is>
          <t>1109690209000032580</t>
        </is>
      </c>
      <c r="L8507" s="5" t="inlineStr">
        <is>
          <t>大丰区素芹花木场</t>
        </is>
      </c>
      <c r="M8507" s="5" t="inlineStr">
        <is>
          <t>102311669028</t>
        </is>
      </c>
      <c r="N8507" s="5" t="inlineStr">
        <is>
          <t>工商银行大丰市城中支行</t>
        </is>
      </c>
      <c r="O8507" s="5" t="inlineStr">
        <is>
          <t>CNY</t>
        </is>
      </c>
      <c r="P8507" s="5" t="inlineStr">
        <is>
          <t>人民币</t>
        </is>
      </c>
      <c r="Q8507" s="5" t="inlineStr">
        <is>
          <t>是</t>
        </is>
      </c>
    </row>
    <row r="8508">
      <c r="A8508" s="5" t="inlineStr">
        <is>
          <t>BP0000008353</t>
        </is>
      </c>
      <c r="B8508" s="5" t="inlineStr">
        <is>
          <t>盐城市大丰区宇安消防工程有限公司</t>
        </is>
      </c>
      <c r="C8508" s="5" t="inlineStr">
        <is>
          <t/>
        </is>
      </c>
      <c r="D8508" s="5" t="inlineStr">
        <is>
          <t>法人企业</t>
        </is>
      </c>
      <c r="E8508" s="5" t="inlineStr">
        <is>
          <t>供应商,客户</t>
        </is>
      </c>
      <c r="H8508" s="5" t="inlineStr">
        <is>
          <t>Ini000000000002638</t>
        </is>
      </c>
      <c r="I8508" s="5" t="inlineStr">
        <is>
          <t>Ini000000000002638</t>
        </is>
      </c>
      <c r="J8508" s="5" t="inlineStr">
        <is>
          <t>否</t>
        </is>
      </c>
      <c r="K8508" s="5" t="inlineStr">
        <is>
          <t>1109690209000042238</t>
        </is>
      </c>
      <c r="L8508" s="5" t="inlineStr">
        <is>
          <t>盐城市大丰区宇安消防工程有限公司</t>
        </is>
      </c>
      <c r="M8508" s="5" t="inlineStr">
        <is>
          <t>102311669028</t>
        </is>
      </c>
      <c r="N8508" s="5" t="inlineStr">
        <is>
          <t>工商银行大丰市城中支行</t>
        </is>
      </c>
      <c r="O8508" s="5" t="inlineStr">
        <is>
          <t>CNY</t>
        </is>
      </c>
      <c r="P8508" s="5" t="inlineStr">
        <is>
          <t>人民币</t>
        </is>
      </c>
      <c r="Q8508" s="5" t="inlineStr">
        <is>
          <t>是</t>
        </is>
      </c>
    </row>
    <row r="8509">
      <c r="A8509" s="5" t="inlineStr">
        <is>
          <t>BP0000008354</t>
        </is>
      </c>
      <c r="B8509" s="5" t="inlineStr">
        <is>
          <t>盐城市新里程纺织有限公司</t>
        </is>
      </c>
      <c r="C8509" s="5" t="inlineStr">
        <is>
          <t/>
        </is>
      </c>
      <c r="D8509" s="5" t="inlineStr">
        <is>
          <t>法人企业</t>
        </is>
      </c>
      <c r="E8509" s="5" t="inlineStr">
        <is>
          <t>供应商,客户</t>
        </is>
      </c>
      <c r="H8509" s="5" t="inlineStr">
        <is>
          <t>Ini000000000002639</t>
        </is>
      </c>
      <c r="I8509" s="5" t="inlineStr">
        <is>
          <t>Ini000000000002639</t>
        </is>
      </c>
      <c r="J8509" s="5" t="inlineStr">
        <is>
          <t>否</t>
        </is>
      </c>
      <c r="K8509" s="5" t="inlineStr">
        <is>
          <t>1109690209200018609</t>
        </is>
      </c>
      <c r="L8509" s="5" t="inlineStr">
        <is>
          <t>盐城市新里程纺织有限公司</t>
        </is>
      </c>
      <c r="M8509" s="5" t="inlineStr">
        <is>
          <t>102311669028</t>
        </is>
      </c>
      <c r="N8509" s="5" t="inlineStr">
        <is>
          <t>工商银行大丰市城中支行</t>
        </is>
      </c>
      <c r="O8509" s="5" t="inlineStr">
        <is>
          <t>CNY</t>
        </is>
      </c>
      <c r="P8509" s="5" t="inlineStr">
        <is>
          <t>人民币</t>
        </is>
      </c>
      <c r="Q8509" s="5" t="inlineStr">
        <is>
          <t>是</t>
        </is>
      </c>
    </row>
    <row r="8510">
      <c r="A8510" s="5" t="inlineStr">
        <is>
          <t>BP0000008355</t>
        </is>
      </c>
      <c r="B8510" s="5" t="inlineStr">
        <is>
          <t>国网江苏省电力有限公司盐城市大丰区供电分公司</t>
        </is>
      </c>
      <c r="C8510" s="5" t="inlineStr">
        <is>
          <t/>
        </is>
      </c>
      <c r="D8510" s="5" t="inlineStr">
        <is>
          <t>法人企业</t>
        </is>
      </c>
      <c r="E8510" s="5" t="inlineStr">
        <is>
          <t>供应商,客户</t>
        </is>
      </c>
      <c r="H8510" s="5" t="inlineStr">
        <is>
          <t>Ini000000000002640</t>
        </is>
      </c>
      <c r="I8510" s="5" t="inlineStr">
        <is>
          <t>Ini000000000002640</t>
        </is>
      </c>
      <c r="J8510" s="5" t="inlineStr">
        <is>
          <t>否</t>
        </is>
      </c>
      <c r="K8510" s="5" t="inlineStr">
        <is>
          <t>1109690209295598122</t>
        </is>
      </c>
      <c r="L8510" s="5" t="inlineStr">
        <is>
          <t>国网江苏省电力有限公司盐城市大丰区供电分公司</t>
        </is>
      </c>
      <c r="M8510" s="5" t="inlineStr">
        <is>
          <t>102311669028</t>
        </is>
      </c>
      <c r="N8510" s="5" t="inlineStr">
        <is>
          <t>工商银行大丰市城中支行</t>
        </is>
      </c>
      <c r="O8510" s="5" t="inlineStr">
        <is>
          <t>CNY</t>
        </is>
      </c>
      <c r="P8510" s="5" t="inlineStr">
        <is>
          <t>人民币</t>
        </is>
      </c>
      <c r="Q8510" s="5" t="inlineStr">
        <is>
          <t>是</t>
        </is>
      </c>
    </row>
    <row r="8511">
      <c r="A8511" s="5" t="inlineStr">
        <is>
          <t>BP0000008356</t>
        </is>
      </c>
      <c r="B8511" s="5" t="inlineStr">
        <is>
          <t>盐城大丰海存网络有限公司</t>
        </is>
      </c>
      <c r="C8511" s="5" t="inlineStr">
        <is>
          <t/>
        </is>
      </c>
      <c r="D8511" s="5" t="inlineStr">
        <is>
          <t>法人企业</t>
        </is>
      </c>
      <c r="E8511" s="5" t="inlineStr">
        <is>
          <t>供应商,客户</t>
        </is>
      </c>
      <c r="H8511" s="5" t="inlineStr">
        <is>
          <t>Ini000000000002641</t>
        </is>
      </c>
      <c r="I8511" s="5" t="inlineStr">
        <is>
          <t>Ini000000000002641</t>
        </is>
      </c>
      <c r="J8511" s="5" t="inlineStr">
        <is>
          <t>否</t>
        </is>
      </c>
      <c r="K8511" s="5" t="inlineStr">
        <is>
          <t>1109690609000013069</t>
        </is>
      </c>
      <c r="L8511" s="5" t="inlineStr">
        <is>
          <t>盐城大丰海存网络有限公司</t>
        </is>
      </c>
      <c r="M8511" s="5" t="inlineStr">
        <is>
          <t>102311669069</t>
        </is>
      </c>
      <c r="N8511" s="5" t="inlineStr">
        <is>
          <t>中国工商银行大丰城西支行</t>
        </is>
      </c>
      <c r="O8511" s="5" t="inlineStr">
        <is>
          <t>CNY</t>
        </is>
      </c>
      <c r="P8511" s="5" t="inlineStr">
        <is>
          <t>人民币</t>
        </is>
      </c>
      <c r="Q8511" s="5" t="inlineStr">
        <is>
          <t>是</t>
        </is>
      </c>
    </row>
    <row r="8512">
      <c r="A8512" s="5" t="inlineStr">
        <is>
          <t>BP0000008357</t>
        </is>
      </c>
      <c r="B8512" s="5" t="inlineStr">
        <is>
          <t>杨根思</t>
        </is>
      </c>
      <c r="C8512" s="5" t="inlineStr">
        <is>
          <t/>
        </is>
      </c>
      <c r="D8512" s="5" t="inlineStr">
        <is>
          <t>法人企业</t>
        </is>
      </c>
      <c r="E8512" s="5" t="inlineStr">
        <is>
          <t>供应商,客户</t>
        </is>
      </c>
      <c r="H8512" s="5" t="inlineStr">
        <is>
          <t>Ini000000000002642</t>
        </is>
      </c>
      <c r="I8512" s="5" t="inlineStr">
        <is>
          <t>Ini000000000002642</t>
        </is>
      </c>
      <c r="J8512" s="5" t="inlineStr">
        <is>
          <t>否</t>
        </is>
      </c>
      <c r="K8512" s="5" t="inlineStr">
        <is>
          <t>6215581109007313244</t>
        </is>
      </c>
      <c r="L8512" s="5" t="inlineStr">
        <is>
          <t>杨根思</t>
        </is>
      </c>
      <c r="M8512" s="5" t="inlineStr">
        <is>
          <t>102311669069</t>
        </is>
      </c>
      <c r="N8512" s="5" t="inlineStr">
        <is>
          <t>中国工商银行大丰城西支行</t>
        </is>
      </c>
      <c r="O8512" s="5" t="inlineStr">
        <is>
          <t>CNY</t>
        </is>
      </c>
      <c r="P8512" s="5" t="inlineStr">
        <is>
          <t>人民币</t>
        </is>
      </c>
      <c r="Q8512" s="5" t="inlineStr">
        <is>
          <t>是</t>
        </is>
      </c>
    </row>
    <row r="8513">
      <c r="A8513" s="5" t="inlineStr">
        <is>
          <t>BP0000008358</t>
        </is>
      </c>
      <c r="B8513" s="5" t="inlineStr">
        <is>
          <t>盐城市大丰区财政局</t>
        </is>
      </c>
      <c r="C8513" s="5" t="inlineStr">
        <is>
          <t/>
        </is>
      </c>
      <c r="D8513" s="5" t="inlineStr">
        <is>
          <t>法人企业</t>
        </is>
      </c>
      <c r="E8513" s="5" t="inlineStr">
        <is>
          <t>供应商,客户</t>
        </is>
      </c>
      <c r="H8513" s="5" t="inlineStr">
        <is>
          <t>Ini000000000002643</t>
        </is>
      </c>
      <c r="I8513" s="5" t="inlineStr">
        <is>
          <t>Ini000000000002643</t>
        </is>
      </c>
      <c r="J8513" s="5" t="inlineStr">
        <is>
          <t>否</t>
        </is>
      </c>
      <c r="K8513" s="5" t="inlineStr">
        <is>
          <t>1109690109000016688</t>
        </is>
      </c>
      <c r="L8513" s="5" t="inlineStr">
        <is>
          <t>盐城市大丰区财政局</t>
        </is>
      </c>
      <c r="M8513" s="5" t="inlineStr">
        <is>
          <t>102311669085</t>
        </is>
      </c>
      <c r="N8513" s="5" t="inlineStr">
        <is>
          <t>中国工商银行大丰丰东支行</t>
        </is>
      </c>
      <c r="O8513" s="5" t="inlineStr">
        <is>
          <t>CNY</t>
        </is>
      </c>
      <c r="P8513" s="5" t="inlineStr">
        <is>
          <t>人民币</t>
        </is>
      </c>
      <c r="Q8513" s="5" t="inlineStr">
        <is>
          <t>是</t>
        </is>
      </c>
    </row>
    <row r="8514">
      <c r="A8514" s="5" t="inlineStr">
        <is>
          <t>BP0000008359</t>
        </is>
      </c>
      <c r="B8514" s="5" t="inlineStr">
        <is>
          <t>盐城市大丰强力标准件有限公司</t>
        </is>
      </c>
      <c r="C8514" s="5" t="inlineStr">
        <is>
          <t/>
        </is>
      </c>
      <c r="D8514" s="5" t="inlineStr">
        <is>
          <t>法人企业</t>
        </is>
      </c>
      <c r="E8514" s="5" t="inlineStr">
        <is>
          <t>供应商,客户</t>
        </is>
      </c>
      <c r="H8514" s="5" t="inlineStr">
        <is>
          <t>Ini000000000002644</t>
        </is>
      </c>
      <c r="I8514" s="5" t="inlineStr">
        <is>
          <t>Ini000000000002644</t>
        </is>
      </c>
      <c r="J8514" s="5" t="inlineStr">
        <is>
          <t>否</t>
        </is>
      </c>
      <c r="K8514" s="5" t="inlineStr">
        <is>
          <t>1109690309000056912</t>
        </is>
      </c>
      <c r="L8514" s="5" t="inlineStr">
        <is>
          <t>盐城市大丰强力标准件有限公司</t>
        </is>
      </c>
      <c r="M8514" s="5" t="inlineStr">
        <is>
          <t>102311669085</t>
        </is>
      </c>
      <c r="N8514" s="5" t="inlineStr">
        <is>
          <t>中国工商银行大丰丰东支行</t>
        </is>
      </c>
      <c r="O8514" s="5" t="inlineStr">
        <is>
          <t>CNY</t>
        </is>
      </c>
      <c r="P8514" s="5" t="inlineStr">
        <is>
          <t>人民币</t>
        </is>
      </c>
      <c r="Q8514" s="5" t="inlineStr">
        <is>
          <t>是</t>
        </is>
      </c>
    </row>
    <row r="8515">
      <c r="A8515" s="5" t="inlineStr">
        <is>
          <t>BP0000008360</t>
        </is>
      </c>
      <c r="B8515" s="5" t="inlineStr">
        <is>
          <t>宁波新远栋塑胶容器有限公司</t>
        </is>
      </c>
      <c r="C8515" s="5" t="inlineStr">
        <is>
          <t/>
        </is>
      </c>
      <c r="D8515" s="5" t="inlineStr">
        <is>
          <t>法人企业</t>
        </is>
      </c>
      <c r="E8515" s="5" t="inlineStr">
        <is>
          <t>供应商,客户</t>
        </is>
      </c>
      <c r="H8515" s="5" t="inlineStr">
        <is>
          <t>Ini000000000002645</t>
        </is>
      </c>
      <c r="I8515" s="5" t="inlineStr">
        <is>
          <t>Ini000000000002645</t>
        </is>
      </c>
      <c r="J8515" s="5" t="inlineStr">
        <is>
          <t>否</t>
        </is>
      </c>
      <c r="K8515" s="5" t="inlineStr">
        <is>
          <t>3901300009000188851</t>
        </is>
      </c>
      <c r="L8515" s="5" t="inlineStr">
        <is>
          <t>宁波新远栋塑胶容器有限公司</t>
        </is>
      </c>
      <c r="M8515" s="5" t="inlineStr">
        <is>
          <t>102332530000</t>
        </is>
      </c>
      <c r="N8515" s="5" t="inlineStr">
        <is>
          <t>中国工商银行股份有限公司慈溪分行</t>
        </is>
      </c>
      <c r="O8515" s="5" t="inlineStr">
        <is>
          <t>CNY</t>
        </is>
      </c>
      <c r="P8515" s="5" t="inlineStr">
        <is>
          <t>人民币</t>
        </is>
      </c>
      <c r="Q8515" s="5" t="inlineStr">
        <is>
          <t>是</t>
        </is>
      </c>
    </row>
    <row r="8516">
      <c r="A8516" s="5" t="inlineStr">
        <is>
          <t>BP0000008361</t>
        </is>
      </c>
      <c r="B8516" s="5" t="inlineStr">
        <is>
          <t>宁波双源纺织发展有限公司</t>
        </is>
      </c>
      <c r="C8516" s="5" t="inlineStr">
        <is>
          <t/>
        </is>
      </c>
      <c r="D8516" s="5" t="inlineStr">
        <is>
          <t>法人企业</t>
        </is>
      </c>
      <c r="E8516" s="5" t="inlineStr">
        <is>
          <t>供应商,客户</t>
        </is>
      </c>
      <c r="H8516" s="5" t="inlineStr">
        <is>
          <t>Ini000000000002646</t>
        </is>
      </c>
      <c r="I8516" s="5" t="inlineStr">
        <is>
          <t>Ini000000000002646</t>
        </is>
      </c>
      <c r="J8516" s="5" t="inlineStr">
        <is>
          <t>否</t>
        </is>
      </c>
      <c r="K8516" s="5" t="inlineStr">
        <is>
          <t>3901300009000024024</t>
        </is>
      </c>
      <c r="L8516" s="5" t="inlineStr">
        <is>
          <t>宁波双源纺织发展有限公司</t>
        </is>
      </c>
      <c r="M8516" s="5" t="inlineStr">
        <is>
          <t>102332530171</t>
        </is>
      </c>
      <c r="N8516" s="5" t="inlineStr">
        <is>
          <t>中国工商银行股份有限公司宁波杭州湾新区支行</t>
        </is>
      </c>
      <c r="O8516" s="5" t="inlineStr">
        <is>
          <t>CNY</t>
        </is>
      </c>
      <c r="P8516" s="5" t="inlineStr">
        <is>
          <t>人民币</t>
        </is>
      </c>
      <c r="Q8516" s="5" t="inlineStr">
        <is>
          <t>是</t>
        </is>
      </c>
    </row>
    <row r="8517">
      <c r="A8517" s="5" t="inlineStr">
        <is>
          <t>BP0000008362</t>
        </is>
      </c>
      <c r="B8517" s="5" t="inlineStr">
        <is>
          <t>海宁泰隆纺织器材有限公司</t>
        </is>
      </c>
      <c r="C8517" s="5" t="inlineStr">
        <is>
          <t/>
        </is>
      </c>
      <c r="D8517" s="5" t="inlineStr">
        <is>
          <t>法人企业</t>
        </is>
      </c>
      <c r="E8517" s="5" t="inlineStr">
        <is>
          <t>供应商,客户</t>
        </is>
      </c>
      <c r="H8517" s="5" t="inlineStr">
        <is>
          <t>Ini000000000002647</t>
        </is>
      </c>
      <c r="I8517" s="5" t="inlineStr">
        <is>
          <t>Ini000000000002647</t>
        </is>
      </c>
      <c r="J8517" s="5" t="inlineStr">
        <is>
          <t>否</t>
        </is>
      </c>
      <c r="K8517" s="5" t="inlineStr">
        <is>
          <t>1204085209045045318</t>
        </is>
      </c>
      <c r="L8517" s="5" t="inlineStr">
        <is>
          <t>海宁泰隆纺织器材有限公司</t>
        </is>
      </c>
      <c r="M8517" s="5" t="inlineStr">
        <is>
          <t>102335508529</t>
        </is>
      </c>
      <c r="N8517" s="5" t="inlineStr">
        <is>
          <t>中国工商银行股份有限公司海宁工人路支行</t>
        </is>
      </c>
      <c r="O8517" s="5" t="inlineStr">
        <is>
          <t>CNY</t>
        </is>
      </c>
      <c r="P8517" s="5" t="inlineStr">
        <is>
          <t>人民币</t>
        </is>
      </c>
      <c r="Q8517" s="5" t="inlineStr">
        <is>
          <t>是</t>
        </is>
      </c>
    </row>
    <row r="8518">
      <c r="A8518" s="5" t="inlineStr">
        <is>
          <t>BP0000008363</t>
        </is>
      </c>
      <c r="B8518" s="5" t="inlineStr">
        <is>
          <t>中科国联湖州质检研究院有限公司</t>
        </is>
      </c>
      <c r="C8518" s="5" t="inlineStr">
        <is>
          <t/>
        </is>
      </c>
      <c r="D8518" s="5" t="inlineStr">
        <is>
          <t>法人企业</t>
        </is>
      </c>
      <c r="E8518" s="5" t="inlineStr">
        <is>
          <t>供应商,客户</t>
        </is>
      </c>
      <c r="H8518" s="5" t="inlineStr">
        <is>
          <t>Ini000000000002648</t>
        </is>
      </c>
      <c r="I8518" s="5" t="inlineStr">
        <is>
          <t>Ini000000000002648</t>
        </is>
      </c>
      <c r="J8518" s="5" t="inlineStr">
        <is>
          <t>否</t>
        </is>
      </c>
      <c r="K8518" s="5" t="inlineStr">
        <is>
          <t>1205230209049155809</t>
        </is>
      </c>
      <c r="L8518" s="5" t="inlineStr">
        <is>
          <t>中科国联湖州质检研究院有限公司</t>
        </is>
      </c>
      <c r="M8518" s="5" t="inlineStr">
        <is>
          <t>102336023026</t>
        </is>
      </c>
      <c r="N8518" s="5" t="inlineStr">
        <is>
          <t>中国工商银行股份有限公司湖州吴兴支行</t>
        </is>
      </c>
      <c r="O8518" s="5" t="inlineStr">
        <is>
          <t>CNY</t>
        </is>
      </c>
      <c r="P8518" s="5" t="inlineStr">
        <is>
          <t>人民币</t>
        </is>
      </c>
      <c r="Q8518" s="5" t="inlineStr">
        <is>
          <t>是</t>
        </is>
      </c>
    </row>
    <row r="8519">
      <c r="A8519" s="5" t="inlineStr">
        <is>
          <t>BP0000008364</t>
        </is>
      </c>
      <c r="B8519" s="5" t="inlineStr">
        <is>
          <t>绍兴新宇环保设备有限公司</t>
        </is>
      </c>
      <c r="C8519" s="5" t="inlineStr">
        <is>
          <t/>
        </is>
      </c>
      <c r="D8519" s="5" t="inlineStr">
        <is>
          <t>法人企业</t>
        </is>
      </c>
      <c r="E8519" s="5" t="inlineStr">
        <is>
          <t>供应商,客户</t>
        </is>
      </c>
      <c r="H8519" s="5" t="inlineStr">
        <is>
          <t>Ini000000000002649</t>
        </is>
      </c>
      <c r="I8519" s="5" t="inlineStr">
        <is>
          <t>Ini000000000002649</t>
        </is>
      </c>
      <c r="J8519" s="5" t="inlineStr">
        <is>
          <t>否</t>
        </is>
      </c>
      <c r="K8519" s="5" t="inlineStr">
        <is>
          <t>1211032009000033966</t>
        </is>
      </c>
      <c r="L8519" s="5" t="inlineStr">
        <is>
          <t>绍兴新宇环保设备有限公司</t>
        </is>
      </c>
      <c r="M8519" s="5" t="inlineStr">
        <is>
          <t>102337003208</t>
        </is>
      </c>
      <c r="N8519" s="5" t="inlineStr">
        <is>
          <t>中国工商银行股份有限公司绍兴袍江支行</t>
        </is>
      </c>
      <c r="O8519" s="5" t="inlineStr">
        <is>
          <t>CNY</t>
        </is>
      </c>
      <c r="P8519" s="5" t="inlineStr">
        <is>
          <t>人民币</t>
        </is>
      </c>
      <c r="Q8519" s="5" t="inlineStr">
        <is>
          <t>是</t>
        </is>
      </c>
    </row>
    <row r="8520">
      <c r="A8520" s="5" t="inlineStr">
        <is>
          <t>BP0000008365</t>
        </is>
      </c>
      <c r="B8520" s="5" t="inlineStr">
        <is>
          <t>浙江吉麻良丝纺织科技有限公司</t>
        </is>
      </c>
      <c r="C8520" s="5" t="inlineStr">
        <is>
          <t/>
        </is>
      </c>
      <c r="D8520" s="5" t="inlineStr">
        <is>
          <t>法人企业</t>
        </is>
      </c>
      <c r="E8520" s="5" t="inlineStr">
        <is>
          <t>供应商,客户</t>
        </is>
      </c>
      <c r="H8520" s="5" t="inlineStr">
        <is>
          <t>Ini000000000002650</t>
        </is>
      </c>
      <c r="I8520" s="5" t="inlineStr">
        <is>
          <t>Ini000000000002650</t>
        </is>
      </c>
      <c r="J8520" s="5" t="inlineStr">
        <is>
          <t>否</t>
        </is>
      </c>
      <c r="K8520" s="5" t="inlineStr">
        <is>
          <t>1211032109200013845</t>
        </is>
      </c>
      <c r="L8520" s="5" t="inlineStr">
        <is>
          <t>浙江吉麻良丝纺织科技有限公司</t>
        </is>
      </c>
      <c r="M8520" s="5" t="inlineStr">
        <is>
          <t>102337103210</t>
        </is>
      </c>
      <c r="N8520" s="5" t="inlineStr">
        <is>
          <t>中国工商银行股份有限公司绍兴镜海支行</t>
        </is>
      </c>
      <c r="O8520" s="5" t="inlineStr">
        <is>
          <t>CNY</t>
        </is>
      </c>
      <c r="P8520" s="5" t="inlineStr">
        <is>
          <t>人民币</t>
        </is>
      </c>
      <c r="Q8520" s="5" t="inlineStr">
        <is>
          <t>是</t>
        </is>
      </c>
    </row>
    <row r="8521">
      <c r="A8521" s="5" t="inlineStr">
        <is>
          <t>BP0000008366</t>
        </is>
      </c>
      <c r="B8521" s="5" t="inlineStr">
        <is>
          <t>义乌华鼎锦纶股份有限公司</t>
        </is>
      </c>
      <c r="C8521" s="5" t="inlineStr">
        <is>
          <t/>
        </is>
      </c>
      <c r="D8521" s="5" t="inlineStr">
        <is>
          <t>法人企业</t>
        </is>
      </c>
      <c r="E8521" s="5" t="inlineStr">
        <is>
          <t>供应商,客户</t>
        </is>
      </c>
      <c r="H8521" s="5" t="inlineStr">
        <is>
          <t>Ini000000000002651</t>
        </is>
      </c>
      <c r="I8521" s="5" t="inlineStr">
        <is>
          <t>Ini000000000002651</t>
        </is>
      </c>
      <c r="J8521" s="5" t="inlineStr">
        <is>
          <t>否</t>
        </is>
      </c>
      <c r="K8521" s="5" t="inlineStr">
        <is>
          <t>1208020009049099922</t>
        </is>
      </c>
      <c r="L8521" s="5" t="inlineStr">
        <is>
          <t>义乌华鼎锦纶股份有限公司</t>
        </is>
      </c>
      <c r="M8521" s="5" t="inlineStr">
        <is>
          <t>102338702001</t>
        </is>
      </c>
      <c r="N8521" s="5" t="inlineStr">
        <is>
          <t>中国工商银行股份有限公司义乌分行</t>
        </is>
      </c>
      <c r="O8521" s="5" t="inlineStr">
        <is>
          <t>CNY</t>
        </is>
      </c>
      <c r="P8521" s="5" t="inlineStr">
        <is>
          <t>人民币</t>
        </is>
      </c>
      <c r="Q8521" s="5" t="inlineStr">
        <is>
          <t>是</t>
        </is>
      </c>
    </row>
    <row r="8522">
      <c r="A8522" s="5" t="inlineStr">
        <is>
          <t>BP0000008367</t>
        </is>
      </c>
      <c r="B8522" s="5" t="inlineStr">
        <is>
          <t>义乌市五洲新材科技有限公司</t>
        </is>
      </c>
      <c r="C8522" s="5" t="inlineStr">
        <is>
          <t/>
        </is>
      </c>
      <c r="D8522" s="5" t="inlineStr">
        <is>
          <t>法人企业</t>
        </is>
      </c>
      <c r="E8522" s="5" t="inlineStr">
        <is>
          <t>供应商,客户</t>
        </is>
      </c>
      <c r="H8522" s="5" t="inlineStr">
        <is>
          <t>Ini000000000002652</t>
        </is>
      </c>
      <c r="I8522" s="5" t="inlineStr">
        <is>
          <t>Ini000000000002652</t>
        </is>
      </c>
      <c r="J8522" s="5" t="inlineStr">
        <is>
          <t>否</t>
        </is>
      </c>
      <c r="K8522" s="5" t="inlineStr">
        <is>
          <t>1208020009092913901</t>
        </is>
      </c>
      <c r="L8522" s="5" t="inlineStr">
        <is>
          <t>义乌市五洲新材科技有限公司</t>
        </is>
      </c>
      <c r="M8522" s="5" t="inlineStr">
        <is>
          <t>102338702001</t>
        </is>
      </c>
      <c r="N8522" s="5" t="inlineStr">
        <is>
          <t>中国工商银行股份有限公司义乌分行</t>
        </is>
      </c>
      <c r="O8522" s="5" t="inlineStr">
        <is>
          <t>CNY</t>
        </is>
      </c>
      <c r="P8522" s="5" t="inlineStr">
        <is>
          <t>人民币</t>
        </is>
      </c>
      <c r="Q8522" s="5" t="inlineStr">
        <is>
          <t>是</t>
        </is>
      </c>
    </row>
    <row r="8523">
      <c r="A8523" s="5" t="inlineStr">
        <is>
          <t>BP0000008368</t>
        </is>
      </c>
      <c r="B8523" s="5" t="inlineStr">
        <is>
          <t>金华瑞邦新材料有限公司</t>
        </is>
      </c>
      <c r="C8523" s="5" t="inlineStr">
        <is>
          <t/>
        </is>
      </c>
      <c r="D8523" s="5" t="inlineStr">
        <is>
          <t>法人企业</t>
        </is>
      </c>
      <c r="E8523" s="5" t="inlineStr">
        <is>
          <t>供应商,客户</t>
        </is>
      </c>
      <c r="H8523" s="5" t="inlineStr">
        <is>
          <t>Ini000000000002653</t>
        </is>
      </c>
      <c r="I8523" s="5" t="inlineStr">
        <is>
          <t>Ini000000000002653</t>
        </is>
      </c>
      <c r="J8523" s="5" t="inlineStr">
        <is>
          <t>否</t>
        </is>
      </c>
      <c r="K8523" s="5" t="inlineStr">
        <is>
          <t>1208040009049021009</t>
        </is>
      </c>
      <c r="L8523" s="5" t="inlineStr">
        <is>
          <t>金华瑞邦新材料有限公司</t>
        </is>
      </c>
      <c r="M8523" s="5" t="inlineStr">
        <is>
          <t>102338804008</t>
        </is>
      </c>
      <c r="N8523" s="5" t="inlineStr">
        <is>
          <t>中国工商银行股份有限公司东阳支行</t>
        </is>
      </c>
      <c r="O8523" s="5" t="inlineStr">
        <is>
          <t>CNY</t>
        </is>
      </c>
      <c r="P8523" s="5" t="inlineStr">
        <is>
          <t>人民币</t>
        </is>
      </c>
      <c r="Q8523" s="5" t="inlineStr">
        <is>
          <t>是</t>
        </is>
      </c>
    </row>
    <row r="8524">
      <c r="A8524" s="5" t="inlineStr">
        <is>
          <t>BP0000008369</t>
        </is>
      </c>
      <c r="B8524" s="5" t="inlineStr">
        <is>
          <t>安徽新天柱纺织有限公司</t>
        </is>
      </c>
      <c r="C8524" s="5" t="inlineStr">
        <is>
          <t/>
        </is>
      </c>
      <c r="D8524" s="5" t="inlineStr">
        <is>
          <t>法人企业</t>
        </is>
      </c>
      <c r="E8524" s="5" t="inlineStr">
        <is>
          <t>供应商,客户</t>
        </is>
      </c>
      <c r="H8524" s="5" t="inlineStr">
        <is>
          <t>Ini000000000002654</t>
        </is>
      </c>
      <c r="I8524" s="5" t="inlineStr">
        <is>
          <t>Ini000000000002654</t>
        </is>
      </c>
      <c r="J8524" s="5" t="inlineStr">
        <is>
          <t>否</t>
        </is>
      </c>
      <c r="K8524" s="5" t="inlineStr">
        <is>
          <t>1309078009200261122</t>
        </is>
      </c>
      <c r="L8524" s="5" t="inlineStr">
        <is>
          <t>安徽新天柱纺织有限公司</t>
        </is>
      </c>
      <c r="M8524" s="5" t="inlineStr">
        <is>
          <t>102368407808</t>
        </is>
      </c>
      <c r="N8524" s="5" t="inlineStr">
        <is>
          <t>中国工商银行安庆分行潜山县支行营业部</t>
        </is>
      </c>
      <c r="O8524" s="5" t="inlineStr">
        <is>
          <t>CNY</t>
        </is>
      </c>
      <c r="P8524" s="5" t="inlineStr">
        <is>
          <t>人民币</t>
        </is>
      </c>
      <c r="Q8524" s="5" t="inlineStr">
        <is>
          <t>是</t>
        </is>
      </c>
    </row>
    <row r="8525">
      <c r="A8525" s="5" t="inlineStr">
        <is>
          <t>BP0000008370</t>
        </is>
      </c>
      <c r="B8525" s="5" t="inlineStr">
        <is>
          <t>德州尚凯纺织有限公司</t>
        </is>
      </c>
      <c r="C8525" s="5" t="inlineStr">
        <is>
          <t/>
        </is>
      </c>
      <c r="D8525" s="5" t="inlineStr">
        <is>
          <t>法人企业</t>
        </is>
      </c>
      <c r="E8525" s="5" t="inlineStr">
        <is>
          <t>供应商,客户</t>
        </is>
      </c>
      <c r="H8525" s="5" t="inlineStr">
        <is>
          <t>Ini000000000002655</t>
        </is>
      </c>
      <c r="I8525" s="5" t="inlineStr">
        <is>
          <t>Ini000000000002655</t>
        </is>
      </c>
      <c r="J8525" s="5" t="inlineStr">
        <is>
          <t>否</t>
        </is>
      </c>
      <c r="K8525" s="5" t="inlineStr">
        <is>
          <t>1612008009200103416</t>
        </is>
      </c>
      <c r="L8525" s="5" t="inlineStr">
        <is>
          <t>德州尚凯纺织有限公司</t>
        </is>
      </c>
      <c r="M8525" s="5" t="inlineStr">
        <is>
          <t>102468000015</t>
        </is>
      </c>
      <c r="N8525" s="5" t="inlineStr">
        <is>
          <t>中国工商银行德州市分行</t>
        </is>
      </c>
      <c r="O8525" s="5" t="inlineStr">
        <is>
          <t>CNY</t>
        </is>
      </c>
      <c r="P8525" s="5" t="inlineStr">
        <is>
          <t>人民币</t>
        </is>
      </c>
      <c r="Q8525" s="5" t="inlineStr">
        <is>
          <t>是</t>
        </is>
      </c>
    </row>
    <row r="8526">
      <c r="A8526" s="5" t="inlineStr">
        <is>
          <t>BP0000008371</t>
        </is>
      </c>
      <c r="B8526" s="5" t="inlineStr">
        <is>
          <t>德州恒强纺织科技有限公司</t>
        </is>
      </c>
      <c r="C8526" s="5" t="inlineStr">
        <is>
          <t/>
        </is>
      </c>
      <c r="D8526" s="5" t="inlineStr">
        <is>
          <t>法人企业</t>
        </is>
      </c>
      <c r="E8526" s="5" t="inlineStr">
        <is>
          <t>供应商,客户</t>
        </is>
      </c>
      <c r="H8526" s="5" t="inlineStr">
        <is>
          <t>Ini000000000002656</t>
        </is>
      </c>
      <c r="I8526" s="5" t="inlineStr">
        <is>
          <t>Ini000000000002656</t>
        </is>
      </c>
      <c r="J8526" s="5" t="inlineStr">
        <is>
          <t>否</t>
        </is>
      </c>
      <c r="K8526" s="5" t="inlineStr">
        <is>
          <t>1612006009200145332</t>
        </is>
      </c>
      <c r="L8526" s="5" t="inlineStr">
        <is>
          <t>德州恒强纺织科技有限公司</t>
        </is>
      </c>
      <c r="M8526" s="5" t="inlineStr">
        <is>
          <t>102468300350</t>
        </is>
      </c>
      <c r="N8526" s="5" t="inlineStr">
        <is>
          <t>中国工商银行股份有限公司德州陵城支行</t>
        </is>
      </c>
      <c r="O8526" s="5" t="inlineStr">
        <is>
          <t>CNY</t>
        </is>
      </c>
      <c r="P8526" s="5" t="inlineStr">
        <is>
          <t>人民币</t>
        </is>
      </c>
      <c r="Q8526" s="5" t="inlineStr">
        <is>
          <t>是</t>
        </is>
      </c>
    </row>
    <row r="8527">
      <c r="A8527" s="5" t="inlineStr">
        <is>
          <t>BP0000008372</t>
        </is>
      </c>
      <c r="B8527" s="5" t="inlineStr">
        <is>
          <t>夏津恒诚纺织品有限公司</t>
        </is>
      </c>
      <c r="C8527" s="5" t="inlineStr">
        <is>
          <t/>
        </is>
      </c>
      <c r="D8527" s="5" t="inlineStr">
        <is>
          <t>法人企业</t>
        </is>
      </c>
      <c r="E8527" s="5" t="inlineStr">
        <is>
          <t>供应商,客户</t>
        </is>
      </c>
      <c r="H8527" s="5" t="inlineStr">
        <is>
          <t>Ini000000000002657</t>
        </is>
      </c>
      <c r="I8527" s="5" t="inlineStr">
        <is>
          <t>Ini000000000002657</t>
        </is>
      </c>
      <c r="J8527" s="5" t="inlineStr">
        <is>
          <t>否</t>
        </is>
      </c>
      <c r="K8527" s="5" t="inlineStr">
        <is>
          <t>1612005019200172059</t>
        </is>
      </c>
      <c r="L8527" s="5" t="inlineStr">
        <is>
          <t>夏津恒诚纺织品有限公司</t>
        </is>
      </c>
      <c r="M8527" s="5" t="inlineStr">
        <is>
          <t>102468500408</t>
        </is>
      </c>
      <c r="N8527" s="5" t="inlineStr">
        <is>
          <t>中国工商银行夏津县支行</t>
        </is>
      </c>
      <c r="O8527" s="5" t="inlineStr">
        <is>
          <t>CNY</t>
        </is>
      </c>
      <c r="P8527" s="5" t="inlineStr">
        <is>
          <t>人民币</t>
        </is>
      </c>
      <c r="Q8527" s="5" t="inlineStr">
        <is>
          <t>是</t>
        </is>
      </c>
    </row>
    <row r="8528">
      <c r="A8528" s="5" t="inlineStr">
        <is>
          <t>BP0000008373</t>
        </is>
      </c>
      <c r="B8528" s="5" t="inlineStr">
        <is>
          <t>湖北锐航工贸有限公司</t>
        </is>
      </c>
      <c r="C8528" s="5" t="inlineStr">
        <is>
          <t/>
        </is>
      </c>
      <c r="D8528" s="5" t="inlineStr">
        <is>
          <t>法人企业</t>
        </is>
      </c>
      <c r="E8528" s="5" t="inlineStr">
        <is>
          <t>供应商,客户</t>
        </is>
      </c>
      <c r="H8528" s="5" t="inlineStr">
        <is>
          <t>Ini000000000002658</t>
        </is>
      </c>
      <c r="I8528" s="5" t="inlineStr">
        <is>
          <t>Ini000000000002658</t>
        </is>
      </c>
      <c r="J8528" s="5" t="inlineStr">
        <is>
          <t>否</t>
        </is>
      </c>
      <c r="K8528" s="5" t="inlineStr">
        <is>
          <t>1814075109200133090</t>
        </is>
      </c>
      <c r="L8528" s="5" t="inlineStr">
        <is>
          <t>湖北锐航工贸有限公司</t>
        </is>
      </c>
      <c r="M8528" s="5" t="inlineStr">
        <is>
          <t>102533610126</t>
        </is>
      </c>
      <c r="N8528" s="5" t="inlineStr">
        <is>
          <t>中国工商银行股份有限公司黄冈英山支行</t>
        </is>
      </c>
      <c r="O8528" s="5" t="inlineStr">
        <is>
          <t>CNY</t>
        </is>
      </c>
      <c r="P8528" s="5" t="inlineStr">
        <is>
          <t>人民币</t>
        </is>
      </c>
      <c r="Q8528" s="5" t="inlineStr">
        <is>
          <t>是</t>
        </is>
      </c>
    </row>
    <row r="8529">
      <c r="A8529" s="5" t="inlineStr">
        <is>
          <t>BP0000008374</t>
        </is>
      </c>
      <c r="B8529" s="5" t="inlineStr">
        <is>
          <t>广州网源电子设备有限公司</t>
        </is>
      </c>
      <c r="C8529" s="5" t="inlineStr">
        <is>
          <t/>
        </is>
      </c>
      <c r="D8529" s="5" t="inlineStr">
        <is>
          <t>法人企业</t>
        </is>
      </c>
      <c r="E8529" s="5" t="inlineStr">
        <is>
          <t>供应商,客户</t>
        </is>
      </c>
      <c r="H8529" s="5" t="inlineStr">
        <is>
          <t>Ini000000000002659</t>
        </is>
      </c>
      <c r="I8529" s="5" t="inlineStr">
        <is>
          <t>Ini000000000002659</t>
        </is>
      </c>
      <c r="J8529" s="5" t="inlineStr">
        <is>
          <t>否</t>
        </is>
      </c>
      <c r="K8529" s="5" t="inlineStr">
        <is>
          <t>3602061009200097129</t>
        </is>
      </c>
      <c r="L8529" s="5" t="inlineStr">
        <is>
          <t>广州网源电子设备有限公司</t>
        </is>
      </c>
      <c r="M8529" s="5" t="inlineStr">
        <is>
          <t>102581000798</t>
        </is>
      </c>
      <c r="N8529" s="5" t="inlineStr">
        <is>
          <t>中国工商银行股份有限公司广州黄埔大道西支行</t>
        </is>
      </c>
      <c r="O8529" s="5" t="inlineStr">
        <is>
          <t>CNY</t>
        </is>
      </c>
      <c r="P8529" s="5" t="inlineStr">
        <is>
          <t>人民币</t>
        </is>
      </c>
      <c r="Q8529" s="5" t="inlineStr">
        <is>
          <t>是</t>
        </is>
      </c>
    </row>
    <row r="8530">
      <c r="A8530" s="5" t="inlineStr">
        <is>
          <t>BP0000008375</t>
        </is>
      </c>
      <c r="B8530" s="5" t="inlineStr">
        <is>
          <t>新疆阿勒泰工业用呢有限责任公司</t>
        </is>
      </c>
      <c r="C8530" s="5" t="inlineStr">
        <is>
          <t/>
        </is>
      </c>
      <c r="D8530" s="5" t="inlineStr">
        <is>
          <t>法人企业</t>
        </is>
      </c>
      <c r="E8530" s="5" t="inlineStr">
        <is>
          <t>供应商,客户</t>
        </is>
      </c>
      <c r="H8530" s="5" t="inlineStr">
        <is>
          <t>Ini000000000002660</t>
        </is>
      </c>
      <c r="I8530" s="5" t="inlineStr">
        <is>
          <t>Ini000000000002660</t>
        </is>
      </c>
      <c r="J8530" s="5" t="inlineStr">
        <is>
          <t>否</t>
        </is>
      </c>
      <c r="K8530" s="5" t="inlineStr">
        <is>
          <t>3008120109200023281</t>
        </is>
      </c>
      <c r="L8530" s="5" t="inlineStr">
        <is>
          <t>新疆阿勒泰工业用呢有限责任公司</t>
        </is>
      </c>
      <c r="M8530" s="5" t="inlineStr">
        <is>
          <t>102902012016</t>
        </is>
      </c>
      <c r="N8530" s="5" t="inlineStr">
        <is>
          <t>中国工商银行股份有限公司阿勒泰解放路支行</t>
        </is>
      </c>
      <c r="O8530" s="5" t="inlineStr">
        <is>
          <t>CNY</t>
        </is>
      </c>
      <c r="P8530" s="5" t="inlineStr">
        <is>
          <t>人民币</t>
        </is>
      </c>
      <c r="Q8530" s="5" t="inlineStr">
        <is>
          <t>是</t>
        </is>
      </c>
    </row>
    <row r="8531">
      <c r="A8531" s="5" t="inlineStr">
        <is>
          <t>BP0000008376</t>
        </is>
      </c>
      <c r="B8531" s="5" t="inlineStr">
        <is>
          <t>上海启华建筑装饰有限公司</t>
        </is>
      </c>
      <c r="C8531" s="5" t="inlineStr">
        <is>
          <t/>
        </is>
      </c>
      <c r="D8531" s="5" t="inlineStr">
        <is>
          <t>法人企业</t>
        </is>
      </c>
      <c r="E8531" s="5" t="inlineStr">
        <is>
          <t>供应商,客户</t>
        </is>
      </c>
      <c r="H8531" s="5" t="inlineStr">
        <is>
          <t>Ini000000000002661</t>
        </is>
      </c>
      <c r="I8531" s="5" t="inlineStr">
        <is>
          <t>Ini000000000002661</t>
        </is>
      </c>
      <c r="J8531" s="5" t="inlineStr">
        <is>
          <t>否</t>
        </is>
      </c>
      <c r="K8531" s="5" t="inlineStr">
        <is>
          <t>03407500040014927</t>
        </is>
      </c>
      <c r="L8531" s="5" t="inlineStr">
        <is>
          <t>上海启华建筑装饰有限公司</t>
        </is>
      </c>
      <c r="M8531" s="5" t="inlineStr">
        <is>
          <t>103290003124</t>
        </is>
      </c>
      <c r="N8531" s="5" t="inlineStr">
        <is>
          <t>中国农业银行股份有限公司上海闵行虹桥支行</t>
        </is>
      </c>
      <c r="O8531" s="5" t="inlineStr">
        <is>
          <t>CNY</t>
        </is>
      </c>
      <c r="P8531" s="5" t="inlineStr">
        <is>
          <t>人民币</t>
        </is>
      </c>
      <c r="Q8531" s="5" t="inlineStr">
        <is>
          <t>是</t>
        </is>
      </c>
    </row>
    <row r="8532">
      <c r="A8532" s="5" t="inlineStr">
        <is>
          <t>BP0000008377</t>
        </is>
      </c>
      <c r="B8532" s="5" t="inlineStr">
        <is>
          <t>上海元亨纺织品有限公司</t>
        </is>
      </c>
      <c r="C8532" s="5" t="inlineStr">
        <is>
          <t/>
        </is>
      </c>
      <c r="D8532" s="5" t="inlineStr">
        <is>
          <t>法人企业</t>
        </is>
      </c>
      <c r="E8532" s="5" t="inlineStr">
        <is>
          <t>供应商,客户</t>
        </is>
      </c>
      <c r="H8532" s="5" t="inlineStr">
        <is>
          <t>Ini000000000002662</t>
        </is>
      </c>
      <c r="I8532" s="5" t="inlineStr">
        <is>
          <t>Ini000000000002662</t>
        </is>
      </c>
      <c r="J8532" s="5" t="inlineStr">
        <is>
          <t>否</t>
        </is>
      </c>
      <c r="K8532" s="5" t="inlineStr">
        <is>
          <t>03412700040010710</t>
        </is>
      </c>
      <c r="L8532" s="5" t="inlineStr">
        <is>
          <t>上海元亨纺织品有限公司</t>
        </is>
      </c>
      <c r="M8532" s="5" t="inlineStr">
        <is>
          <t>103290003165</t>
        </is>
      </c>
      <c r="N8532" s="5" t="inlineStr">
        <is>
          <t>中国农业银行股份有限公司上海梅陇支行</t>
        </is>
      </c>
      <c r="O8532" s="5" t="inlineStr">
        <is>
          <t>CNY</t>
        </is>
      </c>
      <c r="P8532" s="5" t="inlineStr">
        <is>
          <t>人民币</t>
        </is>
      </c>
      <c r="Q8532" s="5" t="inlineStr">
        <is>
          <t>是</t>
        </is>
      </c>
    </row>
    <row r="8533">
      <c r="A8533" s="5" t="inlineStr">
        <is>
          <t>BP0000008378</t>
        </is>
      </c>
      <c r="B8533" s="5" t="inlineStr">
        <is>
          <t>上海准拓实业有限公司</t>
        </is>
      </c>
      <c r="C8533" s="5" t="inlineStr">
        <is>
          <t/>
        </is>
      </c>
      <c r="D8533" s="5" t="inlineStr">
        <is>
          <t>法人企业</t>
        </is>
      </c>
      <c r="E8533" s="5" t="inlineStr">
        <is>
          <t>供应商,客户</t>
        </is>
      </c>
      <c r="H8533" s="5" t="inlineStr">
        <is>
          <t>Ini000000000002663</t>
        </is>
      </c>
      <c r="I8533" s="5" t="inlineStr">
        <is>
          <t>Ini000000000002663</t>
        </is>
      </c>
      <c r="J8533" s="5" t="inlineStr">
        <is>
          <t>否</t>
        </is>
      </c>
      <c r="K8533" s="5" t="inlineStr">
        <is>
          <t>03808400040054311</t>
        </is>
      </c>
      <c r="L8533" s="5" t="inlineStr">
        <is>
          <t>上海准拓实业有限公司</t>
        </is>
      </c>
      <c r="M8533" s="5" t="inlineStr">
        <is>
          <t>103290004061</t>
        </is>
      </c>
      <c r="N8533" s="5" t="inlineStr">
        <is>
          <t>中国农业银行股份有限公司上海安亭支行</t>
        </is>
      </c>
      <c r="O8533" s="5" t="inlineStr">
        <is>
          <t>CNY</t>
        </is>
      </c>
      <c r="P8533" s="5" t="inlineStr">
        <is>
          <t>人民币</t>
        </is>
      </c>
      <c r="Q8533" s="5" t="inlineStr">
        <is>
          <t>是</t>
        </is>
      </c>
    </row>
    <row r="8534">
      <c r="A8534" s="5" t="inlineStr">
        <is>
          <t>BP0000008379</t>
        </is>
      </c>
      <c r="B8534" s="5" t="inlineStr">
        <is>
          <t>上海传蒙机电设备有限公司</t>
        </is>
      </c>
      <c r="C8534" s="5" t="inlineStr">
        <is>
          <t/>
        </is>
      </c>
      <c r="D8534" s="5" t="inlineStr">
        <is>
          <t>法人企业</t>
        </is>
      </c>
      <c r="E8534" s="5" t="inlineStr">
        <is>
          <t>供应商,客户</t>
        </is>
      </c>
      <c r="H8534" s="5" t="inlineStr">
        <is>
          <t>Ini000000000002664</t>
        </is>
      </c>
      <c r="I8534" s="5" t="inlineStr">
        <is>
          <t>Ini000000000002664</t>
        </is>
      </c>
      <c r="J8534" s="5" t="inlineStr">
        <is>
          <t>否</t>
        </is>
      </c>
      <c r="K8534" s="5" t="inlineStr">
        <is>
          <t>03835600040000371</t>
        </is>
      </c>
      <c r="L8534" s="5" t="inlineStr">
        <is>
          <t>上海传蒙机电设备有限公司</t>
        </is>
      </c>
      <c r="M8534" s="5" t="inlineStr">
        <is>
          <t>103290004300</t>
        </is>
      </c>
      <c r="N8534" s="5" t="inlineStr">
        <is>
          <t>中国农业银行股份有限公司上海嘉定新城支行</t>
        </is>
      </c>
      <c r="O8534" s="5" t="inlineStr">
        <is>
          <t>CNY</t>
        </is>
      </c>
      <c r="P8534" s="5" t="inlineStr">
        <is>
          <t>人民币</t>
        </is>
      </c>
      <c r="Q8534" s="5" t="inlineStr">
        <is>
          <t>是</t>
        </is>
      </c>
    </row>
    <row r="8535">
      <c r="A8535" s="5" t="inlineStr">
        <is>
          <t>BP0000008380</t>
        </is>
      </c>
      <c r="B8535" s="5" t="inlineStr">
        <is>
          <t>上海鸿展纺织品有限公司</t>
        </is>
      </c>
      <c r="C8535" s="5" t="inlineStr">
        <is>
          <t/>
        </is>
      </c>
      <c r="D8535" s="5" t="inlineStr">
        <is>
          <t>法人企业</t>
        </is>
      </c>
      <c r="E8535" s="5" t="inlineStr">
        <is>
          <t>供应商,客户</t>
        </is>
      </c>
      <c r="H8535" s="5" t="inlineStr">
        <is>
          <t>Ini000000000002665</t>
        </is>
      </c>
      <c r="I8535" s="5" t="inlineStr">
        <is>
          <t>Ini000000000002665</t>
        </is>
      </c>
      <c r="J8535" s="5" t="inlineStr">
        <is>
          <t>否</t>
        </is>
      </c>
      <c r="K8535" s="5" t="inlineStr">
        <is>
          <t>03482600040003994</t>
        </is>
      </c>
      <c r="L8535" s="5" t="inlineStr">
        <is>
          <t>上海鸿展纺织品有限公司</t>
        </is>
      </c>
      <c r="M8535" s="5" t="inlineStr">
        <is>
          <t>103290007086</t>
        </is>
      </c>
      <c r="N8535" s="5" t="inlineStr">
        <is>
          <t>中国农业银行股份有限公司上海下沙支行</t>
        </is>
      </c>
      <c r="O8535" s="5" t="inlineStr">
        <is>
          <t>CNY</t>
        </is>
      </c>
      <c r="P8535" s="5" t="inlineStr">
        <is>
          <t>人民币</t>
        </is>
      </c>
      <c r="Q8535" s="5" t="inlineStr">
        <is>
          <t>是</t>
        </is>
      </c>
    </row>
    <row r="8536">
      <c r="A8536" s="5" t="inlineStr">
        <is>
          <t>BP0000008381</t>
        </is>
      </c>
      <c r="B8536" s="5" t="inlineStr">
        <is>
          <t>上海桑雅纺织品有限公司</t>
        </is>
      </c>
      <c r="C8536" s="5" t="inlineStr">
        <is>
          <t/>
        </is>
      </c>
      <c r="D8536" s="5" t="inlineStr">
        <is>
          <t>法人企业</t>
        </is>
      </c>
      <c r="E8536" s="5" t="inlineStr">
        <is>
          <t>供应商,客户</t>
        </is>
      </c>
      <c r="H8536" s="5" t="inlineStr">
        <is>
          <t>Ini000000000002666</t>
        </is>
      </c>
      <c r="I8536" s="5" t="inlineStr">
        <is>
          <t>Ini000000000002666</t>
        </is>
      </c>
      <c r="J8536" s="5" t="inlineStr">
        <is>
          <t>否</t>
        </is>
      </c>
      <c r="K8536" s="5" t="inlineStr">
        <is>
          <t>03769020040030228</t>
        </is>
      </c>
      <c r="L8536" s="5" t="inlineStr">
        <is>
          <t>上海桑雅纺织品有限公司</t>
        </is>
      </c>
      <c r="M8536" s="5" t="inlineStr">
        <is>
          <t>103290008030</t>
        </is>
      </c>
      <c r="N8536" s="5" t="inlineStr">
        <is>
          <t>中国农业银行股份有限公司上海太日支行</t>
        </is>
      </c>
      <c r="O8536" s="5" t="inlineStr">
        <is>
          <t>CNY</t>
        </is>
      </c>
      <c r="P8536" s="5" t="inlineStr">
        <is>
          <t>人民币</t>
        </is>
      </c>
      <c r="Q8536" s="5" t="inlineStr">
        <is>
          <t>是</t>
        </is>
      </c>
    </row>
    <row r="8537">
      <c r="A8537" s="5" t="inlineStr">
        <is>
          <t>BP0000008382</t>
        </is>
      </c>
      <c r="B8537" s="5" t="inlineStr">
        <is>
          <t>上海凯耀工业皮带有限公司</t>
        </is>
      </c>
      <c r="C8537" s="5" t="inlineStr">
        <is>
          <t/>
        </is>
      </c>
      <c r="D8537" s="5" t="inlineStr">
        <is>
          <t>法人企业</t>
        </is>
      </c>
      <c r="E8537" s="5" t="inlineStr">
        <is>
          <t>供应商,客户</t>
        </is>
      </c>
      <c r="H8537" s="5" t="inlineStr">
        <is>
          <t>Ini000000000002667</t>
        </is>
      </c>
      <c r="I8537" s="5" t="inlineStr">
        <is>
          <t>Ini000000000002667</t>
        </is>
      </c>
      <c r="J8537" s="5" t="inlineStr">
        <is>
          <t>否</t>
        </is>
      </c>
      <c r="K8537" s="5" t="inlineStr">
        <is>
          <t>03852110040001400</t>
        </is>
      </c>
      <c r="L8537" s="5" t="inlineStr">
        <is>
          <t>上海凯耀工业皮带有限公司</t>
        </is>
      </c>
      <c r="M8537" s="5" t="inlineStr">
        <is>
          <t>103290009129</t>
        </is>
      </c>
      <c r="N8537" s="5" t="inlineStr">
        <is>
          <t>中国农业银行股份有限公司上海天马支行</t>
        </is>
      </c>
      <c r="O8537" s="5" t="inlineStr">
        <is>
          <t>CNY</t>
        </is>
      </c>
      <c r="P8537" s="5" t="inlineStr">
        <is>
          <t>人民币</t>
        </is>
      </c>
      <c r="Q8537" s="5" t="inlineStr">
        <is>
          <t>是</t>
        </is>
      </c>
    </row>
    <row r="8538">
      <c r="A8538" s="5" t="inlineStr">
        <is>
          <t>BP0000008383</t>
        </is>
      </c>
      <c r="B8538" s="5" t="inlineStr">
        <is>
          <t>上海荣进织造厂</t>
        </is>
      </c>
      <c r="C8538" s="5" t="inlineStr">
        <is>
          <t/>
        </is>
      </c>
      <c r="D8538" s="5" t="inlineStr">
        <is>
          <t>法人企业</t>
        </is>
      </c>
      <c r="E8538" s="5" t="inlineStr">
        <is>
          <t>供应商,客户</t>
        </is>
      </c>
      <c r="H8538" s="5" t="inlineStr">
        <is>
          <t>Ini000000000002668</t>
        </is>
      </c>
      <c r="I8538" s="5" t="inlineStr">
        <is>
          <t>Ini000000000002668</t>
        </is>
      </c>
      <c r="J8538" s="5" t="inlineStr">
        <is>
          <t>否</t>
        </is>
      </c>
      <c r="K8538" s="5" t="inlineStr">
        <is>
          <t>03856300040044249</t>
        </is>
      </c>
      <c r="L8538" s="5" t="inlineStr">
        <is>
          <t>上海荣进织造厂</t>
        </is>
      </c>
      <c r="M8538" s="5" t="inlineStr">
        <is>
          <t>103290010041</t>
        </is>
      </c>
      <c r="N8538" s="5" t="inlineStr">
        <is>
          <t>中国农业银行股份有限公司上海张堰支行</t>
        </is>
      </c>
      <c r="O8538" s="5" t="inlineStr">
        <is>
          <t>CNY</t>
        </is>
      </c>
      <c r="P8538" s="5" t="inlineStr">
        <is>
          <t>人民币</t>
        </is>
      </c>
      <c r="Q8538" s="5" t="inlineStr">
        <is>
          <t>是</t>
        </is>
      </c>
    </row>
    <row r="8539">
      <c r="A8539" s="5" t="inlineStr">
        <is>
          <t>BP0000008384</t>
        </is>
      </c>
      <c r="B8539" s="5" t="inlineStr">
        <is>
          <t>上海申安纺织有限公司</t>
        </is>
      </c>
      <c r="C8539" s="5" t="inlineStr">
        <is>
          <t/>
        </is>
      </c>
      <c r="D8539" s="5" t="inlineStr">
        <is>
          <t>法人企业</t>
        </is>
      </c>
      <c r="E8539" s="5" t="inlineStr">
        <is>
          <t>供应商,客户</t>
        </is>
      </c>
      <c r="H8539" s="5" t="inlineStr">
        <is>
          <t>Ini000000000002669</t>
        </is>
      </c>
      <c r="I8539" s="5" t="inlineStr">
        <is>
          <t>Ini000000000002669</t>
        </is>
      </c>
      <c r="J8539" s="5" t="inlineStr">
        <is>
          <t>否</t>
        </is>
      </c>
      <c r="K8539" s="5" t="inlineStr">
        <is>
          <t>03855020040004198</t>
        </is>
      </c>
      <c r="L8539" s="5" t="inlineStr">
        <is>
          <t>上海申安纺织有限公司</t>
        </is>
      </c>
      <c r="M8539" s="5" t="inlineStr">
        <is>
          <t>103290010068</t>
        </is>
      </c>
      <c r="N8539" s="5" t="inlineStr">
        <is>
          <t>中国农业银行股份有限公司上海兴塔支行</t>
        </is>
      </c>
      <c r="O8539" s="5" t="inlineStr">
        <is>
          <t>CNY</t>
        </is>
      </c>
      <c r="P8539" s="5" t="inlineStr">
        <is>
          <t>人民币</t>
        </is>
      </c>
      <c r="Q8539" s="5" t="inlineStr">
        <is>
          <t>是</t>
        </is>
      </c>
    </row>
    <row r="8540">
      <c r="A8540" s="5" t="inlineStr">
        <is>
          <t>BP0000008385</t>
        </is>
      </c>
      <c r="B8540" s="5" t="inlineStr">
        <is>
          <t>上海奈芝电气设备有限公司</t>
        </is>
      </c>
      <c r="C8540" s="5" t="inlineStr">
        <is>
          <t/>
        </is>
      </c>
      <c r="D8540" s="5" t="inlineStr">
        <is>
          <t>法人企业</t>
        </is>
      </c>
      <c r="E8540" s="5" t="inlineStr">
        <is>
          <t>供应商,客户</t>
        </is>
      </c>
      <c r="H8540" s="5" t="inlineStr">
        <is>
          <t>Ini000000000002670</t>
        </is>
      </c>
      <c r="I8540" s="5" t="inlineStr">
        <is>
          <t>Ini000000000002670</t>
        </is>
      </c>
      <c r="J8540" s="5" t="inlineStr">
        <is>
          <t>否</t>
        </is>
      </c>
      <c r="K8540" s="5" t="inlineStr">
        <is>
          <t>03855000040113060</t>
        </is>
      </c>
      <c r="L8540" s="5" t="inlineStr">
        <is>
          <t>上海奈芝电气设备有限公司</t>
        </is>
      </c>
      <c r="M8540" s="5" t="inlineStr">
        <is>
          <t>103290010130</t>
        </is>
      </c>
      <c r="N8540" s="5" t="inlineStr">
        <is>
          <t>中国农业银行股份有限公司上海枫泾支行</t>
        </is>
      </c>
      <c r="O8540" s="5" t="inlineStr">
        <is>
          <t>CNY</t>
        </is>
      </c>
      <c r="P8540" s="5" t="inlineStr">
        <is>
          <t>人民币</t>
        </is>
      </c>
      <c r="Q8540" s="5" t="inlineStr">
        <is>
          <t>是</t>
        </is>
      </c>
    </row>
    <row r="8541">
      <c r="A8541" s="5" t="inlineStr">
        <is>
          <t>BP0000008386</t>
        </is>
      </c>
      <c r="B8541" s="5" t="inlineStr">
        <is>
          <t>上海力卡塑料托盘制造有限公司</t>
        </is>
      </c>
      <c r="C8541" s="5" t="inlineStr">
        <is>
          <t/>
        </is>
      </c>
      <c r="D8541" s="5" t="inlineStr">
        <is>
          <t>法人企业</t>
        </is>
      </c>
      <c r="E8541" s="5" t="inlineStr">
        <is>
          <t>供应商,客户</t>
        </is>
      </c>
      <c r="H8541" s="5" t="inlineStr">
        <is>
          <t>Ini000000000002671</t>
        </is>
      </c>
      <c r="I8541" s="5" t="inlineStr">
        <is>
          <t>Ini000000000002671</t>
        </is>
      </c>
      <c r="J8541" s="5" t="inlineStr">
        <is>
          <t>否</t>
        </is>
      </c>
      <c r="K8541" s="5" t="inlineStr">
        <is>
          <t>03857600801014546</t>
        </is>
      </c>
      <c r="L8541" s="5" t="inlineStr">
        <is>
          <t>上海力卡塑料托盘制造有限公司</t>
        </is>
      </c>
      <c r="M8541" s="5" t="inlineStr">
        <is>
          <t>103290010164</t>
        </is>
      </c>
      <c r="N8541" s="5" t="inlineStr">
        <is>
          <t>中国农业银行股份有限公司上海漕泾支行</t>
        </is>
      </c>
      <c r="O8541" s="5" t="inlineStr">
        <is>
          <t>CNY</t>
        </is>
      </c>
      <c r="P8541" s="5" t="inlineStr">
        <is>
          <t>人民币</t>
        </is>
      </c>
      <c r="Q8541" s="5" t="inlineStr">
        <is>
          <t>是</t>
        </is>
      </c>
    </row>
    <row r="8542">
      <c r="A8542" s="5" t="inlineStr">
        <is>
          <t>BP0000008387</t>
        </is>
      </c>
      <c r="B8542" s="5" t="inlineStr">
        <is>
          <t>上海莲盛泵业制造有限公司</t>
        </is>
      </c>
      <c r="C8542" s="5" t="inlineStr">
        <is>
          <t/>
        </is>
      </c>
      <c r="D8542" s="5" t="inlineStr">
        <is>
          <t>法人企业</t>
        </is>
      </c>
      <c r="E8542" s="5" t="inlineStr">
        <is>
          <t>供应商,客户</t>
        </is>
      </c>
      <c r="H8542" s="5" t="inlineStr">
        <is>
          <t>Ini000000000002672</t>
        </is>
      </c>
      <c r="I8542" s="5" t="inlineStr">
        <is>
          <t>Ini000000000002672</t>
        </is>
      </c>
      <c r="J8542" s="5" t="inlineStr">
        <is>
          <t>否</t>
        </is>
      </c>
      <c r="K8542" s="5" t="inlineStr">
        <is>
          <t>03862800874001848</t>
        </is>
      </c>
      <c r="L8542" s="5" t="inlineStr">
        <is>
          <t>上海莲盛泵业制造有限公司</t>
        </is>
      </c>
      <c r="M8542" s="5" t="inlineStr">
        <is>
          <t>103290011212</t>
        </is>
      </c>
      <c r="N8542" s="5" t="inlineStr">
        <is>
          <t>中国农业银行股份有限公司上海西岑支行</t>
        </is>
      </c>
      <c r="O8542" s="5" t="inlineStr">
        <is>
          <t>CNY</t>
        </is>
      </c>
      <c r="P8542" s="5" t="inlineStr">
        <is>
          <t>人民币</t>
        </is>
      </c>
      <c r="Q8542" s="5" t="inlineStr">
        <is>
          <t>是</t>
        </is>
      </c>
    </row>
    <row r="8543">
      <c r="A8543" s="5" t="inlineStr">
        <is>
          <t>BP0000008388</t>
        </is>
      </c>
      <c r="B8543" s="5" t="inlineStr">
        <is>
          <t>上海申蔓门业有限公司</t>
        </is>
      </c>
      <c r="C8543" s="5" t="inlineStr">
        <is>
          <t/>
        </is>
      </c>
      <c r="D8543" s="5" t="inlineStr">
        <is>
          <t>法人企业</t>
        </is>
      </c>
      <c r="E8543" s="5" t="inlineStr">
        <is>
          <t>供应商,客户</t>
        </is>
      </c>
      <c r="H8543" s="5" t="inlineStr">
        <is>
          <t>Ini000000000002673</t>
        </is>
      </c>
      <c r="I8543" s="5" t="inlineStr">
        <is>
          <t>Ini000000000002673</t>
        </is>
      </c>
      <c r="J8543" s="5" t="inlineStr">
        <is>
          <t>否</t>
        </is>
      </c>
      <c r="K8543" s="5" t="inlineStr">
        <is>
          <t>03394000040033662</t>
        </is>
      </c>
      <c r="L8543" s="5" t="inlineStr">
        <is>
          <t>上海申蔓门业有限公司</t>
        </is>
      </c>
      <c r="M8543" s="5" t="inlineStr">
        <is>
          <t>103290037157</t>
        </is>
      </c>
      <c r="N8543" s="5" t="inlineStr">
        <is>
          <t>中国农业银行股份有限公司上海桃浦支行</t>
        </is>
      </c>
      <c r="O8543" s="5" t="inlineStr">
        <is>
          <t>CNY</t>
        </is>
      </c>
      <c r="P8543" s="5" t="inlineStr">
        <is>
          <t>人民币</t>
        </is>
      </c>
      <c r="Q8543" s="5" t="inlineStr">
        <is>
          <t>是</t>
        </is>
      </c>
    </row>
    <row r="8544">
      <c r="A8544" s="5" t="inlineStr">
        <is>
          <t>BP0000008389</t>
        </is>
      </c>
      <c r="B8544" s="5" t="inlineStr">
        <is>
          <t>上海鸣旺机械设备有限公司</t>
        </is>
      </c>
      <c r="C8544" s="5" t="inlineStr">
        <is>
          <t/>
        </is>
      </c>
      <c r="D8544" s="5" t="inlineStr">
        <is>
          <t>法人企业</t>
        </is>
      </c>
      <c r="E8544" s="5" t="inlineStr">
        <is>
          <t>供应商,客户</t>
        </is>
      </c>
      <c r="H8544" s="5" t="inlineStr">
        <is>
          <t>Ini000000000002674</t>
        </is>
      </c>
      <c r="I8544" s="5" t="inlineStr">
        <is>
          <t>Ini000000000002674</t>
        </is>
      </c>
      <c r="J8544" s="5" t="inlineStr">
        <is>
          <t>否</t>
        </is>
      </c>
      <c r="K8544" s="5" t="inlineStr">
        <is>
          <t>03373300040018834</t>
        </is>
      </c>
      <c r="L8544" s="5" t="inlineStr">
        <is>
          <t>上海鸣旺机械设备有限公司</t>
        </is>
      </c>
      <c r="M8544" s="5" t="inlineStr">
        <is>
          <t>103290042038</t>
        </is>
      </c>
      <c r="N8544" s="5" t="inlineStr">
        <is>
          <t>中国农业银行股份有限公司上海长阳路支行</t>
        </is>
      </c>
      <c r="O8544" s="5" t="inlineStr">
        <is>
          <t>CNY</t>
        </is>
      </c>
      <c r="P8544" s="5" t="inlineStr">
        <is>
          <t>人民币</t>
        </is>
      </c>
      <c r="Q8544" s="5" t="inlineStr">
        <is>
          <t>是</t>
        </is>
      </c>
    </row>
    <row r="8545">
      <c r="A8545" s="5" t="inlineStr">
        <is>
          <t>BP0000008390</t>
        </is>
      </c>
      <c r="B8545" s="5" t="inlineStr">
        <is>
          <t>上海益加实业有限公司</t>
        </is>
      </c>
      <c r="C8545" s="5" t="inlineStr">
        <is>
          <t/>
        </is>
      </c>
      <c r="D8545" s="5" t="inlineStr">
        <is>
          <t>法人企业</t>
        </is>
      </c>
      <c r="E8545" s="5" t="inlineStr">
        <is>
          <t>供应商,客户</t>
        </is>
      </c>
      <c r="H8545" s="5" t="inlineStr">
        <is>
          <t>Ini000000000002675</t>
        </is>
      </c>
      <c r="I8545" s="5" t="inlineStr">
        <is>
          <t>Ini000000000002675</t>
        </is>
      </c>
      <c r="J8545" s="5" t="inlineStr">
        <is>
          <t>否</t>
        </is>
      </c>
      <c r="K8545" s="5" t="inlineStr">
        <is>
          <t>03313100040018370</t>
        </is>
      </c>
      <c r="L8545" s="5" t="inlineStr">
        <is>
          <t>上海益加实业有限公司</t>
        </is>
      </c>
      <c r="M8545" s="5" t="inlineStr">
        <is>
          <t>103290043356</t>
        </is>
      </c>
      <c r="N8545" s="5" t="inlineStr">
        <is>
          <t>中国农业银行股份有限公司上海长宁虹桥支行</t>
        </is>
      </c>
      <c r="O8545" s="5" t="inlineStr">
        <is>
          <t>CNY</t>
        </is>
      </c>
      <c r="P8545" s="5" t="inlineStr">
        <is>
          <t>人民币</t>
        </is>
      </c>
      <c r="Q8545" s="5" t="inlineStr">
        <is>
          <t>是</t>
        </is>
      </c>
    </row>
    <row r="8546">
      <c r="A8546" s="5" t="inlineStr">
        <is>
          <t>BP0000008391</t>
        </is>
      </c>
      <c r="B8546" s="5" t="inlineStr">
        <is>
          <t>上海森星织造制衣有限公司</t>
        </is>
      </c>
      <c r="C8546" s="5" t="inlineStr">
        <is>
          <t/>
        </is>
      </c>
      <c r="D8546" s="5" t="inlineStr">
        <is>
          <t>法人企业</t>
        </is>
      </c>
      <c r="E8546" s="5" t="inlineStr">
        <is>
          <t>供应商,客户</t>
        </is>
      </c>
      <c r="H8546" s="5" t="inlineStr">
        <is>
          <t>Ini000000000002676</t>
        </is>
      </c>
      <c r="I8546" s="5" t="inlineStr">
        <is>
          <t>Ini000000000002676</t>
        </is>
      </c>
      <c r="J8546" s="5" t="inlineStr">
        <is>
          <t>否</t>
        </is>
      </c>
      <c r="K8546" s="5" t="inlineStr">
        <is>
          <t>03363600874019141</t>
        </is>
      </c>
      <c r="L8546" s="5" t="inlineStr">
        <is>
          <t>上海森星织造制衣有限公司</t>
        </is>
      </c>
      <c r="M8546" s="5" t="inlineStr">
        <is>
          <t>103290076250</t>
        </is>
      </c>
      <c r="N8546" s="5" t="inlineStr">
        <is>
          <t>中国农业银行股份有限公司上海三林支行</t>
        </is>
      </c>
      <c r="O8546" s="5" t="inlineStr">
        <is>
          <t>CNY</t>
        </is>
      </c>
      <c r="P8546" s="5" t="inlineStr">
        <is>
          <t>人民币</t>
        </is>
      </c>
      <c r="Q8546" s="5" t="inlineStr">
        <is>
          <t>是</t>
        </is>
      </c>
    </row>
    <row r="8547">
      <c r="A8547" s="5" t="inlineStr">
        <is>
          <t>BP0000008392</t>
        </is>
      </c>
      <c r="B8547" s="5" t="inlineStr">
        <is>
          <t>南京大学环境规划设计研究院股份公司</t>
        </is>
      </c>
      <c r="C8547" s="5" t="inlineStr">
        <is>
          <t/>
        </is>
      </c>
      <c r="D8547" s="5" t="inlineStr">
        <is>
          <t>法人企业</t>
        </is>
      </c>
      <c r="E8547" s="5" t="inlineStr">
        <is>
          <t>供应商,客户</t>
        </is>
      </c>
      <c r="H8547" s="5" t="inlineStr">
        <is>
          <t>Ini000000000002677</t>
        </is>
      </c>
      <c r="I8547" s="5" t="inlineStr">
        <is>
          <t>Ini000000000002677</t>
        </is>
      </c>
      <c r="J8547" s="5" t="inlineStr">
        <is>
          <t>否</t>
        </is>
      </c>
      <c r="K8547" s="5" t="inlineStr">
        <is>
          <t>10100501040006856</t>
        </is>
      </c>
      <c r="L8547" s="5" t="inlineStr">
        <is>
          <t>南京大学环境规划设计研究院股份公司</t>
        </is>
      </c>
      <c r="M8547" s="5" t="inlineStr">
        <is>
          <t>103301010052</t>
        </is>
      </c>
      <c r="N8547" s="5" t="inlineStr">
        <is>
          <t>中国农业银行股份有限公司南京云南路支行</t>
        </is>
      </c>
      <c r="O8547" s="5" t="inlineStr">
        <is>
          <t>CNY</t>
        </is>
      </c>
      <c r="P8547" s="5" t="inlineStr">
        <is>
          <t>人民币</t>
        </is>
      </c>
      <c r="Q8547" s="5" t="inlineStr">
        <is>
          <t>是</t>
        </is>
      </c>
    </row>
    <row r="8548">
      <c r="A8548" s="5" t="inlineStr">
        <is>
          <t>BP0000008393</t>
        </is>
      </c>
      <c r="B8548" s="5" t="inlineStr">
        <is>
          <t>无锡市锡山区东港镇老张水洗厂</t>
        </is>
      </c>
      <c r="C8548" s="5" t="inlineStr">
        <is>
          <t/>
        </is>
      </c>
      <c r="D8548" s="5" t="inlineStr">
        <is>
          <t>法人企业</t>
        </is>
      </c>
      <c r="E8548" s="5" t="inlineStr">
        <is>
          <t>供应商,客户</t>
        </is>
      </c>
      <c r="H8548" s="5" t="inlineStr">
        <is>
          <t>Ini000000000002678</t>
        </is>
      </c>
      <c r="I8548" s="5" t="inlineStr">
        <is>
          <t>Ini000000000002678</t>
        </is>
      </c>
      <c r="J8548" s="5" t="inlineStr">
        <is>
          <t>否</t>
        </is>
      </c>
      <c r="K8548" s="5" t="inlineStr">
        <is>
          <t>651501040003823</t>
        </is>
      </c>
      <c r="L8548" s="5" t="inlineStr">
        <is>
          <t>无锡市锡山区东港镇老张水洗厂</t>
        </is>
      </c>
      <c r="M8548" s="5" t="inlineStr">
        <is>
          <t>103302065155</t>
        </is>
      </c>
      <c r="N8548" s="5" t="inlineStr">
        <is>
          <t>中国农业银行股份有限公司无锡港下支行</t>
        </is>
      </c>
      <c r="O8548" s="5" t="inlineStr">
        <is>
          <t>CNY</t>
        </is>
      </c>
      <c r="P8548" s="5" t="inlineStr">
        <is>
          <t>人民币</t>
        </is>
      </c>
      <c r="Q8548" s="5" t="inlineStr">
        <is>
          <t>是</t>
        </is>
      </c>
    </row>
    <row r="8549">
      <c r="A8549" s="5" t="inlineStr">
        <is>
          <t>BP0000008394</t>
        </is>
      </c>
      <c r="B8549" s="5" t="inlineStr">
        <is>
          <t>无锡市苏秦针纺机械制造有限公司</t>
        </is>
      </c>
      <c r="C8549" s="5" t="inlineStr">
        <is>
          <t/>
        </is>
      </c>
      <c r="D8549" s="5" t="inlineStr">
        <is>
          <t>法人企业</t>
        </is>
      </c>
      <c r="E8549" s="5" t="inlineStr">
        <is>
          <t>供应商,客户</t>
        </is>
      </c>
      <c r="H8549" s="5" t="inlineStr">
        <is>
          <t>Ini000000000002679</t>
        </is>
      </c>
      <c r="I8549" s="5" t="inlineStr">
        <is>
          <t>Ini000000000002679</t>
        </is>
      </c>
      <c r="J8549" s="5" t="inlineStr">
        <is>
          <t>否</t>
        </is>
      </c>
      <c r="K8549" s="5" t="inlineStr">
        <is>
          <t>653001040004515</t>
        </is>
      </c>
      <c r="L8549" s="5" t="inlineStr">
        <is>
          <t>无锡市苏秦针纺机械制造有限公司</t>
        </is>
      </c>
      <c r="M8549" s="5" t="inlineStr">
        <is>
          <t>103302065309</t>
        </is>
      </c>
      <c r="N8549" s="5" t="inlineStr">
        <is>
          <t>中国农业银行股份有限公司无锡石塘湾支行</t>
        </is>
      </c>
      <c r="O8549" s="5" t="inlineStr">
        <is>
          <t>CNY</t>
        </is>
      </c>
      <c r="P8549" s="5" t="inlineStr">
        <is>
          <t>人民币</t>
        </is>
      </c>
      <c r="Q8549" s="5" t="inlineStr">
        <is>
          <t>是</t>
        </is>
      </c>
    </row>
    <row r="8550">
      <c r="A8550" s="5" t="inlineStr">
        <is>
          <t>BP0000008395</t>
        </is>
      </c>
      <c r="B8550" s="5" t="inlineStr">
        <is>
          <t>东暄顺（江苏）纺织科技有限公司</t>
        </is>
      </c>
      <c r="C8550" s="5" t="inlineStr">
        <is>
          <t/>
        </is>
      </c>
      <c r="D8550" s="5" t="inlineStr">
        <is>
          <t>法人企业</t>
        </is>
      </c>
      <c r="E8550" s="5" t="inlineStr">
        <is>
          <t>供应商,客户</t>
        </is>
      </c>
      <c r="H8550" s="5" t="inlineStr">
        <is>
          <t>Ini000000000002680</t>
        </is>
      </c>
      <c r="I8550" s="5" t="inlineStr">
        <is>
          <t>Ini000000000002680</t>
        </is>
      </c>
      <c r="J8550" s="5" t="inlineStr">
        <is>
          <t>否</t>
        </is>
      </c>
      <c r="K8550" s="5" t="inlineStr">
        <is>
          <t>10654501040026169</t>
        </is>
      </c>
      <c r="L8550" s="5" t="inlineStr">
        <is>
          <t>东暄顺（江苏）纺织科技有限公司</t>
        </is>
      </c>
      <c r="M8550" s="5" t="inlineStr">
        <is>
          <t>103302065456</t>
        </is>
      </c>
      <c r="N8550" s="5" t="inlineStr">
        <is>
          <t>中国农业银行股份有限公司无锡惠山支行</t>
        </is>
      </c>
      <c r="O8550" s="5" t="inlineStr">
        <is>
          <t>CNY</t>
        </is>
      </c>
      <c r="P8550" s="5" t="inlineStr">
        <is>
          <t>人民币</t>
        </is>
      </c>
      <c r="Q8550" s="5" t="inlineStr">
        <is>
          <t>是</t>
        </is>
      </c>
    </row>
    <row r="8551">
      <c r="A8551" s="5" t="inlineStr">
        <is>
          <t>BP0000008396</t>
        </is>
      </c>
      <c r="B8551" s="5" t="inlineStr">
        <is>
          <t>无锡方舟水冷设备有限公司</t>
        </is>
      </c>
      <c r="C8551" s="5" t="inlineStr">
        <is>
          <t/>
        </is>
      </c>
      <c r="D8551" s="5" t="inlineStr">
        <is>
          <t>法人企业</t>
        </is>
      </c>
      <c r="E8551" s="5" t="inlineStr">
        <is>
          <t>供应商,客户</t>
        </is>
      </c>
      <c r="H8551" s="5" t="inlineStr">
        <is>
          <t>Ini000000000002681</t>
        </is>
      </c>
      <c r="I8551" s="5" t="inlineStr">
        <is>
          <t>Ini000000000002681</t>
        </is>
      </c>
      <c r="J8551" s="5" t="inlineStr">
        <is>
          <t>否</t>
        </is>
      </c>
      <c r="K8551" s="5" t="inlineStr">
        <is>
          <t>10655101040003463</t>
        </is>
      </c>
      <c r="L8551" s="5" t="inlineStr">
        <is>
          <t>无锡方舟水冷设备有限公司</t>
        </is>
      </c>
      <c r="M8551" s="5" t="inlineStr">
        <is>
          <t>103302065510</t>
        </is>
      </c>
      <c r="N8551" s="5" t="inlineStr">
        <is>
          <t>中国农业银行股份有限公司无锡蠡园支行</t>
        </is>
      </c>
      <c r="O8551" s="5" t="inlineStr">
        <is>
          <t>CNY</t>
        </is>
      </c>
      <c r="P8551" s="5" t="inlineStr">
        <is>
          <t>人民币</t>
        </is>
      </c>
      <c r="Q8551" s="5" t="inlineStr">
        <is>
          <t>是</t>
        </is>
      </c>
    </row>
    <row r="8552">
      <c r="A8552" s="5" t="inlineStr">
        <is>
          <t>BP0000008397</t>
        </is>
      </c>
      <c r="B8552" s="5" t="inlineStr">
        <is>
          <t>江阴市沿江工业自动化技术有限公司</t>
        </is>
      </c>
      <c r="C8552" s="5" t="inlineStr">
        <is>
          <t/>
        </is>
      </c>
      <c r="D8552" s="5" t="inlineStr">
        <is>
          <t>法人企业</t>
        </is>
      </c>
      <c r="E8552" s="5" t="inlineStr">
        <is>
          <t>供应商,客户</t>
        </is>
      </c>
      <c r="H8552" s="5" t="inlineStr">
        <is>
          <t>Ini000000000002682</t>
        </is>
      </c>
      <c r="I8552" s="5" t="inlineStr">
        <is>
          <t>Ini000000000002682</t>
        </is>
      </c>
      <c r="J8552" s="5" t="inlineStr">
        <is>
          <t>否</t>
        </is>
      </c>
      <c r="K8552" s="5" t="inlineStr">
        <is>
          <t>10640101040011092</t>
        </is>
      </c>
      <c r="L8552" s="5" t="inlineStr">
        <is>
          <t>江阴市沿江工业自动化技术有限公司</t>
        </is>
      </c>
      <c r="M8552" s="5" t="inlineStr">
        <is>
          <t>103302264010</t>
        </is>
      </c>
      <c r="N8552" s="5" t="inlineStr">
        <is>
          <t>中国农业银行股份有限公司江阴璜土支行</t>
        </is>
      </c>
      <c r="O8552" s="5" t="inlineStr">
        <is>
          <t>CNY</t>
        </is>
      </c>
      <c r="P8552" s="5" t="inlineStr">
        <is>
          <t>人民币</t>
        </is>
      </c>
      <c r="Q8552" s="5" t="inlineStr">
        <is>
          <t>是</t>
        </is>
      </c>
    </row>
    <row r="8553">
      <c r="A8553" s="5" t="inlineStr">
        <is>
          <t>BP0000008398</t>
        </is>
      </c>
      <c r="B8553" s="5" t="inlineStr">
        <is>
          <t>江苏精亚环境科技有限公司</t>
        </is>
      </c>
      <c r="C8553" s="5" t="inlineStr">
        <is>
          <t/>
        </is>
      </c>
      <c r="D8553" s="5" t="inlineStr">
        <is>
          <t>法人企业</t>
        </is>
      </c>
      <c r="E8553" s="5" t="inlineStr">
        <is>
          <t>供应商,客户</t>
        </is>
      </c>
      <c r="H8553" s="5" t="inlineStr">
        <is>
          <t>Ini000000000002683</t>
        </is>
      </c>
      <c r="I8553" s="5" t="inlineStr">
        <is>
          <t>Ini000000000002683</t>
        </is>
      </c>
      <c r="J8553" s="5" t="inlineStr">
        <is>
          <t>否</t>
        </is>
      </c>
      <c r="K8553" s="5" t="inlineStr">
        <is>
          <t>10641801040001816</t>
        </is>
      </c>
      <c r="L8553" s="5" t="inlineStr">
        <is>
          <t>江苏精亚环境科技有限公司</t>
        </is>
      </c>
      <c r="M8553" s="5" t="inlineStr">
        <is>
          <t>103302264181</t>
        </is>
      </c>
      <c r="N8553" s="5" t="inlineStr">
        <is>
          <t>中国农业银行股份有限公司江阴新桥支行</t>
        </is>
      </c>
      <c r="O8553" s="5" t="inlineStr">
        <is>
          <t>CNY</t>
        </is>
      </c>
      <c r="P8553" s="5" t="inlineStr">
        <is>
          <t>人民币</t>
        </is>
      </c>
      <c r="Q8553" s="5" t="inlineStr">
        <is>
          <t>是</t>
        </is>
      </c>
    </row>
    <row r="8554">
      <c r="A8554" s="5" t="inlineStr">
        <is>
          <t>BP0000008399</t>
        </is>
      </c>
      <c r="B8554" s="5" t="inlineStr">
        <is>
          <t>江阴精亚冷却设备有限公司</t>
        </is>
      </c>
      <c r="C8554" s="5" t="inlineStr">
        <is>
          <t/>
        </is>
      </c>
      <c r="D8554" s="5" t="inlineStr">
        <is>
          <t>法人企业</t>
        </is>
      </c>
      <c r="E8554" s="5" t="inlineStr">
        <is>
          <t>供应商,客户</t>
        </is>
      </c>
      <c r="H8554" s="5" t="inlineStr">
        <is>
          <t>Ini000000000002684</t>
        </is>
      </c>
      <c r="I8554" s="5" t="inlineStr">
        <is>
          <t>Ini000000000002684</t>
        </is>
      </c>
      <c r="J8554" s="5" t="inlineStr">
        <is>
          <t>否</t>
        </is>
      </c>
      <c r="K8554" s="5" t="inlineStr">
        <is>
          <t>10641801040002228</t>
        </is>
      </c>
      <c r="L8554" s="5" t="inlineStr">
        <is>
          <t>江阴精亚冷却设备有限公司</t>
        </is>
      </c>
      <c r="M8554" s="5" t="inlineStr">
        <is>
          <t>103302264181</t>
        </is>
      </c>
      <c r="N8554" s="5" t="inlineStr">
        <is>
          <t>中国农业银行股份有限公司江阴新桥支行</t>
        </is>
      </c>
      <c r="O8554" s="5" t="inlineStr">
        <is>
          <t>CNY</t>
        </is>
      </c>
      <c r="P8554" s="5" t="inlineStr">
        <is>
          <t>人民币</t>
        </is>
      </c>
      <c r="Q8554" s="5" t="inlineStr">
        <is>
          <t>是</t>
        </is>
      </c>
    </row>
    <row r="8555">
      <c r="A8555" s="5" t="inlineStr">
        <is>
          <t>BP0000008400</t>
        </is>
      </c>
      <c r="B8555" s="5" t="inlineStr">
        <is>
          <t>宜兴市宙斯泵业有限公司</t>
        </is>
      </c>
      <c r="C8555" s="5" t="inlineStr">
        <is>
          <t/>
        </is>
      </c>
      <c r="D8555" s="5" t="inlineStr">
        <is>
          <t>法人企业</t>
        </is>
      </c>
      <c r="E8555" s="5" t="inlineStr">
        <is>
          <t>供应商,客户</t>
        </is>
      </c>
      <c r="H8555" s="5" t="inlineStr">
        <is>
          <t>Ini000000000002685</t>
        </is>
      </c>
      <c r="I8555" s="5" t="inlineStr">
        <is>
          <t>Ini000000000002685</t>
        </is>
      </c>
      <c r="J8555" s="5" t="inlineStr">
        <is>
          <t>否</t>
        </is>
      </c>
      <c r="K8555" s="5" t="inlineStr">
        <is>
          <t>10645601040001634</t>
        </is>
      </c>
      <c r="L8555" s="5" t="inlineStr">
        <is>
          <t>宜兴市宙斯泵业有限公司</t>
        </is>
      </c>
      <c r="M8555" s="5" t="inlineStr">
        <is>
          <t>103302364562</t>
        </is>
      </c>
      <c r="N8555" s="5" t="inlineStr">
        <is>
          <t>中国农业银行股份有限公司宜兴城东支行</t>
        </is>
      </c>
      <c r="O8555" s="5" t="inlineStr">
        <is>
          <t>CNY</t>
        </is>
      </c>
      <c r="P8555" s="5" t="inlineStr">
        <is>
          <t>人民币</t>
        </is>
      </c>
      <c r="Q8555" s="5" t="inlineStr">
        <is>
          <t>是</t>
        </is>
      </c>
    </row>
    <row r="8556">
      <c r="A8556" s="5" t="inlineStr">
        <is>
          <t>BP0000008401</t>
        </is>
      </c>
      <c r="B8556" s="5" t="inlineStr">
        <is>
          <t>江苏小太阳机械科技有限公司</t>
        </is>
      </c>
      <c r="C8556" s="5" t="inlineStr">
        <is>
          <t/>
        </is>
      </c>
      <c r="D8556" s="5" t="inlineStr">
        <is>
          <t>法人企业</t>
        </is>
      </c>
      <c r="E8556" s="5" t="inlineStr">
        <is>
          <t>供应商,客户</t>
        </is>
      </c>
      <c r="H8556" s="5" t="inlineStr">
        <is>
          <t>Ini000000000002686</t>
        </is>
      </c>
      <c r="I8556" s="5" t="inlineStr">
        <is>
          <t>Ini000000000002686</t>
        </is>
      </c>
      <c r="J8556" s="5" t="inlineStr">
        <is>
          <t>否</t>
        </is>
      </c>
      <c r="K8556" s="5" t="inlineStr">
        <is>
          <t>10646401040011082</t>
        </is>
      </c>
      <c r="L8556" s="5" t="inlineStr">
        <is>
          <t>江苏小太阳机械科技有限公司</t>
        </is>
      </c>
      <c r="M8556" s="5" t="inlineStr">
        <is>
          <t>103302364642</t>
        </is>
      </c>
      <c r="N8556" s="5" t="inlineStr">
        <is>
          <t>中国农业银行股份有限公司宜兴徐舍支行</t>
        </is>
      </c>
      <c r="O8556" s="5" t="inlineStr">
        <is>
          <t>CNY</t>
        </is>
      </c>
      <c r="P8556" s="5" t="inlineStr">
        <is>
          <t>人民币</t>
        </is>
      </c>
      <c r="Q8556" s="5" t="inlineStr">
        <is>
          <t>是</t>
        </is>
      </c>
    </row>
    <row r="8557">
      <c r="A8557" s="5" t="inlineStr">
        <is>
          <t>BP0000008402</t>
        </is>
      </c>
      <c r="B8557" s="5" t="inlineStr">
        <is>
          <t>常州国星特种化纤有限公司</t>
        </is>
      </c>
      <c r="C8557" s="5" t="inlineStr">
        <is>
          <t/>
        </is>
      </c>
      <c r="D8557" s="5" t="inlineStr">
        <is>
          <t>法人企业</t>
        </is>
      </c>
      <c r="E8557" s="5" t="inlineStr">
        <is>
          <t>供应商,客户</t>
        </is>
      </c>
      <c r="H8557" s="5" t="inlineStr">
        <is>
          <t>Ini000000000002687</t>
        </is>
      </c>
      <c r="I8557" s="5" t="inlineStr">
        <is>
          <t>Ini000000000002687</t>
        </is>
      </c>
      <c r="J8557" s="5" t="inlineStr">
        <is>
          <t>否</t>
        </is>
      </c>
      <c r="K8557" s="5" t="inlineStr">
        <is>
          <t>10601901040009245</t>
        </is>
      </c>
      <c r="L8557" s="5" t="inlineStr">
        <is>
          <t>常州国星特种化纤有限公司</t>
        </is>
      </c>
      <c r="M8557" s="5" t="inlineStr">
        <is>
          <t>103304060199</t>
        </is>
      </c>
      <c r="N8557" s="5" t="inlineStr">
        <is>
          <t>中国农业银行股份有限公司常州寨桥支行</t>
        </is>
      </c>
      <c r="O8557" s="5" t="inlineStr">
        <is>
          <t>CNY</t>
        </is>
      </c>
      <c r="P8557" s="5" t="inlineStr">
        <is>
          <t>人民币</t>
        </is>
      </c>
      <c r="Q8557" s="5" t="inlineStr">
        <is>
          <t>是</t>
        </is>
      </c>
    </row>
    <row r="8558">
      <c r="A8558" s="5" t="inlineStr">
        <is>
          <t>BP0000008403</t>
        </is>
      </c>
      <c r="B8558" s="5" t="inlineStr">
        <is>
          <t>常州市海鲨合成化纤有限公司</t>
        </is>
      </c>
      <c r="C8558" s="5" t="inlineStr">
        <is>
          <t/>
        </is>
      </c>
      <c r="D8558" s="5" t="inlineStr">
        <is>
          <t>法人企业</t>
        </is>
      </c>
      <c r="E8558" s="5" t="inlineStr">
        <is>
          <t>供应商,客户</t>
        </is>
      </c>
      <c r="H8558" s="5" t="inlineStr">
        <is>
          <t>Ini000000000002688</t>
        </is>
      </c>
      <c r="I8558" s="5" t="inlineStr">
        <is>
          <t>Ini000000000002688</t>
        </is>
      </c>
      <c r="J8558" s="5" t="inlineStr">
        <is>
          <t>否</t>
        </is>
      </c>
      <c r="K8558" s="5" t="inlineStr">
        <is>
          <t>10605901040014902</t>
        </is>
      </c>
      <c r="L8558" s="5" t="inlineStr">
        <is>
          <t>常州市海鲨合成化纤有限公司</t>
        </is>
      </c>
      <c r="M8558" s="5" t="inlineStr">
        <is>
          <t>103304060594</t>
        </is>
      </c>
      <c r="N8558" s="5" t="inlineStr">
        <is>
          <t>中国农业银行股份有限公司常州西夏墅支行</t>
        </is>
      </c>
      <c r="O8558" s="5" t="inlineStr">
        <is>
          <t>CNY</t>
        </is>
      </c>
      <c r="P8558" s="5" t="inlineStr">
        <is>
          <t>人民币</t>
        </is>
      </c>
      <c r="Q8558" s="5" t="inlineStr">
        <is>
          <t>是</t>
        </is>
      </c>
    </row>
    <row r="8559">
      <c r="A8559" s="5" t="inlineStr">
        <is>
          <t>BP0000008404</t>
        </is>
      </c>
      <c r="B8559" s="5" t="inlineStr">
        <is>
          <t>苏州本久铭版有限公司</t>
        </is>
      </c>
      <c r="C8559" s="5" t="inlineStr">
        <is>
          <t/>
        </is>
      </c>
      <c r="D8559" s="5" t="inlineStr">
        <is>
          <t>法人企业</t>
        </is>
      </c>
      <c r="E8559" s="5" t="inlineStr">
        <is>
          <t>供应商,客户</t>
        </is>
      </c>
      <c r="H8559" s="5" t="inlineStr">
        <is>
          <t>Ini000000000002689</t>
        </is>
      </c>
      <c r="I8559" s="5" t="inlineStr">
        <is>
          <t>Ini000000000002689</t>
        </is>
      </c>
      <c r="J8559" s="5" t="inlineStr">
        <is>
          <t>否</t>
        </is>
      </c>
      <c r="K8559" s="5" t="inlineStr">
        <is>
          <t>10538601040012227</t>
        </is>
      </c>
      <c r="L8559" s="5" t="inlineStr">
        <is>
          <t>苏州本久铭版有限公司</t>
        </is>
      </c>
      <c r="M8559" s="5" t="inlineStr">
        <is>
          <t>103305053869</t>
        </is>
      </c>
      <c r="N8559" s="5" t="inlineStr">
        <is>
          <t>中国农业银行股份有限公司苏州阳澄湖支行</t>
        </is>
      </c>
      <c r="O8559" s="5" t="inlineStr">
        <is>
          <t>CNY</t>
        </is>
      </c>
      <c r="P8559" s="5" t="inlineStr">
        <is>
          <t>人民币</t>
        </is>
      </c>
      <c r="Q8559" s="5" t="inlineStr">
        <is>
          <t>是</t>
        </is>
      </c>
    </row>
    <row r="8560">
      <c r="A8560" s="5" t="inlineStr">
        <is>
          <t>BP0000008405</t>
        </is>
      </c>
      <c r="B8560" s="5" t="inlineStr">
        <is>
          <t>太仓市明华针织有限公司</t>
        </is>
      </c>
      <c r="C8560" s="5" t="inlineStr">
        <is>
          <t/>
        </is>
      </c>
      <c r="D8560" s="5" t="inlineStr">
        <is>
          <t>法人企业</t>
        </is>
      </c>
      <c r="E8560" s="5" t="inlineStr">
        <is>
          <t>供应商,客户</t>
        </is>
      </c>
      <c r="H8560" s="5" t="inlineStr">
        <is>
          <t>Ini000000000002690</t>
        </is>
      </c>
      <c r="I8560" s="5" t="inlineStr">
        <is>
          <t>Ini000000000002690</t>
        </is>
      </c>
      <c r="J8560" s="5" t="inlineStr">
        <is>
          <t>否</t>
        </is>
      </c>
      <c r="K8560" s="5" t="inlineStr">
        <is>
          <t>10535901040006861</t>
        </is>
      </c>
      <c r="L8560" s="5" t="inlineStr">
        <is>
          <t>太仓市明华针织有限公司</t>
        </is>
      </c>
      <c r="M8560" s="5" t="inlineStr">
        <is>
          <t>103305153595</t>
        </is>
      </c>
      <c r="N8560" s="5" t="inlineStr">
        <is>
          <t>中国农业银行股份有限公司太仓直塘支行</t>
        </is>
      </c>
      <c r="O8560" s="5" t="inlineStr">
        <is>
          <t>CNY</t>
        </is>
      </c>
      <c r="P8560" s="5" t="inlineStr">
        <is>
          <t>人民币</t>
        </is>
      </c>
      <c r="Q8560" s="5" t="inlineStr">
        <is>
          <t>是</t>
        </is>
      </c>
    </row>
    <row r="8561">
      <c r="A8561" s="5" t="inlineStr">
        <is>
          <t>BP0000008406</t>
        </is>
      </c>
      <c r="B8561" s="5" t="inlineStr">
        <is>
          <t>江苏世通仪器检测服务有限公司</t>
        </is>
      </c>
      <c r="C8561" s="5" t="inlineStr">
        <is>
          <t/>
        </is>
      </c>
      <c r="D8561" s="5" t="inlineStr">
        <is>
          <t>法人企业</t>
        </is>
      </c>
      <c r="E8561" s="5" t="inlineStr">
        <is>
          <t>供应商,客户</t>
        </is>
      </c>
      <c r="H8561" s="5" t="inlineStr">
        <is>
          <t>Ini000000000002691</t>
        </is>
      </c>
      <c r="I8561" s="5" t="inlineStr">
        <is>
          <t>Ini000000000002691</t>
        </is>
      </c>
      <c r="J8561" s="5" t="inlineStr">
        <is>
          <t>否</t>
        </is>
      </c>
      <c r="K8561" s="5" t="inlineStr">
        <is>
          <t>10530801040016214</t>
        </is>
      </c>
      <c r="L8561" s="5" t="inlineStr">
        <is>
          <t>江苏世通仪器检测服务有限公司</t>
        </is>
      </c>
      <c r="M8561" s="5" t="inlineStr">
        <is>
          <t>103305253084</t>
        </is>
      </c>
      <c r="N8561" s="5" t="inlineStr">
        <is>
          <t>中国农业银行股份有限公司昆山蓬朗支行</t>
        </is>
      </c>
      <c r="O8561" s="5" t="inlineStr">
        <is>
          <t>CNY</t>
        </is>
      </c>
      <c r="P8561" s="5" t="inlineStr">
        <is>
          <t>人民币</t>
        </is>
      </c>
      <c r="Q8561" s="5" t="inlineStr">
        <is>
          <t>是</t>
        </is>
      </c>
    </row>
    <row r="8562">
      <c r="A8562" s="5" t="inlineStr">
        <is>
          <t>BP0000008407</t>
        </is>
      </c>
      <c r="B8562" s="5" t="inlineStr">
        <is>
          <t>连胜物流资材五金（昆山）有限公司</t>
        </is>
      </c>
      <c r="C8562" s="5" t="inlineStr">
        <is>
          <t/>
        </is>
      </c>
      <c r="D8562" s="5" t="inlineStr">
        <is>
          <t>法人企业</t>
        </is>
      </c>
      <c r="E8562" s="5" t="inlineStr">
        <is>
          <t>供应商,客户</t>
        </is>
      </c>
      <c r="H8562" s="5" t="inlineStr">
        <is>
          <t>Ini000000000002692</t>
        </is>
      </c>
      <c r="I8562" s="5" t="inlineStr">
        <is>
          <t>Ini000000000002692</t>
        </is>
      </c>
      <c r="J8562" s="5" t="inlineStr">
        <is>
          <t>否</t>
        </is>
      </c>
      <c r="K8562" s="5" t="inlineStr">
        <is>
          <t>10531301040004665</t>
        </is>
      </c>
      <c r="L8562" s="5" t="inlineStr">
        <is>
          <t>连胜物流资材五金（昆山）有限公司</t>
        </is>
      </c>
      <c r="M8562" s="5" t="inlineStr">
        <is>
          <t>103305253130</t>
        </is>
      </c>
      <c r="N8562" s="5" t="inlineStr">
        <is>
          <t>中国农业银行股份有限公司昆山淀山湖支行</t>
        </is>
      </c>
      <c r="O8562" s="5" t="inlineStr">
        <is>
          <t>CNY</t>
        </is>
      </c>
      <c r="P8562" s="5" t="inlineStr">
        <is>
          <t>人民币</t>
        </is>
      </c>
      <c r="Q8562" s="5" t="inlineStr">
        <is>
          <t>是</t>
        </is>
      </c>
    </row>
    <row r="8563">
      <c r="A8563" s="5" t="inlineStr">
        <is>
          <t>BP0000008408</t>
        </is>
      </c>
      <c r="B8563" s="5" t="inlineStr">
        <is>
          <t>江苏德旺数码科技有限公司</t>
        </is>
      </c>
      <c r="C8563" s="5" t="inlineStr">
        <is>
          <t/>
        </is>
      </c>
      <c r="D8563" s="5" t="inlineStr">
        <is>
          <t>法人企业</t>
        </is>
      </c>
      <c r="E8563" s="5" t="inlineStr">
        <is>
          <t>供应商,客户</t>
        </is>
      </c>
      <c r="H8563" s="5" t="inlineStr">
        <is>
          <t>Ini000000000002693</t>
        </is>
      </c>
      <c r="I8563" s="5" t="inlineStr">
        <is>
          <t>Ini000000000002693</t>
        </is>
      </c>
      <c r="J8563" s="5" t="inlineStr">
        <is>
          <t>否</t>
        </is>
      </c>
      <c r="K8563" s="5" t="inlineStr">
        <is>
          <t>10528001040003445</t>
        </is>
      </c>
      <c r="L8563" s="5" t="inlineStr">
        <is>
          <t>江苏德旺数码科技有限公司</t>
        </is>
      </c>
      <c r="M8563" s="5" t="inlineStr">
        <is>
          <t>103305652816</t>
        </is>
      </c>
      <c r="N8563" s="5" t="inlineStr">
        <is>
          <t>中国农业银行股份有限公司张家港凤凰支行</t>
        </is>
      </c>
      <c r="O8563" s="5" t="inlineStr">
        <is>
          <t>CNY</t>
        </is>
      </c>
      <c r="P8563" s="5" t="inlineStr">
        <is>
          <t>人民币</t>
        </is>
      </c>
      <c r="Q8563" s="5" t="inlineStr">
        <is>
          <t>是</t>
        </is>
      </c>
    </row>
    <row r="8564">
      <c r="A8564" s="5" t="inlineStr">
        <is>
          <t>BP0000008409</t>
        </is>
      </c>
      <c r="B8564" s="5" t="inlineStr">
        <is>
          <t>张家港保税区宇环贸易有限公司</t>
        </is>
      </c>
      <c r="C8564" s="5" t="inlineStr">
        <is>
          <t/>
        </is>
      </c>
      <c r="D8564" s="5" t="inlineStr">
        <is>
          <t>法人企业</t>
        </is>
      </c>
      <c r="E8564" s="5" t="inlineStr">
        <is>
          <t>供应商,客户</t>
        </is>
      </c>
      <c r="H8564" s="5" t="inlineStr">
        <is>
          <t>Ini000000000002694</t>
        </is>
      </c>
      <c r="I8564" s="5" t="inlineStr">
        <is>
          <t>Ini000000000002694</t>
        </is>
      </c>
      <c r="J8564" s="5" t="inlineStr">
        <is>
          <t>否</t>
        </is>
      </c>
      <c r="K8564" s="5" t="inlineStr">
        <is>
          <t>10528501040018111</t>
        </is>
      </c>
      <c r="L8564" s="5" t="inlineStr">
        <is>
          <t>张家港保税区宇环贸易有限公司</t>
        </is>
      </c>
      <c r="M8564" s="5" t="inlineStr">
        <is>
          <t>103305652857</t>
        </is>
      </c>
      <c r="N8564" s="5" t="inlineStr">
        <is>
          <t>中国农业银行股份有限公司张家港沙洲路支行</t>
        </is>
      </c>
      <c r="O8564" s="5" t="inlineStr">
        <is>
          <t>CNY</t>
        </is>
      </c>
      <c r="P8564" s="5" t="inlineStr">
        <is>
          <t>人民币</t>
        </is>
      </c>
      <c r="Q8564" s="5" t="inlineStr">
        <is>
          <t>是</t>
        </is>
      </c>
    </row>
    <row r="8565">
      <c r="A8565" s="5" t="inlineStr">
        <is>
          <t>BP0000008410</t>
        </is>
      </c>
      <c r="B8565" s="5" t="inlineStr">
        <is>
          <t>南通东盛气动工具制造有限公司</t>
        </is>
      </c>
      <c r="C8565" s="5" t="inlineStr">
        <is>
          <t/>
        </is>
      </c>
      <c r="D8565" s="5" t="inlineStr">
        <is>
          <t>法人企业</t>
        </is>
      </c>
      <c r="E8565" s="5" t="inlineStr">
        <is>
          <t>供应商,客户</t>
        </is>
      </c>
      <c r="H8565" s="5" t="inlineStr">
        <is>
          <t>Ini000000000002695</t>
        </is>
      </c>
      <c r="I8565" s="5" t="inlineStr">
        <is>
          <t>Ini000000000002695</t>
        </is>
      </c>
      <c r="J8565" s="5" t="inlineStr">
        <is>
          <t>否</t>
        </is>
      </c>
      <c r="K8565" s="5" t="inlineStr">
        <is>
          <t>10716801040003648</t>
        </is>
      </c>
      <c r="L8565" s="5" t="inlineStr">
        <is>
          <t>南通东盛气动工具制造有限公司</t>
        </is>
      </c>
      <c r="M8565" s="5" t="inlineStr">
        <is>
          <t>103306071680</t>
        </is>
      </c>
      <c r="N8565" s="5" t="inlineStr">
        <is>
          <t>中国农业银行股份有限公司南通唐闸支行</t>
        </is>
      </c>
      <c r="O8565" s="5" t="inlineStr">
        <is>
          <t>CNY</t>
        </is>
      </c>
      <c r="P8565" s="5" t="inlineStr">
        <is>
          <t>人民币</t>
        </is>
      </c>
      <c r="Q8565" s="5" t="inlineStr">
        <is>
          <t>是</t>
        </is>
      </c>
    </row>
    <row r="8566">
      <c r="A8566" s="5" t="inlineStr">
        <is>
          <t>BP0000008411</t>
        </is>
      </c>
      <c r="B8566" s="5" t="inlineStr">
        <is>
          <t>南通宏大实验仪器有限公司</t>
        </is>
      </c>
      <c r="C8566" s="5" t="inlineStr">
        <is>
          <t/>
        </is>
      </c>
      <c r="D8566" s="5" t="inlineStr">
        <is>
          <t>法人企业</t>
        </is>
      </c>
      <c r="E8566" s="5" t="inlineStr">
        <is>
          <t>供应商,客户</t>
        </is>
      </c>
      <c r="H8566" s="5" t="inlineStr">
        <is>
          <t>Ini000000000002696</t>
        </is>
      </c>
      <c r="I8566" s="5" t="inlineStr">
        <is>
          <t>Ini000000000002696</t>
        </is>
      </c>
      <c r="J8566" s="5" t="inlineStr">
        <is>
          <t>否</t>
        </is>
      </c>
      <c r="K8566" s="5" t="inlineStr">
        <is>
          <t>10723601040000995</t>
        </is>
      </c>
      <c r="L8566" s="5" t="inlineStr">
        <is>
          <t>南通宏大实验仪器有限公司</t>
        </is>
      </c>
      <c r="M8566" s="5" t="inlineStr">
        <is>
          <t>103306672361</t>
        </is>
      </c>
      <c r="N8566" s="5" t="inlineStr">
        <is>
          <t>中国农业银行股份有限公司启东新港支行</t>
        </is>
      </c>
      <c r="O8566" s="5" t="inlineStr">
        <is>
          <t>CNY</t>
        </is>
      </c>
      <c r="P8566" s="5" t="inlineStr">
        <is>
          <t>人民币</t>
        </is>
      </c>
      <c r="Q8566" s="5" t="inlineStr">
        <is>
          <t>是</t>
        </is>
      </c>
    </row>
    <row r="8567">
      <c r="A8567" s="5" t="inlineStr">
        <is>
          <t>BP0000008412</t>
        </is>
      </c>
      <c r="B8567" s="5" t="inlineStr">
        <is>
          <t>盐城联盈培训有限公司</t>
        </is>
      </c>
      <c r="C8567" s="5" t="inlineStr">
        <is>
          <t/>
        </is>
      </c>
      <c r="D8567" s="5" t="inlineStr">
        <is>
          <t>法人企业</t>
        </is>
      </c>
      <c r="E8567" s="5" t="inlineStr">
        <is>
          <t>供应商,客户</t>
        </is>
      </c>
      <c r="H8567" s="5" t="inlineStr">
        <is>
          <t>Ini000000000002697</t>
        </is>
      </c>
      <c r="I8567" s="5" t="inlineStr">
        <is>
          <t>Ini000000000002697</t>
        </is>
      </c>
      <c r="J8567" s="5" t="inlineStr">
        <is>
          <t>否</t>
        </is>
      </c>
      <c r="K8567" s="5" t="inlineStr">
        <is>
          <t>10400601040013949</t>
        </is>
      </c>
      <c r="L8567" s="5" t="inlineStr">
        <is>
          <t>盐城联盈培训有限公司</t>
        </is>
      </c>
      <c r="M8567" s="5" t="inlineStr">
        <is>
          <t>103311040066</t>
        </is>
      </c>
      <c r="N8567" s="5" t="inlineStr">
        <is>
          <t>中国农业银行股份有限公司盐城南苑支行</t>
        </is>
      </c>
      <c r="O8567" s="5" t="inlineStr">
        <is>
          <t>CNY</t>
        </is>
      </c>
      <c r="P8567" s="5" t="inlineStr">
        <is>
          <t>人民币</t>
        </is>
      </c>
      <c r="Q8567" s="5" t="inlineStr">
        <is>
          <t>是</t>
        </is>
      </c>
    </row>
    <row r="8568">
      <c r="A8568" s="5" t="inlineStr">
        <is>
          <t>BP0000008413</t>
        </is>
      </c>
      <c r="B8568" s="5" t="inlineStr">
        <is>
          <t>盐城市裕祥有机硅科技有限公司</t>
        </is>
      </c>
      <c r="C8568" s="5" t="inlineStr">
        <is>
          <t/>
        </is>
      </c>
      <c r="D8568" s="5" t="inlineStr">
        <is>
          <t>法人企业</t>
        </is>
      </c>
      <c r="E8568" s="5" t="inlineStr">
        <is>
          <t>供应商,客户</t>
        </is>
      </c>
      <c r="H8568" s="5" t="inlineStr">
        <is>
          <t>Ini000000000002698</t>
        </is>
      </c>
      <c r="I8568" s="5" t="inlineStr">
        <is>
          <t>Ini000000000002698</t>
        </is>
      </c>
      <c r="J8568" s="5" t="inlineStr">
        <is>
          <t>否</t>
        </is>
      </c>
      <c r="K8568" s="5" t="inlineStr">
        <is>
          <t>10400701040003989</t>
        </is>
      </c>
      <c r="L8568" s="5" t="inlineStr">
        <is>
          <t>盐城市裕祥有机硅科技有限公司</t>
        </is>
      </c>
      <c r="M8568" s="5" t="inlineStr">
        <is>
          <t>103311040074</t>
        </is>
      </c>
      <c r="N8568" s="5" t="inlineStr">
        <is>
          <t>中国农业银行股份有限公司盐城开放大道支行</t>
        </is>
      </c>
      <c r="O8568" s="5" t="inlineStr">
        <is>
          <t>CNY</t>
        </is>
      </c>
      <c r="P8568" s="5" t="inlineStr">
        <is>
          <t>人民币</t>
        </is>
      </c>
      <c r="Q8568" s="5" t="inlineStr">
        <is>
          <t>是</t>
        </is>
      </c>
    </row>
    <row r="8569">
      <c r="A8569" s="5" t="inlineStr">
        <is>
          <t>BP0000008415</t>
        </is>
      </c>
      <c r="B8569" s="5" t="inlineStr">
        <is>
          <t>盐城远泰交通设施有限公司</t>
        </is>
      </c>
      <c r="C8569" s="5" t="inlineStr">
        <is>
          <t/>
        </is>
      </c>
      <c r="D8569" s="5" t="inlineStr">
        <is>
          <t>法人企业</t>
        </is>
      </c>
      <c r="E8569" s="5" t="inlineStr">
        <is>
          <t>供应商,客户</t>
        </is>
      </c>
      <c r="H8569" s="5" t="inlineStr">
        <is>
          <t>Ini000000000002700</t>
        </is>
      </c>
      <c r="I8569" s="5" t="inlineStr">
        <is>
          <t>Ini000000000002700</t>
        </is>
      </c>
      <c r="J8569" s="5" t="inlineStr">
        <is>
          <t>否</t>
        </is>
      </c>
      <c r="K8569" s="5" t="inlineStr">
        <is>
          <t>10401101040007511</t>
        </is>
      </c>
      <c r="L8569" s="5" t="inlineStr">
        <is>
          <t>盐城远泰交通设施有限公司</t>
        </is>
      </c>
      <c r="M8569" s="5" t="inlineStr">
        <is>
          <t>103311040111</t>
        </is>
      </c>
      <c r="N8569" s="5" t="inlineStr">
        <is>
          <t>中国农业银行股份有限公司盐城城北支行</t>
        </is>
      </c>
      <c r="O8569" s="5" t="inlineStr">
        <is>
          <t>CNY</t>
        </is>
      </c>
      <c r="P8569" s="5" t="inlineStr">
        <is>
          <t>人民币</t>
        </is>
      </c>
      <c r="Q8569" s="5" t="inlineStr">
        <is>
          <t>是</t>
        </is>
      </c>
    </row>
    <row r="8570">
      <c r="A8570" s="5" t="inlineStr">
        <is>
          <t>BP0000008416</t>
        </is>
      </c>
      <c r="B8570" s="5" t="inlineStr">
        <is>
          <t>徐明堂</t>
        </is>
      </c>
      <c r="C8570" s="5" t="inlineStr">
        <is>
          <t/>
        </is>
      </c>
      <c r="D8570" s="5" t="inlineStr">
        <is>
          <t>法人企业</t>
        </is>
      </c>
      <c r="E8570" s="5" t="inlineStr">
        <is>
          <t>供应商,客户</t>
        </is>
      </c>
      <c r="H8570" s="5" t="inlineStr">
        <is>
          <t>Ini000000000002701</t>
        </is>
      </c>
      <c r="I8570" s="5" t="inlineStr">
        <is>
          <t>Ini000000000002701</t>
        </is>
      </c>
      <c r="J8570" s="5" t="inlineStr">
        <is>
          <t>否</t>
        </is>
      </c>
      <c r="K8570" s="5" t="inlineStr">
        <is>
          <t>6228481985818029176</t>
        </is>
      </c>
      <c r="L8570" s="5" t="inlineStr">
        <is>
          <t>徐明堂</t>
        </is>
      </c>
      <c r="M8570" s="5" t="inlineStr">
        <is>
          <t>103311042570</t>
        </is>
      </c>
      <c r="N8570" s="5" t="inlineStr">
        <is>
          <t>中国农业银行股份有限公司盐城便仓支行</t>
        </is>
      </c>
      <c r="O8570" s="5" t="inlineStr">
        <is>
          <t>CNY</t>
        </is>
      </c>
      <c r="P8570" s="5" t="inlineStr">
        <is>
          <t>人民币</t>
        </is>
      </c>
      <c r="Q8570" s="5" t="inlineStr">
        <is>
          <t>是</t>
        </is>
      </c>
    </row>
    <row r="8571">
      <c r="A8571" s="5" t="inlineStr">
        <is>
          <t>BP0000008418</t>
        </is>
      </c>
      <c r="B8571" s="5" t="inlineStr">
        <is>
          <t>盐城协力机电设备有限公司</t>
        </is>
      </c>
      <c r="C8571" s="5" t="inlineStr">
        <is>
          <t/>
        </is>
      </c>
      <c r="D8571" s="5" t="inlineStr">
        <is>
          <t>法人企业</t>
        </is>
      </c>
      <c r="E8571" s="5" t="inlineStr">
        <is>
          <t>供应商,客户</t>
        </is>
      </c>
      <c r="H8571" s="5" t="inlineStr">
        <is>
          <t>Ini000000000002703</t>
        </is>
      </c>
      <c r="I8571" s="5" t="inlineStr">
        <is>
          <t>Ini000000000002703</t>
        </is>
      </c>
      <c r="J8571" s="5" t="inlineStr">
        <is>
          <t>否</t>
        </is>
      </c>
      <c r="K8571" s="5" t="inlineStr">
        <is>
          <t>429201040212117</t>
        </is>
      </c>
      <c r="L8571" s="5" t="inlineStr">
        <is>
          <t>盐城协力机电设备有限公司</t>
        </is>
      </c>
      <c r="M8571" s="5" t="inlineStr">
        <is>
          <t>103311042922</t>
        </is>
      </c>
      <c r="N8571" s="5" t="inlineStr">
        <is>
          <t>中国农业银行股份有限公司盐城新都支行</t>
        </is>
      </c>
      <c r="O8571" s="5" t="inlineStr">
        <is>
          <t>CNY</t>
        </is>
      </c>
      <c r="P8571" s="5" t="inlineStr">
        <is>
          <t>人民币</t>
        </is>
      </c>
      <c r="Q8571" s="5" t="inlineStr">
        <is>
          <t>是</t>
        </is>
      </c>
    </row>
    <row r="8572">
      <c r="A8572" s="5" t="inlineStr">
        <is>
          <t>BP0000008419</t>
        </is>
      </c>
      <c r="B8572" s="5" t="inlineStr">
        <is>
          <t>盐城市大丰区保安服务有限公司</t>
        </is>
      </c>
      <c r="C8572" s="5" t="inlineStr">
        <is>
          <t/>
        </is>
      </c>
      <c r="D8572" s="5" t="inlineStr">
        <is>
          <t>法人企业</t>
        </is>
      </c>
      <c r="E8572" s="5" t="inlineStr">
        <is>
          <t>供应商,客户</t>
        </is>
      </c>
      <c r="H8572" s="5" t="inlineStr">
        <is>
          <t>Ini000000000002704</t>
        </is>
      </c>
      <c r="I8572" s="5" t="inlineStr">
        <is>
          <t>Ini000000000002704</t>
        </is>
      </c>
      <c r="J8572" s="5" t="inlineStr">
        <is>
          <t>否</t>
        </is>
      </c>
      <c r="K8572" s="5" t="inlineStr">
        <is>
          <t>10416501040005691</t>
        </is>
      </c>
      <c r="L8572" s="5" t="inlineStr">
        <is>
          <t>盐城市大丰区保安服务有限公司</t>
        </is>
      </c>
      <c r="M8572" s="5" t="inlineStr">
        <is>
          <t>103311641652</t>
        </is>
      </c>
      <c r="N8572" s="5" t="inlineStr">
        <is>
          <t>中国农业银行股份有限公司盐城大丰支行</t>
        </is>
      </c>
      <c r="O8572" s="5" t="inlineStr">
        <is>
          <t>CNY</t>
        </is>
      </c>
      <c r="P8572" s="5" t="inlineStr">
        <is>
          <t>人民币</t>
        </is>
      </c>
      <c r="Q8572" s="5" t="inlineStr">
        <is>
          <t>是</t>
        </is>
      </c>
    </row>
    <row r="8573">
      <c r="A8573" s="5" t="inlineStr">
        <is>
          <t>BP0000008420</t>
        </is>
      </c>
      <c r="B8573" s="5" t="inlineStr">
        <is>
          <t>盐城思源环保科技有限公司</t>
        </is>
      </c>
      <c r="C8573" s="5" t="inlineStr">
        <is>
          <t/>
        </is>
      </c>
      <c r="D8573" s="5" t="inlineStr">
        <is>
          <t>法人企业</t>
        </is>
      </c>
      <c r="E8573" s="5" t="inlineStr">
        <is>
          <t>供应商,客户</t>
        </is>
      </c>
      <c r="H8573" s="5" t="inlineStr">
        <is>
          <t>Ini000000000002705</t>
        </is>
      </c>
      <c r="I8573" s="5" t="inlineStr">
        <is>
          <t>Ini000000000002705</t>
        </is>
      </c>
      <c r="J8573" s="5" t="inlineStr">
        <is>
          <t>否</t>
        </is>
      </c>
      <c r="K8573" s="5" t="inlineStr">
        <is>
          <t>10416501040232170</t>
        </is>
      </c>
      <c r="L8573" s="5" t="inlineStr">
        <is>
          <t>盐城思源环保科技有限公司</t>
        </is>
      </c>
      <c r="M8573" s="5" t="inlineStr">
        <is>
          <t>103311641652</t>
        </is>
      </c>
      <c r="N8573" s="5" t="inlineStr">
        <is>
          <t>中国农业银行股份有限公司盐城大丰支行</t>
        </is>
      </c>
      <c r="O8573" s="5" t="inlineStr">
        <is>
          <t>CNY</t>
        </is>
      </c>
      <c r="P8573" s="5" t="inlineStr">
        <is>
          <t>人民币</t>
        </is>
      </c>
      <c r="Q8573" s="5" t="inlineStr">
        <is>
          <t>是</t>
        </is>
      </c>
    </row>
    <row r="8574">
      <c r="A8574" s="5" t="inlineStr">
        <is>
          <t>BP0000008421</t>
        </is>
      </c>
      <c r="B8574" s="5" t="inlineStr">
        <is>
          <t>朱国情</t>
        </is>
      </c>
      <c r="C8574" s="5" t="inlineStr">
        <is>
          <t/>
        </is>
      </c>
      <c r="D8574" s="5" t="inlineStr">
        <is>
          <t>法人企业</t>
        </is>
      </c>
      <c r="E8574" s="5" t="inlineStr">
        <is>
          <t>供应商,客户</t>
        </is>
      </c>
      <c r="H8574" s="5" t="inlineStr">
        <is>
          <t>Ini000000000002706</t>
        </is>
      </c>
      <c r="I8574" s="5" t="inlineStr">
        <is>
          <t>Ini000000000002706</t>
        </is>
      </c>
      <c r="J8574" s="5" t="inlineStr">
        <is>
          <t>否</t>
        </is>
      </c>
      <c r="K8574" s="5" t="inlineStr">
        <is>
          <t>6228481980987077510</t>
        </is>
      </c>
      <c r="L8574" s="5" t="inlineStr">
        <is>
          <t>朱国情</t>
        </is>
      </c>
      <c r="M8574" s="5" t="inlineStr">
        <is>
          <t>103311641652</t>
        </is>
      </c>
      <c r="N8574" s="5" t="inlineStr">
        <is>
          <t>中国农业银行股份有限公司盐城大丰支行</t>
        </is>
      </c>
      <c r="O8574" s="5" t="inlineStr">
        <is>
          <t>CNY</t>
        </is>
      </c>
      <c r="P8574" s="5" t="inlineStr">
        <is>
          <t>人民币</t>
        </is>
      </c>
      <c r="Q8574" s="5" t="inlineStr">
        <is>
          <t>是</t>
        </is>
      </c>
    </row>
    <row r="8575">
      <c r="A8575" s="5" t="inlineStr">
        <is>
          <t>BP0000008422</t>
        </is>
      </c>
      <c r="B8575" s="5" t="inlineStr">
        <is>
          <t>陈亚兰</t>
        </is>
      </c>
      <c r="C8575" s="5" t="inlineStr">
        <is>
          <t/>
        </is>
      </c>
      <c r="D8575" s="5" t="inlineStr">
        <is>
          <t>法人企业</t>
        </is>
      </c>
      <c r="E8575" s="5" t="inlineStr">
        <is>
          <t>供应商,客户</t>
        </is>
      </c>
      <c r="H8575" s="5" t="inlineStr">
        <is>
          <t>Ini000000000002707</t>
        </is>
      </c>
      <c r="I8575" s="5" t="inlineStr">
        <is>
          <t>Ini000000000002707</t>
        </is>
      </c>
      <c r="J8575" s="5" t="inlineStr">
        <is>
          <t>否</t>
        </is>
      </c>
      <c r="K8575" s="5" t="inlineStr">
        <is>
          <t>6228481982033894112</t>
        </is>
      </c>
      <c r="L8575" s="5" t="inlineStr">
        <is>
          <t>陈亚兰</t>
        </is>
      </c>
      <c r="M8575" s="5" t="inlineStr">
        <is>
          <t>103311641652</t>
        </is>
      </c>
      <c r="N8575" s="5" t="inlineStr">
        <is>
          <t>中国农业银行股份有限公司盐城大丰支行</t>
        </is>
      </c>
      <c r="O8575" s="5" t="inlineStr">
        <is>
          <t>CNY</t>
        </is>
      </c>
      <c r="P8575" s="5" t="inlineStr">
        <is>
          <t>人民币</t>
        </is>
      </c>
      <c r="Q8575" s="5" t="inlineStr">
        <is>
          <t>是</t>
        </is>
      </c>
    </row>
    <row r="8576">
      <c r="A8576" s="5" t="inlineStr">
        <is>
          <t>BP0000008423</t>
        </is>
      </c>
      <c r="B8576" s="5" t="inlineStr">
        <is>
          <t>蔡兰</t>
        </is>
      </c>
      <c r="C8576" s="5" t="inlineStr">
        <is>
          <t/>
        </is>
      </c>
      <c r="D8576" s="5" t="inlineStr">
        <is>
          <t>法人企业</t>
        </is>
      </c>
      <c r="E8576" s="5" t="inlineStr">
        <is>
          <t>供应商,客户</t>
        </is>
      </c>
      <c r="H8576" s="5" t="inlineStr">
        <is>
          <t>Ini000000000002708</t>
        </is>
      </c>
      <c r="I8576" s="5" t="inlineStr">
        <is>
          <t>Ini000000000002708</t>
        </is>
      </c>
      <c r="J8576" s="5" t="inlineStr">
        <is>
          <t>否</t>
        </is>
      </c>
      <c r="K8576" s="5" t="inlineStr">
        <is>
          <t>6228481982876405513</t>
        </is>
      </c>
      <c r="L8576" s="5" t="inlineStr">
        <is>
          <t>蔡兰</t>
        </is>
      </c>
      <c r="M8576" s="5" t="inlineStr">
        <is>
          <t>103311641652</t>
        </is>
      </c>
      <c r="N8576" s="5" t="inlineStr">
        <is>
          <t>中国农业银行股份有限公司盐城大丰支行</t>
        </is>
      </c>
      <c r="O8576" s="5" t="inlineStr">
        <is>
          <t>CNY</t>
        </is>
      </c>
      <c r="P8576" s="5" t="inlineStr">
        <is>
          <t>人民币</t>
        </is>
      </c>
      <c r="Q8576" s="5" t="inlineStr">
        <is>
          <t>是</t>
        </is>
      </c>
    </row>
    <row r="8577">
      <c r="A8577" s="5" t="inlineStr">
        <is>
          <t>BP0000008424</t>
        </is>
      </c>
      <c r="B8577" s="5" t="inlineStr">
        <is>
          <t>韦晶晶</t>
        </is>
      </c>
      <c r="C8577" s="5" t="inlineStr">
        <is>
          <t/>
        </is>
      </c>
      <c r="D8577" s="5" t="inlineStr">
        <is>
          <t>法人企业</t>
        </is>
      </c>
      <c r="E8577" s="5" t="inlineStr">
        <is>
          <t>供应商,客户</t>
        </is>
      </c>
      <c r="H8577" s="5" t="inlineStr">
        <is>
          <t>Ini000000000002709</t>
        </is>
      </c>
      <c r="I8577" s="5" t="inlineStr">
        <is>
          <t>Ini000000000002709</t>
        </is>
      </c>
      <c r="J8577" s="5" t="inlineStr">
        <is>
          <t>否</t>
        </is>
      </c>
      <c r="K8577" s="5" t="inlineStr">
        <is>
          <t>6228481988929626872</t>
        </is>
      </c>
      <c r="L8577" s="5" t="inlineStr">
        <is>
          <t>韦晶晶</t>
        </is>
      </c>
      <c r="M8577" s="5" t="inlineStr">
        <is>
          <t>103311641757</t>
        </is>
      </c>
      <c r="N8577" s="5" t="inlineStr">
        <is>
          <t>中国农业银行股份有限公司盐城新丰支行</t>
        </is>
      </c>
      <c r="O8577" s="5" t="inlineStr">
        <is>
          <t>CNY</t>
        </is>
      </c>
      <c r="P8577" s="5" t="inlineStr">
        <is>
          <t>人民币</t>
        </is>
      </c>
      <c r="Q8577" s="5" t="inlineStr">
        <is>
          <t>是</t>
        </is>
      </c>
    </row>
    <row r="8578">
      <c r="A8578" s="5" t="inlineStr">
        <is>
          <t>BP0000008425</t>
        </is>
      </c>
      <c r="B8578" s="5" t="inlineStr">
        <is>
          <t>盐城晋博超普能源科技有限公司</t>
        </is>
      </c>
      <c r="C8578" s="5" t="inlineStr">
        <is>
          <t/>
        </is>
      </c>
      <c r="D8578" s="5" t="inlineStr">
        <is>
          <t>法人企业</t>
        </is>
      </c>
      <c r="E8578" s="5" t="inlineStr">
        <is>
          <t>供应商,客户</t>
        </is>
      </c>
      <c r="H8578" s="5" t="inlineStr">
        <is>
          <t>Ini000000000002710</t>
        </is>
      </c>
      <c r="I8578" s="5" t="inlineStr">
        <is>
          <t>Ini000000000002710</t>
        </is>
      </c>
      <c r="J8578" s="5" t="inlineStr">
        <is>
          <t>否</t>
        </is>
      </c>
      <c r="K8578" s="5" t="inlineStr">
        <is>
          <t>104182010400004582</t>
        </is>
      </c>
      <c r="L8578" s="5" t="inlineStr">
        <is>
          <t>盐城晋博超普能源科技有限公司</t>
        </is>
      </c>
      <c r="M8578" s="5" t="inlineStr">
        <is>
          <t>103311641829</t>
        </is>
      </c>
      <c r="N8578" s="5" t="inlineStr">
        <is>
          <t>中国农业银行股份有限公司盐城刘庄支行</t>
        </is>
      </c>
      <c r="O8578" s="5" t="inlineStr">
        <is>
          <t>CNY</t>
        </is>
      </c>
      <c r="P8578" s="5" t="inlineStr">
        <is>
          <t>人民币</t>
        </is>
      </c>
      <c r="Q8578" s="5" t="inlineStr">
        <is>
          <t>是</t>
        </is>
      </c>
    </row>
    <row r="8579">
      <c r="A8579" s="5" t="inlineStr">
        <is>
          <t>BP0000008426</t>
        </is>
      </c>
      <c r="B8579" s="5" t="inlineStr">
        <is>
          <t>盐城大丰海韵景区管理有限公司</t>
        </is>
      </c>
      <c r="C8579" s="5" t="inlineStr">
        <is>
          <t/>
        </is>
      </c>
      <c r="D8579" s="5" t="inlineStr">
        <is>
          <t>法人企业</t>
        </is>
      </c>
      <c r="E8579" s="5" t="inlineStr">
        <is>
          <t>供应商,客户</t>
        </is>
      </c>
      <c r="H8579" s="5" t="inlineStr">
        <is>
          <t>Ini000000000002711</t>
        </is>
      </c>
      <c r="I8579" s="5" t="inlineStr">
        <is>
          <t>Ini000000000002711</t>
        </is>
      </c>
      <c r="J8579" s="5" t="inlineStr">
        <is>
          <t>否</t>
        </is>
      </c>
      <c r="K8579" s="5" t="inlineStr">
        <is>
          <t>10418301040003632</t>
        </is>
      </c>
      <c r="L8579" s="5" t="inlineStr">
        <is>
          <t>盐城大丰海韵景区管理有限公司</t>
        </is>
      </c>
      <c r="M8579" s="5" t="inlineStr">
        <is>
          <t>103311641837</t>
        </is>
      </c>
      <c r="N8579" s="5" t="inlineStr">
        <is>
          <t>中国农业银行股份有限公司盐城白驹支行</t>
        </is>
      </c>
      <c r="O8579" s="5" t="inlineStr">
        <is>
          <t>CNY</t>
        </is>
      </c>
      <c r="P8579" s="5" t="inlineStr">
        <is>
          <t>人民币</t>
        </is>
      </c>
      <c r="Q8579" s="5" t="inlineStr">
        <is>
          <t>是</t>
        </is>
      </c>
    </row>
    <row r="8580">
      <c r="A8580" s="5" t="inlineStr">
        <is>
          <t>BP0000008427</t>
        </is>
      </c>
      <c r="B8580" s="5" t="inlineStr">
        <is>
          <t>江苏建友兴业工程项目管理有限公司</t>
        </is>
      </c>
      <c r="C8580" s="5" t="inlineStr">
        <is>
          <t/>
        </is>
      </c>
      <c r="D8580" s="5" t="inlineStr">
        <is>
          <t>法人企业</t>
        </is>
      </c>
      <c r="E8580" s="5" t="inlineStr">
        <is>
          <t>供应商,客户</t>
        </is>
      </c>
      <c r="H8580" s="5" t="inlineStr">
        <is>
          <t>Ini000000000002712</t>
        </is>
      </c>
      <c r="I8580" s="5" t="inlineStr">
        <is>
          <t>Ini000000000002712</t>
        </is>
      </c>
      <c r="J8580" s="5" t="inlineStr">
        <is>
          <t>否</t>
        </is>
      </c>
      <c r="K8580" s="5" t="inlineStr">
        <is>
          <t>10418601040002652</t>
        </is>
      </c>
      <c r="L8580" s="5" t="inlineStr">
        <is>
          <t>江苏建友兴业工程项目管理有限公司</t>
        </is>
      </c>
      <c r="M8580" s="5" t="inlineStr">
        <is>
          <t>103311641870</t>
        </is>
      </c>
      <c r="N8580" s="5" t="inlineStr">
        <is>
          <t>中国农业银行股份有限公司盐城金穗支行</t>
        </is>
      </c>
      <c r="O8580" s="5" t="inlineStr">
        <is>
          <t>CNY</t>
        </is>
      </c>
      <c r="P8580" s="5" t="inlineStr">
        <is>
          <t>人民币</t>
        </is>
      </c>
      <c r="Q8580" s="5" t="inlineStr">
        <is>
          <t>是</t>
        </is>
      </c>
    </row>
    <row r="8581">
      <c r="A8581" s="5" t="inlineStr">
        <is>
          <t>BP0000008428</t>
        </is>
      </c>
      <c r="B8581" s="5" t="inlineStr">
        <is>
          <t>盐城大丰千禾针织有限公司</t>
        </is>
      </c>
      <c r="C8581" s="5" t="inlineStr">
        <is>
          <t/>
        </is>
      </c>
      <c r="D8581" s="5" t="inlineStr">
        <is>
          <t>法人企业</t>
        </is>
      </c>
      <c r="E8581" s="5" t="inlineStr">
        <is>
          <t>供应商,客户</t>
        </is>
      </c>
      <c r="H8581" s="5" t="inlineStr">
        <is>
          <t>Ini000000000002713</t>
        </is>
      </c>
      <c r="I8581" s="5" t="inlineStr">
        <is>
          <t>Ini000000000002713</t>
        </is>
      </c>
      <c r="J8581" s="5" t="inlineStr">
        <is>
          <t>否</t>
        </is>
      </c>
      <c r="K8581" s="5" t="inlineStr">
        <is>
          <t>10418801040001213</t>
        </is>
      </c>
      <c r="L8581" s="5" t="inlineStr">
        <is>
          <t>盐城大丰千禾针织有限公司</t>
        </is>
      </c>
      <c r="M8581" s="5" t="inlineStr">
        <is>
          <t>103311641870</t>
        </is>
      </c>
      <c r="N8581" s="5" t="inlineStr">
        <is>
          <t>中国农业银行股份有限公司盐城金穗支行</t>
        </is>
      </c>
      <c r="O8581" s="5" t="inlineStr">
        <is>
          <t>CNY</t>
        </is>
      </c>
      <c r="P8581" s="5" t="inlineStr">
        <is>
          <t>人民币</t>
        </is>
      </c>
      <c r="Q8581" s="5" t="inlineStr">
        <is>
          <t>是</t>
        </is>
      </c>
    </row>
    <row r="8582">
      <c r="A8582" s="5" t="inlineStr">
        <is>
          <t>BP0000008429</t>
        </is>
      </c>
      <c r="B8582" s="5" t="inlineStr">
        <is>
          <t>江苏建友兴业工程项目管理有限公司大丰港分公司</t>
        </is>
      </c>
      <c r="C8582" s="5" t="inlineStr">
        <is>
          <t/>
        </is>
      </c>
      <c r="D8582" s="5" t="inlineStr">
        <is>
          <t>法人企业</t>
        </is>
      </c>
      <c r="E8582" s="5" t="inlineStr">
        <is>
          <t>供应商,客户</t>
        </is>
      </c>
      <c r="H8582" s="5" t="inlineStr">
        <is>
          <t>Ini000000000002714</t>
        </is>
      </c>
      <c r="I8582" s="5" t="inlineStr">
        <is>
          <t>Ini000000000002714</t>
        </is>
      </c>
      <c r="J8582" s="5" t="inlineStr">
        <is>
          <t>否</t>
        </is>
      </c>
      <c r="K8582" s="5" t="inlineStr">
        <is>
          <t>10418901040003738</t>
        </is>
      </c>
      <c r="L8582" s="5" t="inlineStr">
        <is>
          <t>江苏建友兴业工程项目管理有限公司大丰港分公司</t>
        </is>
      </c>
      <c r="M8582" s="5" t="inlineStr">
        <is>
          <t>103311641896</t>
        </is>
      </c>
      <c r="N8582" s="5" t="inlineStr">
        <is>
          <t>中国农业银行股份有限公司盐城金丰支行</t>
        </is>
      </c>
      <c r="O8582" s="5" t="inlineStr">
        <is>
          <t>CNY</t>
        </is>
      </c>
      <c r="P8582" s="5" t="inlineStr">
        <is>
          <t>人民币</t>
        </is>
      </c>
      <c r="Q8582" s="5" t="inlineStr">
        <is>
          <t>是</t>
        </is>
      </c>
    </row>
    <row r="8583">
      <c r="A8583" s="5" t="inlineStr">
        <is>
          <t>BP0000008430</t>
        </is>
      </c>
      <c r="B8583" s="5" t="inlineStr">
        <is>
          <t>夏秀凤</t>
        </is>
      </c>
      <c r="C8583" s="5" t="inlineStr">
        <is>
          <t/>
        </is>
      </c>
      <c r="D8583" s="5" t="inlineStr">
        <is>
          <t>法人企业</t>
        </is>
      </c>
      <c r="E8583" s="5" t="inlineStr">
        <is>
          <t>供应商,客户</t>
        </is>
      </c>
      <c r="H8583" s="5" t="inlineStr">
        <is>
          <t>Ini000000000002715</t>
        </is>
      </c>
      <c r="I8583" s="5" t="inlineStr">
        <is>
          <t>Ini000000000002715</t>
        </is>
      </c>
      <c r="J8583" s="5" t="inlineStr">
        <is>
          <t>否</t>
        </is>
      </c>
      <c r="K8583" s="5" t="inlineStr">
        <is>
          <t>6228481985093644574</t>
        </is>
      </c>
      <c r="L8583" s="5" t="inlineStr">
        <is>
          <t>夏秀凤</t>
        </is>
      </c>
      <c r="M8583" s="5" t="inlineStr">
        <is>
          <t>103311641896</t>
        </is>
      </c>
      <c r="N8583" s="5" t="inlineStr">
        <is>
          <t>中国农业银行股份有限公司盐城金丰支行</t>
        </is>
      </c>
      <c r="O8583" s="5" t="inlineStr">
        <is>
          <t>CNY</t>
        </is>
      </c>
      <c r="P8583" s="5" t="inlineStr">
        <is>
          <t>人民币</t>
        </is>
      </c>
      <c r="Q8583" s="5" t="inlineStr">
        <is>
          <t>是</t>
        </is>
      </c>
    </row>
    <row r="8584">
      <c r="A8584" s="5" t="inlineStr">
        <is>
          <t>BP0000008431</t>
        </is>
      </c>
      <c r="B8584" s="5" t="inlineStr">
        <is>
          <t>陈静</t>
        </is>
      </c>
      <c r="C8584" s="5" t="inlineStr">
        <is>
          <t/>
        </is>
      </c>
      <c r="D8584" s="5" t="inlineStr">
        <is>
          <t>法人企业</t>
        </is>
      </c>
      <c r="E8584" s="5" t="inlineStr">
        <is>
          <t>供应商,客户</t>
        </is>
      </c>
      <c r="H8584" s="5" t="inlineStr">
        <is>
          <t>Ini000000000002716</t>
        </is>
      </c>
      <c r="I8584" s="5" t="inlineStr">
        <is>
          <t>Ini000000000002716</t>
        </is>
      </c>
      <c r="J8584" s="5" t="inlineStr">
        <is>
          <t>否</t>
        </is>
      </c>
      <c r="K8584" s="5" t="inlineStr">
        <is>
          <t>6228481989696003378</t>
        </is>
      </c>
      <c r="L8584" s="5" t="inlineStr">
        <is>
          <t>陈静</t>
        </is>
      </c>
      <c r="M8584" s="5" t="inlineStr">
        <is>
          <t>103311641915</t>
        </is>
      </c>
      <c r="N8584" s="5" t="inlineStr">
        <is>
          <t>中国农业银行股份有限公司盐城通商支行</t>
        </is>
      </c>
      <c r="O8584" s="5" t="inlineStr">
        <is>
          <t>CNY</t>
        </is>
      </c>
      <c r="P8584" s="5" t="inlineStr">
        <is>
          <t>人民币</t>
        </is>
      </c>
      <c r="Q8584" s="5" t="inlineStr">
        <is>
          <t>是</t>
        </is>
      </c>
    </row>
    <row r="8585">
      <c r="A8585" s="5" t="inlineStr">
        <is>
          <t>BP0000008432</t>
        </is>
      </c>
      <c r="B8585" s="5" t="inlineStr">
        <is>
          <t>江苏申鸿环保科技有限公司</t>
        </is>
      </c>
      <c r="C8585" s="5" t="inlineStr">
        <is>
          <t/>
        </is>
      </c>
      <c r="D8585" s="5" t="inlineStr">
        <is>
          <t>法人企业</t>
        </is>
      </c>
      <c r="E8585" s="5" t="inlineStr">
        <is>
          <t>供应商,客户</t>
        </is>
      </c>
      <c r="H8585" s="5" t="inlineStr">
        <is>
          <t>Ini000000000002717</t>
        </is>
      </c>
      <c r="I8585" s="5" t="inlineStr">
        <is>
          <t>Ini000000000002717</t>
        </is>
      </c>
      <c r="J8585" s="5" t="inlineStr">
        <is>
          <t>否</t>
        </is>
      </c>
      <c r="K8585" s="5" t="inlineStr">
        <is>
          <t>10420201040224954</t>
        </is>
      </c>
      <c r="L8585" s="5" t="inlineStr">
        <is>
          <t>江苏申鸿环保科技有限公司</t>
        </is>
      </c>
      <c r="M8585" s="5" t="inlineStr">
        <is>
          <t>103311742029</t>
        </is>
      </c>
      <c r="N8585" s="5" t="inlineStr">
        <is>
          <t>中国农业银行股份有限公司东台市支行</t>
        </is>
      </c>
      <c r="O8585" s="5" t="inlineStr">
        <is>
          <t>CNY</t>
        </is>
      </c>
      <c r="P8585" s="5" t="inlineStr">
        <is>
          <t>人民币</t>
        </is>
      </c>
      <c r="Q8585" s="5" t="inlineStr">
        <is>
          <t>是</t>
        </is>
      </c>
    </row>
    <row r="8586">
      <c r="A8586" s="5" t="inlineStr">
        <is>
          <t>BP0000008433</t>
        </is>
      </c>
      <c r="B8586" s="5" t="inlineStr">
        <is>
          <t>江苏智创智能科技有限公司</t>
        </is>
      </c>
      <c r="C8586" s="5" t="inlineStr">
        <is>
          <t/>
        </is>
      </c>
      <c r="D8586" s="5" t="inlineStr">
        <is>
          <t>法人企业</t>
        </is>
      </c>
      <c r="E8586" s="5" t="inlineStr">
        <is>
          <t>供应商,客户</t>
        </is>
      </c>
      <c r="H8586" s="5" t="inlineStr">
        <is>
          <t>Ini000000000002718</t>
        </is>
      </c>
      <c r="I8586" s="5" t="inlineStr">
        <is>
          <t>Ini000000000002718</t>
        </is>
      </c>
      <c r="J8586" s="5" t="inlineStr">
        <is>
          <t>否</t>
        </is>
      </c>
      <c r="K8586" s="5" t="inlineStr">
        <is>
          <t>10158001040233429</t>
        </is>
      </c>
      <c r="L8586" s="5" t="inlineStr">
        <is>
          <t>江苏智创智能科技有限公司</t>
        </is>
      </c>
      <c r="M8586" s="5" t="inlineStr">
        <is>
          <t>103312015804</t>
        </is>
      </c>
      <c r="N8586" s="5" t="inlineStr">
        <is>
          <t>中国农业银行股份有限公司扬州扬子江支行</t>
        </is>
      </c>
      <c r="O8586" s="5" t="inlineStr">
        <is>
          <t>CNY</t>
        </is>
      </c>
      <c r="P8586" s="5" t="inlineStr">
        <is>
          <t>人民币</t>
        </is>
      </c>
      <c r="Q8586" s="5" t="inlineStr">
        <is>
          <t>是</t>
        </is>
      </c>
    </row>
    <row r="8587">
      <c r="A8587" s="5" t="inlineStr">
        <is>
          <t>BP0000008434</t>
        </is>
      </c>
      <c r="B8587" s="5" t="inlineStr">
        <is>
          <t>兴化市联发化工试剂有限公司</t>
        </is>
      </c>
      <c r="C8587" s="5" t="inlineStr">
        <is>
          <t/>
        </is>
      </c>
      <c r="D8587" s="5" t="inlineStr">
        <is>
          <t>法人企业</t>
        </is>
      </c>
      <c r="E8587" s="5" t="inlineStr">
        <is>
          <t>供应商,客户</t>
        </is>
      </c>
      <c r="H8587" s="5" t="inlineStr">
        <is>
          <t>Ini000000000002719</t>
        </is>
      </c>
      <c r="I8587" s="5" t="inlineStr">
        <is>
          <t>Ini000000000002719</t>
        </is>
      </c>
      <c r="J8587" s="5" t="inlineStr">
        <is>
          <t>否</t>
        </is>
      </c>
      <c r="K8587" s="5" t="inlineStr">
        <is>
          <t>10213201040000116</t>
        </is>
      </c>
      <c r="L8587" s="5" t="inlineStr">
        <is>
          <t>兴化市联发化工试剂有限公司</t>
        </is>
      </c>
      <c r="M8587" s="5" t="inlineStr">
        <is>
          <t>103313121320</t>
        </is>
      </c>
      <c r="N8587" s="5" t="inlineStr">
        <is>
          <t>中国农业银行股份有限公司兴化永丰支行</t>
        </is>
      </c>
      <c r="O8587" s="5" t="inlineStr">
        <is>
          <t>CNY</t>
        </is>
      </c>
      <c r="P8587" s="5" t="inlineStr">
        <is>
          <t>人民币</t>
        </is>
      </c>
      <c r="Q8587" s="5" t="inlineStr">
        <is>
          <t>是</t>
        </is>
      </c>
    </row>
    <row r="8588">
      <c r="A8588" s="5" t="inlineStr">
        <is>
          <t>BP0000008435</t>
        </is>
      </c>
      <c r="B8588" s="5" t="inlineStr">
        <is>
          <t>江苏优创工业科技有限公司</t>
        </is>
      </c>
      <c r="C8588" s="5" t="inlineStr">
        <is>
          <t/>
        </is>
      </c>
      <c r="D8588" s="5" t="inlineStr">
        <is>
          <t>法人企业</t>
        </is>
      </c>
      <c r="E8588" s="5" t="inlineStr">
        <is>
          <t>供应商,客户</t>
        </is>
      </c>
      <c r="H8588" s="5" t="inlineStr">
        <is>
          <t>Ini000000000002720</t>
        </is>
      </c>
      <c r="I8588" s="5" t="inlineStr">
        <is>
          <t>Ini000000000002720</t>
        </is>
      </c>
      <c r="J8588" s="5" t="inlineStr">
        <is>
          <t>否</t>
        </is>
      </c>
      <c r="K8588" s="5" t="inlineStr">
        <is>
          <t>10313001040009839</t>
        </is>
      </c>
      <c r="L8588" s="5" t="inlineStr">
        <is>
          <t>江苏优创工业科技有限公司</t>
        </is>
      </c>
      <c r="M8588" s="5" t="inlineStr">
        <is>
          <t>103314031309</t>
        </is>
      </c>
      <c r="N8588" s="5" t="inlineStr">
        <is>
          <t>中国农业银行股份有限公司镇江银江支行</t>
        </is>
      </c>
      <c r="O8588" s="5" t="inlineStr">
        <is>
          <t>CNY</t>
        </is>
      </c>
      <c r="P8588" s="5" t="inlineStr">
        <is>
          <t>人民币</t>
        </is>
      </c>
      <c r="Q8588" s="5" t="inlineStr">
        <is>
          <t>是</t>
        </is>
      </c>
    </row>
    <row r="8589">
      <c r="A8589" s="5" t="inlineStr">
        <is>
          <t>BP0000008436</t>
        </is>
      </c>
      <c r="B8589" s="5" t="inlineStr">
        <is>
          <t>莱默尔（浙江）自动化控制技术有限公司</t>
        </is>
      </c>
      <c r="C8589" s="5" t="inlineStr">
        <is>
          <t/>
        </is>
      </c>
      <c r="D8589" s="5" t="inlineStr">
        <is>
          <t>法人企业</t>
        </is>
      </c>
      <c r="E8589" s="5" t="inlineStr">
        <is>
          <t>供应商,客户</t>
        </is>
      </c>
      <c r="H8589" s="5" t="inlineStr">
        <is>
          <t>Ini000000000002721</t>
        </is>
      </c>
      <c r="I8589" s="5" t="inlineStr">
        <is>
          <t>Ini000000000002721</t>
        </is>
      </c>
      <c r="J8589" s="5" t="inlineStr">
        <is>
          <t>否</t>
        </is>
      </c>
      <c r="K8589" s="5" t="inlineStr">
        <is>
          <t>19033101040012814</t>
        </is>
      </c>
      <c r="L8589" s="5" t="inlineStr">
        <is>
          <t>莱默尔（浙江）自动化控制技术有限公司</t>
        </is>
      </c>
      <c r="M8589" s="5" t="inlineStr">
        <is>
          <t>103331003312</t>
        </is>
      </c>
      <c r="N8589" s="5" t="inlineStr">
        <is>
          <t>中国农业银行股份有限公司杭州钱塘支行</t>
        </is>
      </c>
      <c r="O8589" s="5" t="inlineStr">
        <is>
          <t>CNY</t>
        </is>
      </c>
      <c r="P8589" s="5" t="inlineStr">
        <is>
          <t>人民币</t>
        </is>
      </c>
      <c r="Q8589" s="5" t="inlineStr">
        <is>
          <t>是</t>
        </is>
      </c>
    </row>
    <row r="8590">
      <c r="A8590" s="5" t="inlineStr">
        <is>
          <t>BP0000008437</t>
        </is>
      </c>
      <c r="B8590" s="5" t="inlineStr">
        <is>
          <t>杭州舒尔姿氨纶有限公司</t>
        </is>
      </c>
      <c r="C8590" s="5" t="inlineStr">
        <is>
          <t/>
        </is>
      </c>
      <c r="D8590" s="5" t="inlineStr">
        <is>
          <t>法人企业</t>
        </is>
      </c>
      <c r="E8590" s="5" t="inlineStr">
        <is>
          <t>供应商,客户</t>
        </is>
      </c>
      <c r="H8590" s="5" t="inlineStr">
        <is>
          <t>Ini000000000002722</t>
        </is>
      </c>
      <c r="I8590" s="5" t="inlineStr">
        <is>
          <t>Ini000000000002722</t>
        </is>
      </c>
      <c r="J8590" s="5" t="inlineStr">
        <is>
          <t>否</t>
        </is>
      </c>
      <c r="K8590" s="5" t="inlineStr">
        <is>
          <t>19083301040002026</t>
        </is>
      </c>
      <c r="L8590" s="5" t="inlineStr">
        <is>
          <t>杭州舒尔姿氨纶有限公司</t>
        </is>
      </c>
      <c r="M8590" s="5" t="inlineStr">
        <is>
          <t>103331008331</t>
        </is>
      </c>
      <c r="N8590" s="5" t="inlineStr">
        <is>
          <t>中国农业银行股份有限公司杭州衙前支行</t>
        </is>
      </c>
      <c r="O8590" s="5" t="inlineStr">
        <is>
          <t>CNY</t>
        </is>
      </c>
      <c r="P8590" s="5" t="inlineStr">
        <is>
          <t>人民币</t>
        </is>
      </c>
      <c r="Q8590" s="5" t="inlineStr">
        <is>
          <t>是</t>
        </is>
      </c>
    </row>
    <row r="8591">
      <c r="A8591" s="5" t="inlineStr">
        <is>
          <t>BP0000008438</t>
        </is>
      </c>
      <c r="B8591" s="5" t="inlineStr">
        <is>
          <t>绍兴恒丰机械制造有限公司</t>
        </is>
      </c>
      <c r="C8591" s="5" t="inlineStr">
        <is>
          <t/>
        </is>
      </c>
      <c r="D8591" s="5" t="inlineStr">
        <is>
          <t>法人企业</t>
        </is>
      </c>
      <c r="E8591" s="5" t="inlineStr">
        <is>
          <t>供应商,客户</t>
        </is>
      </c>
      <c r="H8591" s="5" t="inlineStr">
        <is>
          <t>Ini000000000002723</t>
        </is>
      </c>
      <c r="I8591" s="5" t="inlineStr">
        <is>
          <t>Ini000000000002723</t>
        </is>
      </c>
      <c r="J8591" s="5" t="inlineStr">
        <is>
          <t>否</t>
        </is>
      </c>
      <c r="K8591" s="5" t="inlineStr">
        <is>
          <t>19505101040007771</t>
        </is>
      </c>
      <c r="L8591" s="5" t="inlineStr">
        <is>
          <t>绍兴恒丰机械制造有限公司</t>
        </is>
      </c>
      <c r="M8591" s="5" t="inlineStr">
        <is>
          <t>103337050512</t>
        </is>
      </c>
      <c r="N8591" s="5" t="inlineStr">
        <is>
          <t>中国农业银行股份有限公司绍兴稽山支行</t>
        </is>
      </c>
      <c r="O8591" s="5" t="inlineStr">
        <is>
          <t>CNY</t>
        </is>
      </c>
      <c r="P8591" s="5" t="inlineStr">
        <is>
          <t>人民币</t>
        </is>
      </c>
      <c r="Q8591" s="5" t="inlineStr">
        <is>
          <t>是</t>
        </is>
      </c>
    </row>
    <row r="8592">
      <c r="A8592" s="5" t="inlineStr">
        <is>
          <t>BP0000008439</t>
        </is>
      </c>
      <c r="B8592" s="5" t="inlineStr">
        <is>
          <t>绍兴哈律泉纺织有限公司</t>
        </is>
      </c>
      <c r="C8592" s="5" t="inlineStr">
        <is>
          <t/>
        </is>
      </c>
      <c r="D8592" s="5" t="inlineStr">
        <is>
          <t>法人企业</t>
        </is>
      </c>
      <c r="E8592" s="5" t="inlineStr">
        <is>
          <t>供应商,客户</t>
        </is>
      </c>
      <c r="H8592" s="5" t="inlineStr">
        <is>
          <t>Ini000000000002724</t>
        </is>
      </c>
      <c r="I8592" s="5" t="inlineStr">
        <is>
          <t>Ini000000000002724</t>
        </is>
      </c>
      <c r="J8592" s="5" t="inlineStr">
        <is>
          <t>否</t>
        </is>
      </c>
      <c r="K8592" s="5" t="inlineStr">
        <is>
          <t>19535801040000361</t>
        </is>
      </c>
      <c r="L8592" s="5" t="inlineStr">
        <is>
          <t>绍兴哈律泉纺织有限公司</t>
        </is>
      </c>
      <c r="M8592" s="5" t="inlineStr">
        <is>
          <t>103337053589</t>
        </is>
      </c>
      <c r="N8592" s="5" t="inlineStr">
        <is>
          <t>中国农业银行股份有限公司绍兴斗门支行</t>
        </is>
      </c>
      <c r="O8592" s="5" t="inlineStr">
        <is>
          <t>CNY</t>
        </is>
      </c>
      <c r="P8592" s="5" t="inlineStr">
        <is>
          <t>人民币</t>
        </is>
      </c>
      <c r="Q8592" s="5" t="inlineStr">
        <is>
          <t>是</t>
        </is>
      </c>
    </row>
    <row r="8593">
      <c r="A8593" s="5" t="inlineStr">
        <is>
          <t>BP0000008440</t>
        </is>
      </c>
      <c r="B8593" s="5" t="inlineStr">
        <is>
          <t>绍兴鑫豪机械有限公司</t>
        </is>
      </c>
      <c r="C8593" s="5" t="inlineStr">
        <is>
          <t/>
        </is>
      </c>
      <c r="D8593" s="5" t="inlineStr">
        <is>
          <t>法人企业</t>
        </is>
      </c>
      <c r="E8593" s="5" t="inlineStr">
        <is>
          <t>供应商,客户</t>
        </is>
      </c>
      <c r="H8593" s="5" t="inlineStr">
        <is>
          <t>Ini000000000002725</t>
        </is>
      </c>
      <c r="I8593" s="5" t="inlineStr">
        <is>
          <t>Ini000000000002725</t>
        </is>
      </c>
      <c r="J8593" s="5" t="inlineStr">
        <is>
          <t>否</t>
        </is>
      </c>
      <c r="K8593" s="5" t="inlineStr">
        <is>
          <t>19512601040014157</t>
        </is>
      </c>
      <c r="L8593" s="5" t="inlineStr">
        <is>
          <t>绍兴鑫豪机械有限公司</t>
        </is>
      </c>
      <c r="M8593" s="5" t="inlineStr">
        <is>
          <t>103337151261</t>
        </is>
      </c>
      <c r="N8593" s="5" t="inlineStr">
        <is>
          <t>中国农业银行股份有限公司绍兴安昌支行</t>
        </is>
      </c>
      <c r="O8593" s="5" t="inlineStr">
        <is>
          <t>CNY</t>
        </is>
      </c>
      <c r="P8593" s="5" t="inlineStr">
        <is>
          <t>人民币</t>
        </is>
      </c>
      <c r="Q8593" s="5" t="inlineStr">
        <is>
          <t>是</t>
        </is>
      </c>
    </row>
    <row r="8594">
      <c r="A8594" s="5" t="inlineStr">
        <is>
          <t>BP0000008441</t>
        </is>
      </c>
      <c r="B8594" s="5" t="inlineStr">
        <is>
          <t>绍兴万福科技有限公司</t>
        </is>
      </c>
      <c r="C8594" s="5" t="inlineStr">
        <is>
          <t/>
        </is>
      </c>
      <c r="D8594" s="5" t="inlineStr">
        <is>
          <t>法人企业</t>
        </is>
      </c>
      <c r="E8594" s="5" t="inlineStr">
        <is>
          <t>供应商,客户</t>
        </is>
      </c>
      <c r="H8594" s="5" t="inlineStr">
        <is>
          <t>Ini000000000002726</t>
        </is>
      </c>
      <c r="I8594" s="5" t="inlineStr">
        <is>
          <t>Ini000000000002726</t>
        </is>
      </c>
      <c r="J8594" s="5" t="inlineStr">
        <is>
          <t>否</t>
        </is>
      </c>
      <c r="K8594" s="5" t="inlineStr">
        <is>
          <t>19512601040023570</t>
        </is>
      </c>
      <c r="L8594" s="5" t="inlineStr">
        <is>
          <t>绍兴万福科技有限公司</t>
        </is>
      </c>
      <c r="M8594" s="5" t="inlineStr">
        <is>
          <t>103337151261</t>
        </is>
      </c>
      <c r="N8594" s="5" t="inlineStr">
        <is>
          <t>中国农业银行股份有限公司绍兴安昌支行</t>
        </is>
      </c>
      <c r="O8594" s="5" t="inlineStr">
        <is>
          <t>CNY</t>
        </is>
      </c>
      <c r="P8594" s="5" t="inlineStr">
        <is>
          <t>人民币</t>
        </is>
      </c>
      <c r="Q8594" s="5" t="inlineStr">
        <is>
          <t>是</t>
        </is>
      </c>
    </row>
    <row r="8595">
      <c r="A8595" s="5" t="inlineStr">
        <is>
          <t>BP0000008442</t>
        </is>
      </c>
      <c r="B8595" s="5" t="inlineStr">
        <is>
          <t>绍兴鑫豪智能科技有限公司</t>
        </is>
      </c>
      <c r="C8595" s="5" t="inlineStr">
        <is>
          <t/>
        </is>
      </c>
      <c r="D8595" s="5" t="inlineStr">
        <is>
          <t>法人企业</t>
        </is>
      </c>
      <c r="E8595" s="5" t="inlineStr">
        <is>
          <t>供应商,客户</t>
        </is>
      </c>
      <c r="H8595" s="5" t="inlineStr">
        <is>
          <t>Ini000000000002727</t>
        </is>
      </c>
      <c r="I8595" s="5" t="inlineStr">
        <is>
          <t>Ini000000000002727</t>
        </is>
      </c>
      <c r="J8595" s="5" t="inlineStr">
        <is>
          <t>否</t>
        </is>
      </c>
      <c r="K8595" s="5" t="inlineStr">
        <is>
          <t>19512601040024859</t>
        </is>
      </c>
      <c r="L8595" s="5" t="inlineStr">
        <is>
          <t>绍兴鑫豪智能科技有限公司</t>
        </is>
      </c>
      <c r="M8595" s="5" t="inlineStr">
        <is>
          <t>103337151261</t>
        </is>
      </c>
      <c r="N8595" s="5" t="inlineStr">
        <is>
          <t>中国农业银行股份有限公司绍兴安昌支行</t>
        </is>
      </c>
      <c r="O8595" s="5" t="inlineStr">
        <is>
          <t>CNY</t>
        </is>
      </c>
      <c r="P8595" s="5" t="inlineStr">
        <is>
          <t>人民币</t>
        </is>
      </c>
      <c r="Q8595" s="5" t="inlineStr">
        <is>
          <t>是</t>
        </is>
      </c>
    </row>
    <row r="8596">
      <c r="A8596" s="5" t="inlineStr">
        <is>
          <t>BP0000008443</t>
        </is>
      </c>
      <c r="B8596" s="5" t="inlineStr">
        <is>
          <t>浙江锦事达化纤有限公司</t>
        </is>
      </c>
      <c r="C8596" s="5" t="inlineStr">
        <is>
          <t/>
        </is>
      </c>
      <c r="D8596" s="5" t="inlineStr">
        <is>
          <t>法人企业</t>
        </is>
      </c>
      <c r="E8596" s="5" t="inlineStr">
        <is>
          <t>供应商,客户</t>
        </is>
      </c>
      <c r="H8596" s="5" t="inlineStr">
        <is>
          <t>Ini000000000002728</t>
        </is>
      </c>
      <c r="I8596" s="5" t="inlineStr">
        <is>
          <t>Ini000000000002728</t>
        </is>
      </c>
      <c r="J8596" s="5" t="inlineStr">
        <is>
          <t>否</t>
        </is>
      </c>
      <c r="K8596" s="5" t="inlineStr">
        <is>
          <t>19532501040000295</t>
        </is>
      </c>
      <c r="L8596" s="5" t="inlineStr">
        <is>
          <t>浙江锦事达化纤有限公司</t>
        </is>
      </c>
      <c r="M8596" s="5" t="inlineStr">
        <is>
          <t>103337553252</t>
        </is>
      </c>
      <c r="N8596" s="5" t="inlineStr">
        <is>
          <t>中国农业银行股份有限公司诸暨安华支行</t>
        </is>
      </c>
      <c r="O8596" s="5" t="inlineStr">
        <is>
          <t>CNY</t>
        </is>
      </c>
      <c r="P8596" s="5" t="inlineStr">
        <is>
          <t>人民币</t>
        </is>
      </c>
      <c r="Q8596" s="5" t="inlineStr">
        <is>
          <t>是</t>
        </is>
      </c>
    </row>
    <row r="8597">
      <c r="A8597" s="5" t="inlineStr">
        <is>
          <t>BP0000008444</t>
        </is>
      </c>
      <c r="B8597" s="5" t="inlineStr">
        <is>
          <t>浙江阳福针织有限公司</t>
        </is>
      </c>
      <c r="C8597" s="5" t="inlineStr">
        <is>
          <t/>
        </is>
      </c>
      <c r="D8597" s="5" t="inlineStr">
        <is>
          <t>法人企业</t>
        </is>
      </c>
      <c r="E8597" s="5" t="inlineStr">
        <is>
          <t>供应商,客户</t>
        </is>
      </c>
      <c r="H8597" s="5" t="inlineStr">
        <is>
          <t>Ini000000000002729</t>
        </is>
      </c>
      <c r="I8597" s="5" t="inlineStr">
        <is>
          <t>Ini000000000002729</t>
        </is>
      </c>
      <c r="J8597" s="5" t="inlineStr">
        <is>
          <t>否</t>
        </is>
      </c>
      <c r="K8597" s="5" t="inlineStr">
        <is>
          <t>19655601040005632</t>
        </is>
      </c>
      <c r="L8597" s="5" t="inlineStr">
        <is>
          <t>浙江阳福针织有限公司</t>
        </is>
      </c>
      <c r="M8597" s="5" t="inlineStr">
        <is>
          <t>103338065563</t>
        </is>
      </c>
      <c r="N8597" s="5" t="inlineStr">
        <is>
          <t>中国农业银行股份有限公司浙江自贸区金华金义新区支行</t>
        </is>
      </c>
      <c r="O8597" s="5" t="inlineStr">
        <is>
          <t>CNY</t>
        </is>
      </c>
      <c r="P8597" s="5" t="inlineStr">
        <is>
          <t>人民币</t>
        </is>
      </c>
      <c r="Q8597" s="5" t="inlineStr">
        <is>
          <t>是</t>
        </is>
      </c>
    </row>
    <row r="8598">
      <c r="A8598" s="5" t="inlineStr">
        <is>
          <t>BP0000008445</t>
        </is>
      </c>
      <c r="B8598" s="5" t="inlineStr">
        <is>
          <t>浙江超喆新材料有限公司</t>
        </is>
      </c>
      <c r="C8598" s="5" t="inlineStr">
        <is>
          <t/>
        </is>
      </c>
      <c r="D8598" s="5" t="inlineStr">
        <is>
          <t>法人企业</t>
        </is>
      </c>
      <c r="E8598" s="5" t="inlineStr">
        <is>
          <t>供应商,客户</t>
        </is>
      </c>
      <c r="H8598" s="5" t="inlineStr">
        <is>
          <t>Ini000000000002730</t>
        </is>
      </c>
      <c r="I8598" s="5" t="inlineStr">
        <is>
          <t>Ini000000000002730</t>
        </is>
      </c>
      <c r="J8598" s="5" t="inlineStr">
        <is>
          <t>否</t>
        </is>
      </c>
      <c r="K8598" s="5" t="inlineStr">
        <is>
          <t>19636001040009888</t>
        </is>
      </c>
      <c r="L8598" s="5" t="inlineStr">
        <is>
          <t>浙江超喆新材料有限公司</t>
        </is>
      </c>
      <c r="M8598" s="5" t="inlineStr">
        <is>
          <t>103338863600</t>
        </is>
      </c>
      <c r="N8598" s="5" t="inlineStr">
        <is>
          <t>中国农业银行股份有限公司东阳西郊支行</t>
        </is>
      </c>
      <c r="O8598" s="5" t="inlineStr">
        <is>
          <t>CNY</t>
        </is>
      </c>
      <c r="P8598" s="5" t="inlineStr">
        <is>
          <t>人民币</t>
        </is>
      </c>
      <c r="Q8598" s="5" t="inlineStr">
        <is>
          <t>是</t>
        </is>
      </c>
    </row>
    <row r="8599">
      <c r="A8599" s="5" t="inlineStr">
        <is>
          <t>BP0000008446</t>
        </is>
      </c>
      <c r="B8599" s="5" t="inlineStr">
        <is>
          <t>福建福骐荣新材料科技有限公司</t>
        </is>
      </c>
      <c r="C8599" s="5" t="inlineStr">
        <is>
          <t/>
        </is>
      </c>
      <c r="D8599" s="5" t="inlineStr">
        <is>
          <t>法人企业</t>
        </is>
      </c>
      <c r="E8599" s="5" t="inlineStr">
        <is>
          <t>供应商,客户</t>
        </is>
      </c>
      <c r="H8599" s="5" t="inlineStr">
        <is>
          <t>Ini000000000002731</t>
        </is>
      </c>
      <c r="I8599" s="5" t="inlineStr">
        <is>
          <t>Ini000000000002731</t>
        </is>
      </c>
      <c r="J8599" s="5" t="inlineStr">
        <is>
          <t>否</t>
        </is>
      </c>
      <c r="K8599" s="5" t="inlineStr">
        <is>
          <t>13810201040013991</t>
        </is>
      </c>
      <c r="L8599" s="5" t="inlineStr">
        <is>
          <t>福建福骐荣新材料科技有限公司</t>
        </is>
      </c>
      <c r="M8599" s="5" t="inlineStr">
        <is>
          <t>103396081028</t>
        </is>
      </c>
      <c r="N8599" s="5" t="inlineStr">
        <is>
          <t>中国农业银行股份有限公司永安燕东支行</t>
        </is>
      </c>
      <c r="O8599" s="5" t="inlineStr">
        <is>
          <t>CNY</t>
        </is>
      </c>
      <c r="P8599" s="5" t="inlineStr">
        <is>
          <t>人民币</t>
        </is>
      </c>
      <c r="Q8599" s="5" t="inlineStr">
        <is>
          <t>是</t>
        </is>
      </c>
    </row>
    <row r="8600">
      <c r="A8600" s="5" t="inlineStr">
        <is>
          <t>BP0000008447</t>
        </is>
      </c>
      <c r="B8600" s="5" t="inlineStr">
        <is>
          <t>泉州丰泽震昇纺织机械有限公司</t>
        </is>
      </c>
      <c r="C8600" s="5" t="inlineStr">
        <is>
          <t/>
        </is>
      </c>
      <c r="D8600" s="5" t="inlineStr">
        <is>
          <t>法人企业</t>
        </is>
      </c>
      <c r="E8600" s="5" t="inlineStr">
        <is>
          <t>供应商,客户</t>
        </is>
      </c>
      <c r="H8600" s="5" t="inlineStr">
        <is>
          <t>Ini000000000002732</t>
        </is>
      </c>
      <c r="I8600" s="5" t="inlineStr">
        <is>
          <t>Ini000000000002732</t>
        </is>
      </c>
      <c r="J8600" s="5" t="inlineStr">
        <is>
          <t>否</t>
        </is>
      </c>
      <c r="K8600" s="5" t="inlineStr">
        <is>
          <t>13510401040004627</t>
        </is>
      </c>
      <c r="L8600" s="5" t="inlineStr">
        <is>
          <t>泉州丰泽震昇纺织机械有限公司</t>
        </is>
      </c>
      <c r="M8600" s="5" t="inlineStr">
        <is>
          <t>103397051044</t>
        </is>
      </c>
      <c r="N8600" s="5" t="inlineStr">
        <is>
          <t>中国农业银行股份有限公司泉州北峰支行</t>
        </is>
      </c>
      <c r="O8600" s="5" t="inlineStr">
        <is>
          <t>CNY</t>
        </is>
      </c>
      <c r="P8600" s="5" t="inlineStr">
        <is>
          <t>人民币</t>
        </is>
      </c>
      <c r="Q8600" s="5" t="inlineStr">
        <is>
          <t>是</t>
        </is>
      </c>
    </row>
    <row r="8601">
      <c r="A8601" s="5" t="inlineStr">
        <is>
          <t>BP0000008448</t>
        </is>
      </c>
      <c r="B8601" s="5" t="inlineStr">
        <is>
          <t>扶沟县昌茂纺织有限责任公司</t>
        </is>
      </c>
      <c r="C8601" s="5" t="inlineStr">
        <is>
          <t/>
        </is>
      </c>
      <c r="D8601" s="5" t="inlineStr">
        <is>
          <t>法人企业</t>
        </is>
      </c>
      <c r="E8601" s="5" t="inlineStr">
        <is>
          <t>供应商,客户</t>
        </is>
      </c>
      <c r="H8601" s="5" t="inlineStr">
        <is>
          <t>Ini000000000002733</t>
        </is>
      </c>
      <c r="I8601" s="5" t="inlineStr">
        <is>
          <t>Ini000000000002733</t>
        </is>
      </c>
      <c r="J8601" s="5" t="inlineStr">
        <is>
          <t>否</t>
        </is>
      </c>
      <c r="K8601" s="5" t="inlineStr">
        <is>
          <t>16554101040006534</t>
        </is>
      </c>
      <c r="L8601" s="5" t="inlineStr">
        <is>
          <t>扶沟县昌茂纺织有限责任公司</t>
        </is>
      </c>
      <c r="M8601" s="5" t="inlineStr">
        <is>
          <t>103508255418</t>
        </is>
      </c>
      <c r="N8601" s="5" t="inlineStr">
        <is>
          <t>中国农业银行股份有限公司扶沟县支行</t>
        </is>
      </c>
      <c r="O8601" s="5" t="inlineStr">
        <is>
          <t>CNY</t>
        </is>
      </c>
      <c r="P8601" s="5" t="inlineStr">
        <is>
          <t>人民币</t>
        </is>
      </c>
      <c r="Q8601" s="5" t="inlineStr">
        <is>
          <t>是</t>
        </is>
      </c>
    </row>
    <row r="8602">
      <c r="A8602" s="5" t="inlineStr">
        <is>
          <t>BP0000008449</t>
        </is>
      </c>
      <c r="B8602" s="5" t="inlineStr">
        <is>
          <t>深圳市前海智能供应链优化有限公司</t>
        </is>
      </c>
      <c r="C8602" s="5" t="inlineStr">
        <is>
          <t/>
        </is>
      </c>
      <c r="D8602" s="5" t="inlineStr">
        <is>
          <t>法人企业</t>
        </is>
      </c>
      <c r="E8602" s="5" t="inlineStr">
        <is>
          <t>供应商,客户</t>
        </is>
      </c>
      <c r="H8602" s="5" t="inlineStr">
        <is>
          <t>Ini000000000002734</t>
        </is>
      </c>
      <c r="I8602" s="5" t="inlineStr">
        <is>
          <t>Ini000000000002734</t>
        </is>
      </c>
      <c r="J8602" s="5" t="inlineStr">
        <is>
          <t>否</t>
        </is>
      </c>
      <c r="K8602" s="5" t="inlineStr">
        <is>
          <t>41013700040070062</t>
        </is>
      </c>
      <c r="L8602" s="5" t="inlineStr">
        <is>
          <t>深圳市前海智能供应链优化有限公司</t>
        </is>
      </c>
      <c r="M8602" s="5" t="inlineStr">
        <is>
          <t>103584001374</t>
        </is>
      </c>
      <c r="N8602" s="5" t="inlineStr">
        <is>
          <t>中国农业银行前海分行</t>
        </is>
      </c>
      <c r="O8602" s="5" t="inlineStr">
        <is>
          <t>CNY</t>
        </is>
      </c>
      <c r="P8602" s="5" t="inlineStr">
        <is>
          <t>人民币</t>
        </is>
      </c>
      <c r="Q8602" s="5" t="inlineStr">
        <is>
          <t>是</t>
        </is>
      </c>
    </row>
    <row r="8603">
      <c r="A8603" s="5" t="inlineStr">
        <is>
          <t>BP0000008450</t>
        </is>
      </c>
      <c r="B8603" s="5" t="inlineStr">
        <is>
          <t>恩平市精技纺织机械配件店</t>
        </is>
      </c>
      <c r="C8603" s="5" t="inlineStr">
        <is>
          <t/>
        </is>
      </c>
      <c r="D8603" s="5" t="inlineStr">
        <is>
          <t>法人企业</t>
        </is>
      </c>
      <c r="E8603" s="5" t="inlineStr">
        <is>
          <t>供应商,客户</t>
        </is>
      </c>
      <c r="H8603" s="5" t="inlineStr">
        <is>
          <t>Ini000000000002735</t>
        </is>
      </c>
      <c r="I8603" s="5" t="inlineStr">
        <is>
          <t>Ini000000000002735</t>
        </is>
      </c>
      <c r="J8603" s="5" t="inlineStr">
        <is>
          <t>否</t>
        </is>
      </c>
      <c r="K8603" s="5" t="inlineStr">
        <is>
          <t>44416001040008258</t>
        </is>
      </c>
      <c r="L8603" s="5" t="inlineStr">
        <is>
          <t>恩平市精技纺织机械配件店</t>
        </is>
      </c>
      <c r="M8603" s="5" t="inlineStr">
        <is>
          <t>103589341602</t>
        </is>
      </c>
      <c r="N8603" s="5" t="inlineStr">
        <is>
          <t>中国农业银行股份有限公司恩平市支行</t>
        </is>
      </c>
      <c r="O8603" s="5" t="inlineStr">
        <is>
          <t>CNY</t>
        </is>
      </c>
      <c r="P8603" s="5" t="inlineStr">
        <is>
          <t>人民币</t>
        </is>
      </c>
      <c r="Q8603" s="5" t="inlineStr">
        <is>
          <t>是</t>
        </is>
      </c>
    </row>
    <row r="8604">
      <c r="A8604" s="5" t="inlineStr">
        <is>
          <t>BP0000008451</t>
        </is>
      </c>
      <c r="B8604" s="5" t="inlineStr">
        <is>
          <t>中山市煜扬机电有限公司</t>
        </is>
      </c>
      <c r="C8604" s="5" t="inlineStr">
        <is>
          <t/>
        </is>
      </c>
      <c r="D8604" s="5" t="inlineStr">
        <is>
          <t>法人企业</t>
        </is>
      </c>
      <c r="E8604" s="5" t="inlineStr">
        <is>
          <t>供应商,客户</t>
        </is>
      </c>
      <c r="H8604" s="5" t="inlineStr">
        <is>
          <t>Ini000000000002736</t>
        </is>
      </c>
      <c r="I8604" s="5" t="inlineStr">
        <is>
          <t>Ini000000000002736</t>
        </is>
      </c>
      <c r="J8604" s="5" t="inlineStr">
        <is>
          <t>否</t>
        </is>
      </c>
      <c r="K8604" s="5" t="inlineStr">
        <is>
          <t>44323101040025427</t>
        </is>
      </c>
      <c r="L8604" s="5" t="inlineStr">
        <is>
          <t>中山市煜扬机电有限公司</t>
        </is>
      </c>
      <c r="M8604" s="5" t="inlineStr">
        <is>
          <t>103603032313</t>
        </is>
      </c>
      <c r="N8604" s="5" t="inlineStr">
        <is>
          <t>中国农业银行股份有限公司中山东凤支行</t>
        </is>
      </c>
      <c r="O8604" s="5" t="inlineStr">
        <is>
          <t>CNY</t>
        </is>
      </c>
      <c r="P8604" s="5" t="inlineStr">
        <is>
          <t>人民币</t>
        </is>
      </c>
      <c r="Q8604" s="5" t="inlineStr">
        <is>
          <t>是</t>
        </is>
      </c>
    </row>
    <row r="8605">
      <c r="A8605" s="5" t="inlineStr">
        <is>
          <t>BP0000008452</t>
        </is>
      </c>
      <c r="B8605" s="5" t="inlineStr">
        <is>
          <t>上海垦耐实业有限公司</t>
        </is>
      </c>
      <c r="C8605" s="5" t="inlineStr">
        <is>
          <t/>
        </is>
      </c>
      <c r="D8605" s="5" t="inlineStr">
        <is>
          <t>法人企业</t>
        </is>
      </c>
      <c r="E8605" s="5" t="inlineStr">
        <is>
          <t>供应商,客户</t>
        </is>
      </c>
      <c r="H8605" s="5" t="inlineStr">
        <is>
          <t>Ini000000000002737</t>
        </is>
      </c>
      <c r="I8605" s="5" t="inlineStr">
        <is>
          <t>Ini000000000002737</t>
        </is>
      </c>
      <c r="J8605" s="5" t="inlineStr">
        <is>
          <t>否</t>
        </is>
      </c>
      <c r="K8605" s="5" t="inlineStr">
        <is>
          <t>441665150823</t>
        </is>
      </c>
      <c r="L8605" s="5" t="inlineStr">
        <is>
          <t>上海垦耐实业有限公司</t>
        </is>
      </c>
      <c r="M8605" s="5" t="inlineStr">
        <is>
          <t>104290035090</t>
        </is>
      </c>
      <c r="N8605" s="5" t="inlineStr">
        <is>
          <t>中国银行上海市九亭镇支行</t>
        </is>
      </c>
      <c r="O8605" s="5" t="inlineStr">
        <is>
          <t>CNY</t>
        </is>
      </c>
      <c r="P8605" s="5" t="inlineStr">
        <is>
          <t>人民币</t>
        </is>
      </c>
      <c r="Q8605" s="5" t="inlineStr">
        <is>
          <t>是</t>
        </is>
      </c>
    </row>
    <row r="8606">
      <c r="A8606" s="5" t="inlineStr">
        <is>
          <t>BP0000008453</t>
        </is>
      </c>
      <c r="B8606" s="5" t="inlineStr">
        <is>
          <t>中国人民财产保险股份有限公司上海市分公司</t>
        </is>
      </c>
      <c r="C8606" s="5" t="inlineStr">
        <is>
          <t/>
        </is>
      </c>
      <c r="D8606" s="5" t="inlineStr">
        <is>
          <t>法人企业</t>
        </is>
      </c>
      <c r="E8606" s="5" t="inlineStr">
        <is>
          <t>供应商,客户</t>
        </is>
      </c>
      <c r="H8606" s="5" t="inlineStr">
        <is>
          <t>Ini000000000002738</t>
        </is>
      </c>
      <c r="I8606" s="5" t="inlineStr">
        <is>
          <t>Ini000000000002738</t>
        </is>
      </c>
      <c r="J8606" s="5" t="inlineStr">
        <is>
          <t>否</t>
        </is>
      </c>
      <c r="K8606" s="5" t="inlineStr">
        <is>
          <t>441666745504</t>
        </is>
      </c>
      <c r="L8606" s="5" t="inlineStr">
        <is>
          <t>中国人民财产保险股份有限公司上海市分公司</t>
        </is>
      </c>
      <c r="M8606" s="5" t="inlineStr">
        <is>
          <t>104290060047</t>
        </is>
      </c>
      <c r="N8606" s="5" t="inlineStr">
        <is>
          <t>中国银行上海市大世界支行</t>
        </is>
      </c>
      <c r="O8606" s="5" t="inlineStr">
        <is>
          <t>CNY</t>
        </is>
      </c>
      <c r="P8606" s="5" t="inlineStr">
        <is>
          <t>人民币</t>
        </is>
      </c>
      <c r="Q8606" s="5" t="inlineStr">
        <is>
          <t>是</t>
        </is>
      </c>
    </row>
    <row r="8607">
      <c r="A8607" s="5" t="inlineStr">
        <is>
          <t>BP0000008454</t>
        </is>
      </c>
      <c r="B8607" s="5" t="inlineStr">
        <is>
          <t>江苏欣源环保科技有限公司</t>
        </is>
      </c>
      <c r="C8607" s="5" t="inlineStr">
        <is>
          <t/>
        </is>
      </c>
      <c r="D8607" s="5" t="inlineStr">
        <is>
          <t>法人企业</t>
        </is>
      </c>
      <c r="E8607" s="5" t="inlineStr">
        <is>
          <t>供应商,客户</t>
        </is>
      </c>
      <c r="H8607" s="5" t="inlineStr">
        <is>
          <t>Ini000000000002739</t>
        </is>
      </c>
      <c r="I8607" s="5" t="inlineStr">
        <is>
          <t>Ini000000000002739</t>
        </is>
      </c>
      <c r="J8607" s="5" t="inlineStr">
        <is>
          <t>否</t>
        </is>
      </c>
      <c r="K8607" s="5" t="inlineStr">
        <is>
          <t>531375144780</t>
        </is>
      </c>
      <c r="L8607" s="5" t="inlineStr">
        <is>
          <t>江苏欣源环保科技有限公司</t>
        </is>
      </c>
      <c r="M8607" s="5" t="inlineStr">
        <is>
          <t>104301001072</t>
        </is>
      </c>
      <c r="N8607" s="5" t="inlineStr">
        <is>
          <t>中国银行股份有限公司南京新城科技园支行</t>
        </is>
      </c>
      <c r="O8607" s="5" t="inlineStr">
        <is>
          <t>CNY</t>
        </is>
      </c>
      <c r="P8607" s="5" t="inlineStr">
        <is>
          <t>人民币</t>
        </is>
      </c>
      <c r="Q8607" s="5" t="inlineStr">
        <is>
          <t>是</t>
        </is>
      </c>
    </row>
    <row r="8608">
      <c r="A8608" s="5" t="inlineStr">
        <is>
          <t>BP0000008455</t>
        </is>
      </c>
      <c r="B8608" s="5" t="inlineStr">
        <is>
          <t>无锡市惠山振华机械厂</t>
        </is>
      </c>
      <c r="C8608" s="5" t="inlineStr">
        <is>
          <t/>
        </is>
      </c>
      <c r="D8608" s="5" t="inlineStr">
        <is>
          <t>法人企业</t>
        </is>
      </c>
      <c r="E8608" s="5" t="inlineStr">
        <is>
          <t>供应商,客户</t>
        </is>
      </c>
      <c r="H8608" s="5" t="inlineStr">
        <is>
          <t>Ini000000000002740</t>
        </is>
      </c>
      <c r="I8608" s="5" t="inlineStr">
        <is>
          <t>Ini000000000002740</t>
        </is>
      </c>
      <c r="J8608" s="5" t="inlineStr">
        <is>
          <t>否</t>
        </is>
      </c>
      <c r="K8608" s="5" t="inlineStr">
        <is>
          <t>509258200438</t>
        </is>
      </c>
      <c r="L8608" s="5" t="inlineStr">
        <is>
          <t>无锡市惠山振华机械厂</t>
        </is>
      </c>
      <c r="M8608" s="5" t="inlineStr">
        <is>
          <t>104302009085</t>
        </is>
      </c>
      <c r="N8608" s="5" t="inlineStr">
        <is>
          <t>中国银行股份有限公司无锡杨市支行</t>
        </is>
      </c>
      <c r="O8608" s="5" t="inlineStr">
        <is>
          <t>CNY</t>
        </is>
      </c>
      <c r="P8608" s="5" t="inlineStr">
        <is>
          <t>人民币</t>
        </is>
      </c>
      <c r="Q8608" s="5" t="inlineStr">
        <is>
          <t>是</t>
        </is>
      </c>
    </row>
    <row r="8609">
      <c r="A8609" s="5" t="inlineStr">
        <is>
          <t>BP0000008456</t>
        </is>
      </c>
      <c r="B8609" s="5" t="inlineStr">
        <is>
          <t>江苏迈斯特环境检测有限公司</t>
        </is>
      </c>
      <c r="C8609" s="5" t="inlineStr">
        <is>
          <t/>
        </is>
      </c>
      <c r="D8609" s="5" t="inlineStr">
        <is>
          <t>法人企业</t>
        </is>
      </c>
      <c r="E8609" s="5" t="inlineStr">
        <is>
          <t>供应商,客户</t>
        </is>
      </c>
      <c r="H8609" s="5" t="inlineStr">
        <is>
          <t>Ini000000000002741</t>
        </is>
      </c>
      <c r="I8609" s="5" t="inlineStr">
        <is>
          <t>Ini000000000002741</t>
        </is>
      </c>
      <c r="J8609" s="5" t="inlineStr">
        <is>
          <t>否</t>
        </is>
      </c>
      <c r="K8609" s="5" t="inlineStr">
        <is>
          <t>545662425513</t>
        </is>
      </c>
      <c r="L8609" s="5" t="inlineStr">
        <is>
          <t>江苏迈斯特环境检测有限公司</t>
        </is>
      </c>
      <c r="M8609" s="5" t="inlineStr">
        <is>
          <t>104302300031</t>
        </is>
      </c>
      <c r="N8609" s="5" t="inlineStr">
        <is>
          <t>中国银行股份有限公司宜兴环科园支行</t>
        </is>
      </c>
      <c r="O8609" s="5" t="inlineStr">
        <is>
          <t>CNY</t>
        </is>
      </c>
      <c r="P8609" s="5" t="inlineStr">
        <is>
          <t>人民币</t>
        </is>
      </c>
      <c r="Q8609" s="5" t="inlineStr">
        <is>
          <t>是</t>
        </is>
      </c>
    </row>
    <row r="8610">
      <c r="A8610" s="5" t="inlineStr">
        <is>
          <t>BP0000008457</t>
        </is>
      </c>
      <c r="B8610" s="5" t="inlineStr">
        <is>
          <t>宜兴市苏南印染有限公司</t>
        </is>
      </c>
      <c r="C8610" s="5" t="inlineStr">
        <is>
          <t/>
        </is>
      </c>
      <c r="D8610" s="5" t="inlineStr">
        <is>
          <t>法人企业</t>
        </is>
      </c>
      <c r="E8610" s="5" t="inlineStr">
        <is>
          <t>供应商,客户</t>
        </is>
      </c>
      <c r="H8610" s="5" t="inlineStr">
        <is>
          <t>Ini000000000002742</t>
        </is>
      </c>
      <c r="I8610" s="5" t="inlineStr">
        <is>
          <t>Ini000000000002742</t>
        </is>
      </c>
      <c r="J8610" s="5" t="inlineStr">
        <is>
          <t>否</t>
        </is>
      </c>
      <c r="K8610" s="5" t="inlineStr">
        <is>
          <t>471558199313</t>
        </is>
      </c>
      <c r="L8610" s="5" t="inlineStr">
        <is>
          <t>宜兴市苏南印染有限公司</t>
        </is>
      </c>
      <c r="M8610" s="5" t="inlineStr">
        <is>
          <t>104302300179</t>
        </is>
      </c>
      <c r="N8610" s="5" t="inlineStr">
        <is>
          <t>中国银行股份有限公司宜兴张渚支行</t>
        </is>
      </c>
      <c r="O8610" s="5" t="inlineStr">
        <is>
          <t>CNY</t>
        </is>
      </c>
      <c r="P8610" s="5" t="inlineStr">
        <is>
          <t>人民币</t>
        </is>
      </c>
      <c r="Q8610" s="5" t="inlineStr">
        <is>
          <t>是</t>
        </is>
      </c>
    </row>
    <row r="8611">
      <c r="A8611" s="5" t="inlineStr">
        <is>
          <t>BP0000008458</t>
        </is>
      </c>
      <c r="B8611" s="5" t="inlineStr">
        <is>
          <t>宜兴市惠丰纺织印染有限公司</t>
        </is>
      </c>
      <c r="C8611" s="5" t="inlineStr">
        <is>
          <t/>
        </is>
      </c>
      <c r="D8611" s="5" t="inlineStr">
        <is>
          <t>法人企业</t>
        </is>
      </c>
      <c r="E8611" s="5" t="inlineStr">
        <is>
          <t>供应商,客户</t>
        </is>
      </c>
      <c r="H8611" s="5" t="inlineStr">
        <is>
          <t>Ini000000000002743</t>
        </is>
      </c>
      <c r="I8611" s="5" t="inlineStr">
        <is>
          <t>Ini000000000002743</t>
        </is>
      </c>
      <c r="J8611" s="5" t="inlineStr">
        <is>
          <t>否</t>
        </is>
      </c>
      <c r="K8611" s="5" t="inlineStr">
        <is>
          <t>506658199316</t>
        </is>
      </c>
      <c r="L8611" s="5" t="inlineStr">
        <is>
          <t>宜兴市惠丰纺织印染有限公司</t>
        </is>
      </c>
      <c r="M8611" s="5" t="inlineStr">
        <is>
          <t>104302300195</t>
        </is>
      </c>
      <c r="N8611" s="5" t="inlineStr">
        <is>
          <t>中国银行股份有限公司宜兴太华支行</t>
        </is>
      </c>
      <c r="O8611" s="5" t="inlineStr">
        <is>
          <t>CNY</t>
        </is>
      </c>
      <c r="P8611" s="5" t="inlineStr">
        <is>
          <t>人民币</t>
        </is>
      </c>
      <c r="Q8611" s="5" t="inlineStr">
        <is>
          <t>是</t>
        </is>
      </c>
    </row>
    <row r="8612">
      <c r="A8612" s="5" t="inlineStr">
        <is>
          <t>BP0000008459</t>
        </is>
      </c>
      <c r="B8612" s="5" t="inlineStr">
        <is>
          <t>宜兴市天龙环保科技有限公司</t>
        </is>
      </c>
      <c r="C8612" s="5" t="inlineStr">
        <is>
          <t/>
        </is>
      </c>
      <c r="D8612" s="5" t="inlineStr">
        <is>
          <t>法人企业</t>
        </is>
      </c>
      <c r="E8612" s="5" t="inlineStr">
        <is>
          <t>供应商,客户</t>
        </is>
      </c>
      <c r="H8612" s="5" t="inlineStr">
        <is>
          <t>Ini000000000002744</t>
        </is>
      </c>
      <c r="I8612" s="5" t="inlineStr">
        <is>
          <t>Ini000000000002744</t>
        </is>
      </c>
      <c r="J8612" s="5" t="inlineStr">
        <is>
          <t>否</t>
        </is>
      </c>
      <c r="K8612" s="5" t="inlineStr">
        <is>
          <t>500158199351</t>
        </is>
      </c>
      <c r="L8612" s="5" t="inlineStr">
        <is>
          <t>宜兴市天龙环保科技有限公司</t>
        </is>
      </c>
      <c r="M8612" s="5" t="inlineStr">
        <is>
          <t>104302300242</t>
        </is>
      </c>
      <c r="N8612" s="5" t="inlineStr">
        <is>
          <t>中国银行股份有限公司宜兴高塍支行</t>
        </is>
      </c>
      <c r="O8612" s="5" t="inlineStr">
        <is>
          <t>CNY</t>
        </is>
      </c>
      <c r="P8612" s="5" t="inlineStr">
        <is>
          <t>人民币</t>
        </is>
      </c>
      <c r="Q8612" s="5" t="inlineStr">
        <is>
          <t>是</t>
        </is>
      </c>
    </row>
    <row r="8613">
      <c r="A8613" s="5" t="inlineStr">
        <is>
          <t>BP0000008460</t>
        </is>
      </c>
      <c r="B8613" s="5" t="inlineStr">
        <is>
          <t>无锡市华纳流体设备有限公司</t>
        </is>
      </c>
      <c r="C8613" s="5" t="inlineStr">
        <is>
          <t/>
        </is>
      </c>
      <c r="D8613" s="5" t="inlineStr">
        <is>
          <t>法人企业</t>
        </is>
      </c>
      <c r="E8613" s="5" t="inlineStr">
        <is>
          <t>供应商,客户</t>
        </is>
      </c>
      <c r="H8613" s="5" t="inlineStr">
        <is>
          <t>Ini000000000002745</t>
        </is>
      </c>
      <c r="I8613" s="5" t="inlineStr">
        <is>
          <t>Ini000000000002745</t>
        </is>
      </c>
      <c r="J8613" s="5" t="inlineStr">
        <is>
          <t>否</t>
        </is>
      </c>
      <c r="K8613" s="5" t="inlineStr">
        <is>
          <t>509266917138</t>
        </is>
      </c>
      <c r="L8613" s="5" t="inlineStr">
        <is>
          <t>无锡市华纳流体设备有限公司</t>
        </is>
      </c>
      <c r="M8613" s="5" t="inlineStr">
        <is>
          <t>104302300242</t>
        </is>
      </c>
      <c r="N8613" s="5" t="inlineStr">
        <is>
          <t>中国银行股份有限公司宜兴高塍支行</t>
        </is>
      </c>
      <c r="O8613" s="5" t="inlineStr">
        <is>
          <t>CNY</t>
        </is>
      </c>
      <c r="P8613" s="5" t="inlineStr">
        <is>
          <t>人民币</t>
        </is>
      </c>
      <c r="Q8613" s="5" t="inlineStr">
        <is>
          <t>是</t>
        </is>
      </c>
    </row>
    <row r="8614">
      <c r="A8614" s="5" t="inlineStr">
        <is>
          <t>BP0000008461</t>
        </is>
      </c>
      <c r="B8614" s="5" t="inlineStr">
        <is>
          <t>宜兴市亨得利物资有限公司</t>
        </is>
      </c>
      <c r="C8614" s="5" t="inlineStr">
        <is>
          <t/>
        </is>
      </c>
      <c r="D8614" s="5" t="inlineStr">
        <is>
          <t>法人企业</t>
        </is>
      </c>
      <c r="E8614" s="5" t="inlineStr">
        <is>
          <t>供应商,客户</t>
        </is>
      </c>
      <c r="H8614" s="5" t="inlineStr">
        <is>
          <t>Ini000000000002746</t>
        </is>
      </c>
      <c r="I8614" s="5" t="inlineStr">
        <is>
          <t>Ini000000000002746</t>
        </is>
      </c>
      <c r="J8614" s="5" t="inlineStr">
        <is>
          <t>否</t>
        </is>
      </c>
      <c r="K8614" s="5" t="inlineStr">
        <is>
          <t>511858199536</t>
        </is>
      </c>
      <c r="L8614" s="5" t="inlineStr">
        <is>
          <t>宜兴市亨得利物资有限公司</t>
        </is>
      </c>
      <c r="M8614" s="5" t="inlineStr">
        <is>
          <t>104302300242</t>
        </is>
      </c>
      <c r="N8614" s="5" t="inlineStr">
        <is>
          <t>中国银行股份有限公司宜兴高塍支行</t>
        </is>
      </c>
      <c r="O8614" s="5" t="inlineStr">
        <is>
          <t>CNY</t>
        </is>
      </c>
      <c r="P8614" s="5" t="inlineStr">
        <is>
          <t>人民币</t>
        </is>
      </c>
      <c r="Q8614" s="5" t="inlineStr">
        <is>
          <t>是</t>
        </is>
      </c>
    </row>
    <row r="8615">
      <c r="A8615" s="5" t="inlineStr">
        <is>
          <t>BP0000008462</t>
        </is>
      </c>
      <c r="B8615" s="5" t="inlineStr">
        <is>
          <t>爱娇纺织（无锡）有限公司</t>
        </is>
      </c>
      <c r="C8615" s="5" t="inlineStr">
        <is>
          <t/>
        </is>
      </c>
      <c r="D8615" s="5" t="inlineStr">
        <is>
          <t>法人企业</t>
        </is>
      </c>
      <c r="E8615" s="5" t="inlineStr">
        <is>
          <t>供应商,客户</t>
        </is>
      </c>
      <c r="H8615" s="5" t="inlineStr">
        <is>
          <t>Ini000000000002747</t>
        </is>
      </c>
      <c r="I8615" s="5" t="inlineStr">
        <is>
          <t>Ini000000000002747</t>
        </is>
      </c>
      <c r="J8615" s="5" t="inlineStr">
        <is>
          <t>否</t>
        </is>
      </c>
      <c r="K8615" s="5" t="inlineStr">
        <is>
          <t>526158219061</t>
        </is>
      </c>
      <c r="L8615" s="5" t="inlineStr">
        <is>
          <t>爱娇纺织（无锡）有限公司</t>
        </is>
      </c>
      <c r="M8615" s="5" t="inlineStr">
        <is>
          <t>104302300259</t>
        </is>
      </c>
      <c r="N8615" s="5" t="inlineStr">
        <is>
          <t>中国银行股份有限公司宜兴屺亭支行</t>
        </is>
      </c>
      <c r="O8615" s="5" t="inlineStr">
        <is>
          <t>CNY</t>
        </is>
      </c>
      <c r="P8615" s="5" t="inlineStr">
        <is>
          <t>人民币</t>
        </is>
      </c>
      <c r="Q8615" s="5" t="inlineStr">
        <is>
          <t>是</t>
        </is>
      </c>
    </row>
    <row r="8616">
      <c r="A8616" s="5" t="inlineStr">
        <is>
          <t>BP0000008463</t>
        </is>
      </c>
      <c r="B8616" s="5" t="inlineStr">
        <is>
          <t>常州市宏大电气有限公司</t>
        </is>
      </c>
      <c r="C8616" s="5" t="inlineStr">
        <is>
          <t/>
        </is>
      </c>
      <c r="D8616" s="5" t="inlineStr">
        <is>
          <t>法人企业</t>
        </is>
      </c>
      <c r="E8616" s="5" t="inlineStr">
        <is>
          <t>供应商,客户</t>
        </is>
      </c>
      <c r="H8616" s="5" t="inlineStr">
        <is>
          <t>Ini000000000002748</t>
        </is>
      </c>
      <c r="I8616" s="5" t="inlineStr">
        <is>
          <t>Ini000000000002748</t>
        </is>
      </c>
      <c r="J8616" s="5" t="inlineStr">
        <is>
          <t>否</t>
        </is>
      </c>
      <c r="K8616" s="5" t="inlineStr">
        <is>
          <t>461158200839</t>
        </is>
      </c>
      <c r="L8616" s="5" t="inlineStr">
        <is>
          <t>常州市宏大电气有限公司</t>
        </is>
      </c>
      <c r="M8616" s="5" t="inlineStr">
        <is>
          <t>104304047905</t>
        </is>
      </c>
      <c r="N8616" s="5" t="inlineStr">
        <is>
          <t>中国银行股份有限公司常州新北支行</t>
        </is>
      </c>
      <c r="O8616" s="5" t="inlineStr">
        <is>
          <t>CNY</t>
        </is>
      </c>
      <c r="P8616" s="5" t="inlineStr">
        <is>
          <t>人民币</t>
        </is>
      </c>
      <c r="Q8616" s="5" t="inlineStr">
        <is>
          <t>是</t>
        </is>
      </c>
    </row>
    <row r="8617">
      <c r="A8617" s="5" t="inlineStr">
        <is>
          <t>BP0000008464</t>
        </is>
      </c>
      <c r="B8617" s="5" t="inlineStr">
        <is>
          <t>苏州祥禄检测技术服务有限公司</t>
        </is>
      </c>
      <c r="C8617" s="5" t="inlineStr">
        <is>
          <t/>
        </is>
      </c>
      <c r="D8617" s="5" t="inlineStr">
        <is>
          <t>法人企业</t>
        </is>
      </c>
      <c r="E8617" s="5" t="inlineStr">
        <is>
          <t>供应商,客户</t>
        </is>
      </c>
      <c r="H8617" s="5" t="inlineStr">
        <is>
          <t>Ini000000000002749</t>
        </is>
      </c>
      <c r="I8617" s="5" t="inlineStr">
        <is>
          <t>Ini000000000002749</t>
        </is>
      </c>
      <c r="J8617" s="5" t="inlineStr">
        <is>
          <t>否</t>
        </is>
      </c>
      <c r="K8617" s="5" t="inlineStr">
        <is>
          <t>552171979509</t>
        </is>
      </c>
      <c r="L8617" s="5" t="inlineStr">
        <is>
          <t>苏州祥禄检测技术服务有限公司</t>
        </is>
      </c>
      <c r="M8617" s="5" t="inlineStr">
        <is>
          <t>104305088011</t>
        </is>
      </c>
      <c r="N8617" s="5" t="inlineStr">
        <is>
          <t>中国银行股份有限公司苏州市吴中支行</t>
        </is>
      </c>
      <c r="O8617" s="5" t="inlineStr">
        <is>
          <t>CNY</t>
        </is>
      </c>
      <c r="P8617" s="5" t="inlineStr">
        <is>
          <t>人民币</t>
        </is>
      </c>
      <c r="Q8617" s="5" t="inlineStr">
        <is>
          <t>是</t>
        </is>
      </c>
    </row>
    <row r="8618">
      <c r="A8618" s="5" t="inlineStr">
        <is>
          <t>BP0000008465</t>
        </is>
      </c>
      <c r="B8618" s="5" t="inlineStr">
        <is>
          <t>苏州汉迅气体设备有限公司</t>
        </is>
      </c>
      <c r="C8618" s="5" t="inlineStr">
        <is>
          <t/>
        </is>
      </c>
      <c r="D8618" s="5" t="inlineStr">
        <is>
          <t>法人企业</t>
        </is>
      </c>
      <c r="E8618" s="5" t="inlineStr">
        <is>
          <t>供应商,客户</t>
        </is>
      </c>
      <c r="H8618" s="5" t="inlineStr">
        <is>
          <t>Ini000000000002750</t>
        </is>
      </c>
      <c r="I8618" s="5" t="inlineStr">
        <is>
          <t>Ini000000000002750</t>
        </is>
      </c>
      <c r="J8618" s="5" t="inlineStr">
        <is>
          <t>否</t>
        </is>
      </c>
      <c r="K8618" s="5" t="inlineStr">
        <is>
          <t>492366855268</t>
        </is>
      </c>
      <c r="L8618" s="5" t="inlineStr">
        <is>
          <t>苏州汉迅气体设备有限公司</t>
        </is>
      </c>
      <c r="M8618" s="5" t="inlineStr">
        <is>
          <t>104305088548</t>
        </is>
      </c>
      <c r="N8618" s="5" t="inlineStr">
        <is>
          <t>中国银行股份有限公司苏州木渎支行</t>
        </is>
      </c>
      <c r="O8618" s="5" t="inlineStr">
        <is>
          <t>CNY</t>
        </is>
      </c>
      <c r="P8618" s="5" t="inlineStr">
        <is>
          <t>人民币</t>
        </is>
      </c>
      <c r="Q8618" s="5" t="inlineStr">
        <is>
          <t>是</t>
        </is>
      </c>
    </row>
    <row r="8619">
      <c r="A8619" s="5" t="inlineStr">
        <is>
          <t>BP0000008466</t>
        </is>
      </c>
      <c r="B8619" s="5" t="inlineStr">
        <is>
          <t>常熟市泰溢机械有限公司</t>
        </is>
      </c>
      <c r="C8619" s="5" t="inlineStr">
        <is>
          <t/>
        </is>
      </c>
      <c r="D8619" s="5" t="inlineStr">
        <is>
          <t>法人企业</t>
        </is>
      </c>
      <c r="E8619" s="5" t="inlineStr">
        <is>
          <t>供应商,客户</t>
        </is>
      </c>
      <c r="H8619" s="5" t="inlineStr">
        <is>
          <t>Ini000000000002751</t>
        </is>
      </c>
      <c r="I8619" s="5" t="inlineStr">
        <is>
          <t>Ini000000000002751</t>
        </is>
      </c>
      <c r="J8619" s="5" t="inlineStr">
        <is>
          <t>否</t>
        </is>
      </c>
      <c r="K8619" s="5" t="inlineStr">
        <is>
          <t>481961088756</t>
        </is>
      </c>
      <c r="L8619" s="5" t="inlineStr">
        <is>
          <t>常熟市泰溢机械有限公司</t>
        </is>
      </c>
      <c r="M8619" s="5" t="inlineStr">
        <is>
          <t>104305564012</t>
        </is>
      </c>
      <c r="N8619" s="5" t="inlineStr">
        <is>
          <t>中国银行股份有限公司常熟分行</t>
        </is>
      </c>
      <c r="O8619" s="5" t="inlineStr">
        <is>
          <t>CNY</t>
        </is>
      </c>
      <c r="P8619" s="5" t="inlineStr">
        <is>
          <t>人民币</t>
        </is>
      </c>
      <c r="Q8619" s="5" t="inlineStr">
        <is>
          <t>是</t>
        </is>
      </c>
    </row>
    <row r="8620">
      <c r="A8620" s="5" t="inlineStr">
        <is>
          <t>BP0000008467</t>
        </is>
      </c>
      <c r="B8620" s="5" t="inlineStr">
        <is>
          <t>张家港市中协针织有限公司</t>
        </is>
      </c>
      <c r="C8620" s="5" t="inlineStr">
        <is>
          <t/>
        </is>
      </c>
      <c r="D8620" s="5" t="inlineStr">
        <is>
          <t>法人企业</t>
        </is>
      </c>
      <c r="E8620" s="5" t="inlineStr">
        <is>
          <t>供应商,客户</t>
        </is>
      </c>
      <c r="H8620" s="5" t="inlineStr">
        <is>
          <t>Ini000000000002752</t>
        </is>
      </c>
      <c r="I8620" s="5" t="inlineStr">
        <is>
          <t>Ini000000000002752</t>
        </is>
      </c>
      <c r="J8620" s="5" t="inlineStr">
        <is>
          <t>否</t>
        </is>
      </c>
      <c r="K8620" s="5" t="inlineStr">
        <is>
          <t>518358195675</t>
        </is>
      </c>
      <c r="L8620" s="5" t="inlineStr">
        <is>
          <t>张家港市中协针织有限公司</t>
        </is>
      </c>
      <c r="M8620" s="5" t="inlineStr">
        <is>
          <t>104305672147</t>
        </is>
      </c>
      <c r="N8620" s="5" t="inlineStr">
        <is>
          <t>中国银行股份有限公司张家港妙桥支行</t>
        </is>
      </c>
      <c r="O8620" s="5" t="inlineStr">
        <is>
          <t>CNY</t>
        </is>
      </c>
      <c r="P8620" s="5" t="inlineStr">
        <is>
          <t>人民币</t>
        </is>
      </c>
      <c r="Q8620" s="5" t="inlineStr">
        <is>
          <t>是</t>
        </is>
      </c>
    </row>
    <row r="8621">
      <c r="A8621" s="5" t="inlineStr">
        <is>
          <t>BP0000008468</t>
        </is>
      </c>
      <c r="B8621" s="5" t="inlineStr">
        <is>
          <t>张家港市东越纺织品有限公司</t>
        </is>
      </c>
      <c r="C8621" s="5" t="inlineStr">
        <is>
          <t/>
        </is>
      </c>
      <c r="D8621" s="5" t="inlineStr">
        <is>
          <t>法人企业</t>
        </is>
      </c>
      <c r="E8621" s="5" t="inlineStr">
        <is>
          <t>供应商,客户</t>
        </is>
      </c>
      <c r="H8621" s="5" t="inlineStr">
        <is>
          <t>Ini000000000002753</t>
        </is>
      </c>
      <c r="I8621" s="5" t="inlineStr">
        <is>
          <t>Ini000000000002753</t>
        </is>
      </c>
      <c r="J8621" s="5" t="inlineStr">
        <is>
          <t>否</t>
        </is>
      </c>
      <c r="K8621" s="5" t="inlineStr">
        <is>
          <t>514458195761</t>
        </is>
      </c>
      <c r="L8621" s="5" t="inlineStr">
        <is>
          <t>张家港市东越纺织品有限公司</t>
        </is>
      </c>
      <c r="M8621" s="5" t="inlineStr">
        <is>
          <t>104305672180</t>
        </is>
      </c>
      <c r="N8621" s="5" t="inlineStr">
        <is>
          <t>中国银行股份有限公司张家港凤凰支行</t>
        </is>
      </c>
      <c r="O8621" s="5" t="inlineStr">
        <is>
          <t>CNY</t>
        </is>
      </c>
      <c r="P8621" s="5" t="inlineStr">
        <is>
          <t>人民币</t>
        </is>
      </c>
      <c r="Q8621" s="5" t="inlineStr">
        <is>
          <t>是</t>
        </is>
      </c>
    </row>
    <row r="8622">
      <c r="A8622" s="5" t="inlineStr">
        <is>
          <t>BP0000008469</t>
        </is>
      </c>
      <c r="B8622" s="5" t="inlineStr">
        <is>
          <t>国网江苏省电力有限公司盐城供电分公司</t>
        </is>
      </c>
      <c r="C8622" s="5" t="inlineStr">
        <is>
          <t/>
        </is>
      </c>
      <c r="D8622" s="5" t="inlineStr">
        <is>
          <t>法人企业</t>
        </is>
      </c>
      <c r="E8622" s="5" t="inlineStr">
        <is>
          <t>供应商,客户</t>
        </is>
      </c>
      <c r="H8622" s="5" t="inlineStr">
        <is>
          <t>Ini000000000002754</t>
        </is>
      </c>
      <c r="I8622" s="5" t="inlineStr">
        <is>
          <t>Ini000000000002754</t>
        </is>
      </c>
      <c r="J8622" s="5" t="inlineStr">
        <is>
          <t>否</t>
        </is>
      </c>
      <c r="K8622" s="5" t="inlineStr">
        <is>
          <t>475458207897</t>
        </is>
      </c>
      <c r="L8622" s="5" t="inlineStr">
        <is>
          <t>国网江苏省电力有限公司盐城供电分公司</t>
        </is>
      </c>
      <c r="M8622" s="5" t="inlineStr">
        <is>
          <t>104311081022</t>
        </is>
      </c>
      <c r="N8622" s="5" t="inlineStr">
        <is>
          <t>中国银行股份有限公司盐城分行</t>
        </is>
      </c>
      <c r="O8622" s="5" t="inlineStr">
        <is>
          <t>CNY</t>
        </is>
      </c>
      <c r="P8622" s="5" t="inlineStr">
        <is>
          <t>人民币</t>
        </is>
      </c>
      <c r="Q8622" s="5" t="inlineStr">
        <is>
          <t>是</t>
        </is>
      </c>
    </row>
    <row r="8623">
      <c r="A8623" s="5" t="inlineStr">
        <is>
          <t>BP0000008470</t>
        </is>
      </c>
      <c r="B8623" s="5" t="inlineStr">
        <is>
          <t>江苏盐城富之拓地坪装饰工程有限公司</t>
        </is>
      </c>
      <c r="C8623" s="5" t="inlineStr">
        <is>
          <t/>
        </is>
      </c>
      <c r="D8623" s="5" t="inlineStr">
        <is>
          <t>法人企业</t>
        </is>
      </c>
      <c r="E8623" s="5" t="inlineStr">
        <is>
          <t>供应商,客户</t>
        </is>
      </c>
      <c r="H8623" s="5" t="inlineStr">
        <is>
          <t>Ini000000000002755</t>
        </is>
      </c>
      <c r="I8623" s="5" t="inlineStr">
        <is>
          <t>Ini000000000002755</t>
        </is>
      </c>
      <c r="J8623" s="5" t="inlineStr">
        <is>
          <t>否</t>
        </is>
      </c>
      <c r="K8623" s="5" t="inlineStr">
        <is>
          <t>532676504665</t>
        </is>
      </c>
      <c r="L8623" s="5" t="inlineStr">
        <is>
          <t>江苏盐城富之拓地坪装饰工程有限公司</t>
        </is>
      </c>
      <c r="M8623" s="5" t="inlineStr">
        <is>
          <t>104311300040</t>
        </is>
      </c>
      <c r="N8623" s="5" t="inlineStr">
        <is>
          <t>中国银行股份有限公司阜宁富昌支行</t>
        </is>
      </c>
      <c r="O8623" s="5" t="inlineStr">
        <is>
          <t>CNY</t>
        </is>
      </c>
      <c r="P8623" s="5" t="inlineStr">
        <is>
          <t>人民币</t>
        </is>
      </c>
      <c r="Q8623" s="5" t="inlineStr">
        <is>
          <t>是</t>
        </is>
      </c>
    </row>
    <row r="8624">
      <c r="A8624" s="5" t="inlineStr">
        <is>
          <t>BP0000008471</t>
        </is>
      </c>
      <c r="B8624" s="5" t="inlineStr">
        <is>
          <t>江苏尚嘉针织印染有限公司</t>
        </is>
      </c>
      <c r="C8624" s="5" t="inlineStr">
        <is>
          <t/>
        </is>
      </c>
      <c r="D8624" s="5" t="inlineStr">
        <is>
          <t>法人企业</t>
        </is>
      </c>
      <c r="E8624" s="5" t="inlineStr">
        <is>
          <t>供应商,客户</t>
        </is>
      </c>
      <c r="H8624" s="5" t="inlineStr">
        <is>
          <t>Ini000000000002756</t>
        </is>
      </c>
      <c r="I8624" s="5" t="inlineStr">
        <is>
          <t>Ini000000000002756</t>
        </is>
      </c>
      <c r="J8624" s="5" t="inlineStr">
        <is>
          <t>否</t>
        </is>
      </c>
      <c r="K8624" s="5" t="inlineStr">
        <is>
          <t>506666881765</t>
        </is>
      </c>
      <c r="L8624" s="5" t="inlineStr">
        <is>
          <t>江苏尚嘉针织印染有限公司</t>
        </is>
      </c>
      <c r="M8624" s="5" t="inlineStr">
        <is>
          <t>104311400032</t>
        </is>
      </c>
      <c r="N8624" s="5" t="inlineStr">
        <is>
          <t>中国银行股份有限公司射阳南苑支行</t>
        </is>
      </c>
      <c r="O8624" s="5" t="inlineStr">
        <is>
          <t>CNY</t>
        </is>
      </c>
      <c r="P8624" s="5" t="inlineStr">
        <is>
          <t>人民币</t>
        </is>
      </c>
      <c r="Q8624" s="5" t="inlineStr">
        <is>
          <t>是</t>
        </is>
      </c>
    </row>
    <row r="8625">
      <c r="A8625" s="5" t="inlineStr">
        <is>
          <t>BP0000008472</t>
        </is>
      </c>
      <c r="B8625" s="5" t="inlineStr">
        <is>
          <t>大丰区华源服装修整服务部</t>
        </is>
      </c>
      <c r="C8625" s="5" t="inlineStr">
        <is>
          <t/>
        </is>
      </c>
      <c r="D8625" s="5" t="inlineStr">
        <is>
          <t>法人企业</t>
        </is>
      </c>
      <c r="E8625" s="5" t="inlineStr">
        <is>
          <t>供应商,客户</t>
        </is>
      </c>
      <c r="H8625" s="5" t="inlineStr">
        <is>
          <t>Ini000000000002757</t>
        </is>
      </c>
      <c r="I8625" s="5" t="inlineStr">
        <is>
          <t>Ini000000000002757</t>
        </is>
      </c>
      <c r="J8625" s="5" t="inlineStr">
        <is>
          <t>否</t>
        </is>
      </c>
      <c r="K8625" s="5" t="inlineStr">
        <is>
          <t>539177721574</t>
        </is>
      </c>
      <c r="L8625" s="5" t="inlineStr">
        <is>
          <t>大丰区华源服装修整服务部</t>
        </is>
      </c>
      <c r="M8625" s="5" t="inlineStr">
        <is>
          <t>104311600026</t>
        </is>
      </c>
      <c r="N8625" s="5" t="inlineStr">
        <is>
          <t>中国银行股份有限公司盐城大丰人民路支行</t>
        </is>
      </c>
      <c r="O8625" s="5" t="inlineStr">
        <is>
          <t>CNY</t>
        </is>
      </c>
      <c r="P8625" s="5" t="inlineStr">
        <is>
          <t>人民币</t>
        </is>
      </c>
      <c r="Q8625" s="5" t="inlineStr">
        <is>
          <t>是</t>
        </is>
      </c>
    </row>
    <row r="8626">
      <c r="A8626" s="5" t="inlineStr">
        <is>
          <t>BP0000008473</t>
        </is>
      </c>
      <c r="B8626" s="5" t="inlineStr">
        <is>
          <t>盐城大丰区丰劲管道有限公司</t>
        </is>
      </c>
      <c r="C8626" s="5" t="inlineStr">
        <is>
          <t/>
        </is>
      </c>
      <c r="D8626" s="5" t="inlineStr">
        <is>
          <t>法人企业</t>
        </is>
      </c>
      <c r="E8626" s="5" t="inlineStr">
        <is>
          <t>供应商,客户</t>
        </is>
      </c>
      <c r="H8626" s="5" t="inlineStr">
        <is>
          <t>Ini000000000002758</t>
        </is>
      </c>
      <c r="I8626" s="5" t="inlineStr">
        <is>
          <t>Ini000000000002758</t>
        </is>
      </c>
      <c r="J8626" s="5" t="inlineStr">
        <is>
          <t>否</t>
        </is>
      </c>
      <c r="K8626" s="5" t="inlineStr">
        <is>
          <t>548274771865</t>
        </is>
      </c>
      <c r="L8626" s="5" t="inlineStr">
        <is>
          <t>盐城大丰区丰劲管道有限公司</t>
        </is>
      </c>
      <c r="M8626" s="5" t="inlineStr">
        <is>
          <t>104311600026</t>
        </is>
      </c>
      <c r="N8626" s="5" t="inlineStr">
        <is>
          <t>中国银行股份有限公司盐城大丰人民路支行</t>
        </is>
      </c>
      <c r="O8626" s="5" t="inlineStr">
        <is>
          <t>CNY</t>
        </is>
      </c>
      <c r="P8626" s="5" t="inlineStr">
        <is>
          <t>人民币</t>
        </is>
      </c>
      <c r="Q8626" s="5" t="inlineStr">
        <is>
          <t>是</t>
        </is>
      </c>
    </row>
    <row r="8627">
      <c r="A8627" s="5" t="inlineStr">
        <is>
          <t>BP0000008474</t>
        </is>
      </c>
      <c r="B8627" s="5" t="inlineStr">
        <is>
          <t>李桂红</t>
        </is>
      </c>
      <c r="C8627" s="5" t="inlineStr">
        <is>
          <t/>
        </is>
      </c>
      <c r="D8627" s="5" t="inlineStr">
        <is>
          <t>法人企业</t>
        </is>
      </c>
      <c r="E8627" s="5" t="inlineStr">
        <is>
          <t>供应商,客户</t>
        </is>
      </c>
      <c r="H8627" s="5" t="inlineStr">
        <is>
          <t>Ini000000000002759</t>
        </is>
      </c>
      <c r="I8627" s="5" t="inlineStr">
        <is>
          <t>Ini000000000002759</t>
        </is>
      </c>
      <c r="J8627" s="5" t="inlineStr">
        <is>
          <t>否</t>
        </is>
      </c>
      <c r="K8627" s="5" t="inlineStr">
        <is>
          <t>6217256100001190019</t>
        </is>
      </c>
      <c r="L8627" s="5" t="inlineStr">
        <is>
          <t>李桂红</t>
        </is>
      </c>
      <c r="M8627" s="5" t="inlineStr">
        <is>
          <t>104311600026</t>
        </is>
      </c>
      <c r="N8627" s="5" t="inlineStr">
        <is>
          <t>中国银行股份有限公司盐城大丰人民路支行</t>
        </is>
      </c>
      <c r="O8627" s="5" t="inlineStr">
        <is>
          <t>CNY</t>
        </is>
      </c>
      <c r="P8627" s="5" t="inlineStr">
        <is>
          <t>人民币</t>
        </is>
      </c>
      <c r="Q8627" s="5" t="inlineStr">
        <is>
          <t>是</t>
        </is>
      </c>
    </row>
    <row r="8628">
      <c r="A8628" s="5" t="inlineStr">
        <is>
          <t>BP0000008475</t>
        </is>
      </c>
      <c r="B8628" s="5" t="inlineStr">
        <is>
          <t>大丰区凯华水处理材料经营部</t>
        </is>
      </c>
      <c r="C8628" s="5" t="inlineStr">
        <is>
          <t/>
        </is>
      </c>
      <c r="D8628" s="5" t="inlineStr">
        <is>
          <t>法人企业</t>
        </is>
      </c>
      <c r="E8628" s="5" t="inlineStr">
        <is>
          <t>供应商,客户</t>
        </is>
      </c>
      <c r="H8628" s="5" t="inlineStr">
        <is>
          <t>Ini000000000002760</t>
        </is>
      </c>
      <c r="I8628" s="5" t="inlineStr">
        <is>
          <t>Ini000000000002760</t>
        </is>
      </c>
      <c r="J8628" s="5" t="inlineStr">
        <is>
          <t>否</t>
        </is>
      </c>
      <c r="K8628" s="5" t="inlineStr">
        <is>
          <t>509263919387</t>
        </is>
      </c>
      <c r="L8628" s="5" t="inlineStr">
        <is>
          <t>大丰区凯华水处理材料经营部</t>
        </is>
      </c>
      <c r="M8628" s="5" t="inlineStr">
        <is>
          <t>104311600067</t>
        </is>
      </c>
      <c r="N8628" s="5" t="inlineStr">
        <is>
          <t>中国银行股份有限公司盐城大丰新丰支行</t>
        </is>
      </c>
      <c r="O8628" s="5" t="inlineStr">
        <is>
          <t>CNY</t>
        </is>
      </c>
      <c r="P8628" s="5" t="inlineStr">
        <is>
          <t>人民币</t>
        </is>
      </c>
      <c r="Q8628" s="5" t="inlineStr">
        <is>
          <t>是</t>
        </is>
      </c>
    </row>
    <row r="8629">
      <c r="A8629" s="5" t="inlineStr">
        <is>
          <t>BP0000008476</t>
        </is>
      </c>
      <c r="B8629" s="5" t="inlineStr">
        <is>
          <t>江苏祥鸿印染有限公司破产管理人</t>
        </is>
      </c>
      <c r="C8629" s="5" t="inlineStr">
        <is>
          <t/>
        </is>
      </c>
      <c r="D8629" s="5" t="inlineStr">
        <is>
          <t>法人企业</t>
        </is>
      </c>
      <c r="E8629" s="5" t="inlineStr">
        <is>
          <t>供应商,客户</t>
        </is>
      </c>
      <c r="H8629" s="5" t="inlineStr">
        <is>
          <t>Ini000000000002761</t>
        </is>
      </c>
      <c r="I8629" s="5" t="inlineStr">
        <is>
          <t>Ini000000000002761</t>
        </is>
      </c>
      <c r="J8629" s="5" t="inlineStr">
        <is>
          <t>否</t>
        </is>
      </c>
      <c r="K8629" s="5" t="inlineStr">
        <is>
          <t>549562670206</t>
        </is>
      </c>
      <c r="L8629" s="5" t="inlineStr">
        <is>
          <t>江苏祥鸿印染有限公司破产管理人</t>
        </is>
      </c>
      <c r="M8629" s="5" t="inlineStr">
        <is>
          <t>104311600067</t>
        </is>
      </c>
      <c r="N8629" s="5" t="inlineStr">
        <is>
          <t>中国银行股份有限公司盐城大丰新丰支行</t>
        </is>
      </c>
      <c r="O8629" s="5" t="inlineStr">
        <is>
          <t>CNY</t>
        </is>
      </c>
      <c r="P8629" s="5" t="inlineStr">
        <is>
          <t>人民币</t>
        </is>
      </c>
      <c r="Q8629" s="5" t="inlineStr">
        <is>
          <t>是</t>
        </is>
      </c>
    </row>
    <row r="8630">
      <c r="A8630" s="5" t="inlineStr">
        <is>
          <t>BP0000008477</t>
        </is>
      </c>
      <c r="B8630" s="5" t="inlineStr">
        <is>
          <t>大丰区美亚装潢材料经营部</t>
        </is>
      </c>
      <c r="C8630" s="5" t="inlineStr">
        <is>
          <t/>
        </is>
      </c>
      <c r="D8630" s="5" t="inlineStr">
        <is>
          <t>法人企业</t>
        </is>
      </c>
      <c r="E8630" s="5" t="inlineStr">
        <is>
          <t>供应商,客户</t>
        </is>
      </c>
      <c r="H8630" s="5" t="inlineStr">
        <is>
          <t>Ini000000000002762</t>
        </is>
      </c>
      <c r="I8630" s="5" t="inlineStr">
        <is>
          <t>Ini000000000002762</t>
        </is>
      </c>
      <c r="J8630" s="5" t="inlineStr">
        <is>
          <t>否</t>
        </is>
      </c>
      <c r="K8630" s="5" t="inlineStr">
        <is>
          <t>465058208312</t>
        </is>
      </c>
      <c r="L8630" s="5" t="inlineStr">
        <is>
          <t>大丰区美亚装潢材料经营部</t>
        </is>
      </c>
      <c r="M8630" s="5" t="inlineStr">
        <is>
          <t>104311600139</t>
        </is>
      </c>
      <c r="N8630" s="5" t="inlineStr">
        <is>
          <t>中国银行股份有限公司盐城大丰支行</t>
        </is>
      </c>
      <c r="O8630" s="5" t="inlineStr">
        <is>
          <t>CNY</t>
        </is>
      </c>
      <c r="P8630" s="5" t="inlineStr">
        <is>
          <t>人民币</t>
        </is>
      </c>
      <c r="Q8630" s="5" t="inlineStr">
        <is>
          <t>是</t>
        </is>
      </c>
    </row>
    <row r="8631">
      <c r="A8631" s="5" t="inlineStr">
        <is>
          <t>BP0000008478</t>
        </is>
      </c>
      <c r="B8631" s="5" t="inlineStr">
        <is>
          <t>盐城顺速运输有限公司</t>
        </is>
      </c>
      <c r="C8631" s="5" t="inlineStr">
        <is>
          <t/>
        </is>
      </c>
      <c r="D8631" s="5" t="inlineStr">
        <is>
          <t>法人企业</t>
        </is>
      </c>
      <c r="E8631" s="5" t="inlineStr">
        <is>
          <t>供应商,客户</t>
        </is>
      </c>
      <c r="H8631" s="5" t="inlineStr">
        <is>
          <t>Ini000000000002763</t>
        </is>
      </c>
      <c r="I8631" s="5" t="inlineStr">
        <is>
          <t>Ini000000000002763</t>
        </is>
      </c>
      <c r="J8631" s="5" t="inlineStr">
        <is>
          <t>否</t>
        </is>
      </c>
      <c r="K8631" s="5" t="inlineStr">
        <is>
          <t>481974661656</t>
        </is>
      </c>
      <c r="L8631" s="5" t="inlineStr">
        <is>
          <t>盐城顺速运输有限公司</t>
        </is>
      </c>
      <c r="M8631" s="5" t="inlineStr">
        <is>
          <t>104311600139</t>
        </is>
      </c>
      <c r="N8631" s="5" t="inlineStr">
        <is>
          <t>中国银行股份有限公司盐城大丰支行</t>
        </is>
      </c>
      <c r="O8631" s="5" t="inlineStr">
        <is>
          <t>CNY</t>
        </is>
      </c>
      <c r="P8631" s="5" t="inlineStr">
        <is>
          <t>人民币</t>
        </is>
      </c>
      <c r="Q8631" s="5" t="inlineStr">
        <is>
          <t>是</t>
        </is>
      </c>
    </row>
    <row r="8632">
      <c r="A8632" s="5" t="inlineStr">
        <is>
          <t>BP0000008479</t>
        </is>
      </c>
      <c r="B8632" s="5" t="inlineStr">
        <is>
          <t>上海纺织（集团）大丰纺织有限公司</t>
        </is>
      </c>
      <c r="C8632" s="5" t="inlineStr">
        <is>
          <t/>
        </is>
      </c>
      <c r="D8632" s="5" t="inlineStr">
        <is>
          <t>法人企业</t>
        </is>
      </c>
      <c r="E8632" s="5" t="inlineStr">
        <is>
          <t>供应商,客户</t>
        </is>
      </c>
      <c r="H8632" s="5" t="inlineStr">
        <is>
          <t>Ini000000000002764</t>
        </is>
      </c>
      <c r="I8632" s="5" t="inlineStr">
        <is>
          <t>Ini000000000002764</t>
        </is>
      </c>
      <c r="J8632" s="5" t="inlineStr">
        <is>
          <t>否</t>
        </is>
      </c>
      <c r="K8632" s="5" t="inlineStr">
        <is>
          <t>485858208303</t>
        </is>
      </c>
      <c r="L8632" s="5" t="inlineStr">
        <is>
          <t>上海纺织（集团）大丰纺织有限公司</t>
        </is>
      </c>
      <c r="M8632" s="5" t="inlineStr">
        <is>
          <t>104311600139</t>
        </is>
      </c>
      <c r="N8632" s="5" t="inlineStr">
        <is>
          <t>中国银行股份有限公司盐城大丰支行</t>
        </is>
      </c>
      <c r="O8632" s="5" t="inlineStr">
        <is>
          <t>CNY</t>
        </is>
      </c>
      <c r="P8632" s="5" t="inlineStr">
        <is>
          <t>人民币</t>
        </is>
      </c>
      <c r="Q8632" s="5" t="inlineStr">
        <is>
          <t>是</t>
        </is>
      </c>
    </row>
    <row r="8633">
      <c r="A8633" s="5" t="inlineStr">
        <is>
          <t>BP0000008480</t>
        </is>
      </c>
      <c r="B8633" s="5" t="inlineStr">
        <is>
          <t>（10A）大丰区彩刚科技打印社</t>
        </is>
      </c>
      <c r="C8633" s="5" t="inlineStr">
        <is>
          <t/>
        </is>
      </c>
      <c r="D8633" s="5" t="inlineStr">
        <is>
          <t>法人企业</t>
        </is>
      </c>
      <c r="E8633" s="5" t="inlineStr">
        <is>
          <t>供应商,客户</t>
        </is>
      </c>
      <c r="H8633" s="5" t="inlineStr">
        <is>
          <t>Ini000000000002765</t>
        </is>
      </c>
      <c r="I8633" s="5" t="inlineStr">
        <is>
          <t>Ini000000000002765</t>
        </is>
      </c>
      <c r="J8633" s="5" t="inlineStr">
        <is>
          <t>否</t>
        </is>
      </c>
      <c r="K8633" s="5" t="inlineStr">
        <is>
          <t>487158208338</t>
        </is>
      </c>
      <c r="L8633" s="5" t="inlineStr">
        <is>
          <t>（10A）大丰区彩刚科技打印社</t>
        </is>
      </c>
      <c r="M8633" s="5" t="inlineStr">
        <is>
          <t>104311600139</t>
        </is>
      </c>
      <c r="N8633" s="5" t="inlineStr">
        <is>
          <t>中国银行股份有限公司盐城大丰支行</t>
        </is>
      </c>
      <c r="O8633" s="5" t="inlineStr">
        <is>
          <t>CNY</t>
        </is>
      </c>
      <c r="P8633" s="5" t="inlineStr">
        <is>
          <t>人民币</t>
        </is>
      </c>
      <c r="Q8633" s="5" t="inlineStr">
        <is>
          <t>是</t>
        </is>
      </c>
    </row>
    <row r="8634">
      <c r="A8634" s="5" t="inlineStr">
        <is>
          <t>BP0000008481</t>
        </is>
      </c>
      <c r="B8634" s="5" t="inlineStr">
        <is>
          <t>盐城大丰彩云印花有限公司</t>
        </is>
      </c>
      <c r="C8634" s="5" t="inlineStr">
        <is>
          <t/>
        </is>
      </c>
      <c r="D8634" s="5" t="inlineStr">
        <is>
          <t>法人企业</t>
        </is>
      </c>
      <c r="E8634" s="5" t="inlineStr">
        <is>
          <t>供应商,客户</t>
        </is>
      </c>
      <c r="H8634" s="5" t="inlineStr">
        <is>
          <t>Ini000000000002766</t>
        </is>
      </c>
      <c r="I8634" s="5" t="inlineStr">
        <is>
          <t>Ini000000000002766</t>
        </is>
      </c>
      <c r="J8634" s="5" t="inlineStr">
        <is>
          <t>否</t>
        </is>
      </c>
      <c r="K8634" s="5" t="inlineStr">
        <is>
          <t>504058208328</t>
        </is>
      </c>
      <c r="L8634" s="5" t="inlineStr">
        <is>
          <t>盐城大丰彩云印花有限公司</t>
        </is>
      </c>
      <c r="M8634" s="5" t="inlineStr">
        <is>
          <t>104311600139</t>
        </is>
      </c>
      <c r="N8634" s="5" t="inlineStr">
        <is>
          <t>中国银行股份有限公司盐城大丰支行</t>
        </is>
      </c>
      <c r="O8634" s="5" t="inlineStr">
        <is>
          <t>CNY</t>
        </is>
      </c>
      <c r="P8634" s="5" t="inlineStr">
        <is>
          <t>人民币</t>
        </is>
      </c>
      <c r="Q8634" s="5" t="inlineStr">
        <is>
          <t>是</t>
        </is>
      </c>
    </row>
    <row r="8635">
      <c r="A8635" s="5" t="inlineStr">
        <is>
          <t>BP0000008482</t>
        </is>
      </c>
      <c r="B8635" s="5" t="inlineStr">
        <is>
          <t>盐城大丰兄弟缝纫设备有限公司</t>
        </is>
      </c>
      <c r="C8635" s="5" t="inlineStr">
        <is>
          <t/>
        </is>
      </c>
      <c r="D8635" s="5" t="inlineStr">
        <is>
          <t>法人企业</t>
        </is>
      </c>
      <c r="E8635" s="5" t="inlineStr">
        <is>
          <t>供应商,客户</t>
        </is>
      </c>
      <c r="H8635" s="5" t="inlineStr">
        <is>
          <t>Ini000000000002767</t>
        </is>
      </c>
      <c r="I8635" s="5" t="inlineStr">
        <is>
          <t>Ini000000000002767</t>
        </is>
      </c>
      <c r="J8635" s="5" t="inlineStr">
        <is>
          <t>否</t>
        </is>
      </c>
      <c r="K8635" s="5" t="inlineStr">
        <is>
          <t>514467795644</t>
        </is>
      </c>
      <c r="L8635" s="5" t="inlineStr">
        <is>
          <t>盐城大丰兄弟缝纫设备有限公司</t>
        </is>
      </c>
      <c r="M8635" s="5" t="inlineStr">
        <is>
          <t>104311600139</t>
        </is>
      </c>
      <c r="N8635" s="5" t="inlineStr">
        <is>
          <t>中国银行股份有限公司盐城大丰支行</t>
        </is>
      </c>
      <c r="O8635" s="5" t="inlineStr">
        <is>
          <t>CNY</t>
        </is>
      </c>
      <c r="P8635" s="5" t="inlineStr">
        <is>
          <t>人民币</t>
        </is>
      </c>
      <c r="Q8635" s="5" t="inlineStr">
        <is>
          <t>是</t>
        </is>
      </c>
    </row>
    <row r="8636">
      <c r="A8636" s="5" t="inlineStr">
        <is>
          <t>BP0000008483</t>
        </is>
      </c>
      <c r="B8636" s="5" t="inlineStr">
        <is>
          <t>唐金干</t>
        </is>
      </c>
      <c r="C8636" s="5" t="inlineStr">
        <is>
          <t/>
        </is>
      </c>
      <c r="D8636" s="5" t="inlineStr">
        <is>
          <t>法人企业</t>
        </is>
      </c>
      <c r="E8636" s="5" t="inlineStr">
        <is>
          <t>供应商,客户</t>
        </is>
      </c>
      <c r="H8636" s="5" t="inlineStr">
        <is>
          <t>Ini000000000002768</t>
        </is>
      </c>
      <c r="I8636" s="5" t="inlineStr">
        <is>
          <t>Ini000000000002768</t>
        </is>
      </c>
      <c r="J8636" s="5" t="inlineStr">
        <is>
          <t>否</t>
        </is>
      </c>
      <c r="K8636" s="5" t="inlineStr">
        <is>
          <t>6217876100011893362</t>
        </is>
      </c>
      <c r="L8636" s="5" t="inlineStr">
        <is>
          <t>唐金干</t>
        </is>
      </c>
      <c r="M8636" s="5" t="inlineStr">
        <is>
          <t>104311600139</t>
        </is>
      </c>
      <c r="N8636" s="5" t="inlineStr">
        <is>
          <t>中国银行股份有限公司盐城大丰支行</t>
        </is>
      </c>
      <c r="O8636" s="5" t="inlineStr">
        <is>
          <t>CNY</t>
        </is>
      </c>
      <c r="P8636" s="5" t="inlineStr">
        <is>
          <t>人民币</t>
        </is>
      </c>
      <c r="Q8636" s="5" t="inlineStr">
        <is>
          <t>是</t>
        </is>
      </c>
    </row>
    <row r="8637">
      <c r="A8637" s="5" t="inlineStr">
        <is>
          <t>BP0000008484</t>
        </is>
      </c>
      <c r="B8637" s="5" t="inlineStr">
        <is>
          <t>蒋征宇</t>
        </is>
      </c>
      <c r="C8637" s="5" t="inlineStr">
        <is>
          <t/>
        </is>
      </c>
      <c r="D8637" s="5" t="inlineStr">
        <is>
          <t>法人企业</t>
        </is>
      </c>
      <c r="E8637" s="5" t="inlineStr">
        <is>
          <t>供应商,客户</t>
        </is>
      </c>
      <c r="H8637" s="5" t="inlineStr">
        <is>
          <t>Ini000000000002769</t>
        </is>
      </c>
      <c r="I8637" s="5" t="inlineStr">
        <is>
          <t>Ini000000000002769</t>
        </is>
      </c>
      <c r="J8637" s="5" t="inlineStr">
        <is>
          <t>否</t>
        </is>
      </c>
      <c r="K8637" s="5" t="inlineStr">
        <is>
          <t>6235736100000259999</t>
        </is>
      </c>
      <c r="L8637" s="5" t="inlineStr">
        <is>
          <t>蒋征宇</t>
        </is>
      </c>
      <c r="M8637" s="5" t="inlineStr">
        <is>
          <t>104311600139</t>
        </is>
      </c>
      <c r="N8637" s="5" t="inlineStr">
        <is>
          <t>中国银行股份有限公司盐城大丰支行</t>
        </is>
      </c>
      <c r="O8637" s="5" t="inlineStr">
        <is>
          <t>CNY</t>
        </is>
      </c>
      <c r="P8637" s="5" t="inlineStr">
        <is>
          <t>人民币</t>
        </is>
      </c>
      <c r="Q8637" s="5" t="inlineStr">
        <is>
          <t>是</t>
        </is>
      </c>
    </row>
    <row r="8638">
      <c r="A8638" s="5" t="inlineStr">
        <is>
          <t>BP0000008485</t>
        </is>
      </c>
      <c r="B8638" s="5" t="inlineStr">
        <is>
          <t>海宁新高纤维有限公司</t>
        </is>
      </c>
      <c r="C8638" s="5" t="inlineStr">
        <is>
          <t/>
        </is>
      </c>
      <c r="D8638" s="5" t="inlineStr">
        <is>
          <t>法人企业</t>
        </is>
      </c>
      <c r="E8638" s="5" t="inlineStr">
        <is>
          <t>供应商,客户</t>
        </is>
      </c>
      <c r="H8638" s="5" t="inlineStr">
        <is>
          <t>Ini000000000002770</t>
        </is>
      </c>
      <c r="I8638" s="5" t="inlineStr">
        <is>
          <t>Ini000000000002770</t>
        </is>
      </c>
      <c r="J8638" s="5" t="inlineStr">
        <is>
          <t>否</t>
        </is>
      </c>
      <c r="K8638" s="5" t="inlineStr">
        <is>
          <t>354558337601</t>
        </is>
      </c>
      <c r="L8638" s="5" t="inlineStr">
        <is>
          <t>海宁新高纤维有限公司</t>
        </is>
      </c>
      <c r="M8638" s="5" t="inlineStr">
        <is>
          <t>104335500158</t>
        </is>
      </c>
      <c r="N8638" s="5" t="inlineStr">
        <is>
          <t>中国银行股份有限公司海宁袁花支行</t>
        </is>
      </c>
      <c r="O8638" s="5" t="inlineStr">
        <is>
          <t>CNY</t>
        </is>
      </c>
      <c r="P8638" s="5" t="inlineStr">
        <is>
          <t>人民币</t>
        </is>
      </c>
      <c r="Q8638" s="5" t="inlineStr">
        <is>
          <t>是</t>
        </is>
      </c>
    </row>
    <row r="8639">
      <c r="A8639" s="5" t="inlineStr">
        <is>
          <t>BP0000008486</t>
        </is>
      </c>
      <c r="B8639" s="5" t="inlineStr">
        <is>
          <t>温岭市晨泰机械有限公司</t>
        </is>
      </c>
      <c r="C8639" s="5" t="inlineStr">
        <is>
          <t/>
        </is>
      </c>
      <c r="D8639" s="5" t="inlineStr">
        <is>
          <t>法人企业</t>
        </is>
      </c>
      <c r="E8639" s="5" t="inlineStr">
        <is>
          <t>供应商,客户</t>
        </is>
      </c>
      <c r="H8639" s="5" t="inlineStr">
        <is>
          <t>Ini000000000002771</t>
        </is>
      </c>
      <c r="I8639" s="5" t="inlineStr">
        <is>
          <t>Ini000000000002771</t>
        </is>
      </c>
      <c r="J8639" s="5" t="inlineStr">
        <is>
          <t>否</t>
        </is>
      </c>
      <c r="K8639" s="5" t="inlineStr">
        <is>
          <t>402658335371</t>
        </is>
      </c>
      <c r="L8639" s="5" t="inlineStr">
        <is>
          <t>温岭市晨泰机械有限公司</t>
        </is>
      </c>
      <c r="M8639" s="5" t="inlineStr">
        <is>
          <t>104345450440</t>
        </is>
      </c>
      <c r="N8639" s="5" t="inlineStr">
        <is>
          <t>中国银行股份有限公司温岭大溪支行</t>
        </is>
      </c>
      <c r="O8639" s="5" t="inlineStr">
        <is>
          <t>CNY</t>
        </is>
      </c>
      <c r="P8639" s="5" t="inlineStr">
        <is>
          <t>人民币</t>
        </is>
      </c>
      <c r="Q8639" s="5" t="inlineStr">
        <is>
          <t>是</t>
        </is>
      </c>
    </row>
    <row r="8640">
      <c r="A8640" s="5" t="inlineStr">
        <is>
          <t>BP0000008487</t>
        </is>
      </c>
      <c r="B8640" s="5" t="inlineStr">
        <is>
          <t>福建省锐力精密机械有限公司</t>
        </is>
      </c>
      <c r="C8640" s="5" t="inlineStr">
        <is>
          <t/>
        </is>
      </c>
      <c r="D8640" s="5" t="inlineStr">
        <is>
          <t>法人企业</t>
        </is>
      </c>
      <c r="E8640" s="5" t="inlineStr">
        <is>
          <t>供应商,客户</t>
        </is>
      </c>
      <c r="H8640" s="5" t="inlineStr">
        <is>
          <t>Ini000000000002772</t>
        </is>
      </c>
      <c r="I8640" s="5" t="inlineStr">
        <is>
          <t>Ini000000000002772</t>
        </is>
      </c>
      <c r="J8640" s="5" t="inlineStr">
        <is>
          <t>否</t>
        </is>
      </c>
      <c r="K8640" s="5" t="inlineStr">
        <is>
          <t>420867803279</t>
        </is>
      </c>
      <c r="L8640" s="5" t="inlineStr">
        <is>
          <t>福建省锐力精密机械有限公司</t>
        </is>
      </c>
      <c r="M8640" s="5" t="inlineStr">
        <is>
          <t>104397030108</t>
        </is>
      </c>
      <c r="N8640" s="5" t="inlineStr">
        <is>
          <t>中国银行丰泽支行</t>
        </is>
      </c>
      <c r="O8640" s="5" t="inlineStr">
        <is>
          <t>CNY</t>
        </is>
      </c>
      <c r="P8640" s="5" t="inlineStr">
        <is>
          <t>人民币</t>
        </is>
      </c>
      <c r="Q8640" s="5" t="inlineStr">
        <is>
          <t>是</t>
        </is>
      </c>
    </row>
    <row r="8641">
      <c r="A8641" s="5" t="inlineStr">
        <is>
          <t>BP0000008488</t>
        </is>
      </c>
      <c r="B8641" s="5" t="inlineStr">
        <is>
          <t>河南强捻纺织有限公司</t>
        </is>
      </c>
      <c r="C8641" s="5" t="inlineStr">
        <is>
          <t/>
        </is>
      </c>
      <c r="D8641" s="5" t="inlineStr">
        <is>
          <t>法人企业</t>
        </is>
      </c>
      <c r="E8641" s="5" t="inlineStr">
        <is>
          <t>供应商,客户</t>
        </is>
      </c>
      <c r="H8641" s="5" t="inlineStr">
        <is>
          <t>Ini000000000002773</t>
        </is>
      </c>
      <c r="I8641" s="5" t="inlineStr">
        <is>
          <t>Ini000000000002773</t>
        </is>
      </c>
      <c r="J8641" s="5" t="inlineStr">
        <is>
          <t>否</t>
        </is>
      </c>
      <c r="K8641" s="5" t="inlineStr">
        <is>
          <t>249477788665</t>
        </is>
      </c>
      <c r="L8641" s="5" t="inlineStr">
        <is>
          <t>河南强捻纺织有限公司</t>
        </is>
      </c>
      <c r="M8641" s="5" t="inlineStr">
        <is>
          <t>104492303306</t>
        </is>
      </c>
      <c r="N8641" s="5" t="inlineStr">
        <is>
          <t>中国银行股份有限公司尉氏支行</t>
        </is>
      </c>
      <c r="O8641" s="5" t="inlineStr">
        <is>
          <t>CNY</t>
        </is>
      </c>
      <c r="P8641" s="5" t="inlineStr">
        <is>
          <t>人民币</t>
        </is>
      </c>
      <c r="Q8641" s="5" t="inlineStr">
        <is>
          <t>是</t>
        </is>
      </c>
    </row>
    <row r="8642">
      <c r="A8642" s="5" t="inlineStr">
        <is>
          <t>BP0000008489</t>
        </is>
      </c>
      <c r="B8642" s="5" t="inlineStr">
        <is>
          <t>广州中爆数字信息科技股份有限公司</t>
        </is>
      </c>
      <c r="C8642" s="5" t="inlineStr">
        <is>
          <t/>
        </is>
      </c>
      <c r="D8642" s="5" t="inlineStr">
        <is>
          <t>法人企业</t>
        </is>
      </c>
      <c r="E8642" s="5" t="inlineStr">
        <is>
          <t>供应商,客户</t>
        </is>
      </c>
      <c r="H8642" s="5" t="inlineStr">
        <is>
          <t>Ini000000000002774</t>
        </is>
      </c>
      <c r="I8642" s="5" t="inlineStr">
        <is>
          <t>Ini000000000002774</t>
        </is>
      </c>
      <c r="J8642" s="5" t="inlineStr">
        <is>
          <t>否</t>
        </is>
      </c>
      <c r="K8642" s="5" t="inlineStr">
        <is>
          <t>660057737898</t>
        </is>
      </c>
      <c r="L8642" s="5" t="inlineStr">
        <is>
          <t>广州中爆数字信息科技股份有限公司</t>
        </is>
      </c>
      <c r="M8642" s="5" t="inlineStr">
        <is>
          <t>104581014029</t>
        </is>
      </c>
      <c r="N8642" s="5" t="inlineStr">
        <is>
          <t>中国银行股份有限公司广州科学城支行</t>
        </is>
      </c>
      <c r="O8642" s="5" t="inlineStr">
        <is>
          <t>CNY</t>
        </is>
      </c>
      <c r="P8642" s="5" t="inlineStr">
        <is>
          <t>人民币</t>
        </is>
      </c>
      <c r="Q8642" s="5" t="inlineStr">
        <is>
          <t>是</t>
        </is>
      </c>
    </row>
    <row r="8643">
      <c r="A8643" s="5" t="inlineStr">
        <is>
          <t>BP0000008490</t>
        </is>
      </c>
      <c r="B8643" s="5" t="inlineStr">
        <is>
          <t>深圳市御通科技有限公司</t>
        </is>
      </c>
      <c r="C8643" s="5" t="inlineStr">
        <is>
          <t/>
        </is>
      </c>
      <c r="D8643" s="5" t="inlineStr">
        <is>
          <t>法人企业</t>
        </is>
      </c>
      <c r="E8643" s="5" t="inlineStr">
        <is>
          <t>供应商,客户</t>
        </is>
      </c>
      <c r="H8643" s="5" t="inlineStr">
        <is>
          <t>Ini000000000002775</t>
        </is>
      </c>
      <c r="I8643" s="5" t="inlineStr">
        <is>
          <t>Ini000000000002775</t>
        </is>
      </c>
      <c r="J8643" s="5" t="inlineStr">
        <is>
          <t>否</t>
        </is>
      </c>
      <c r="K8643" s="5" t="inlineStr">
        <is>
          <t>765369702142</t>
        </is>
      </c>
      <c r="L8643" s="5" t="inlineStr">
        <is>
          <t>深圳市御通科技有限公司</t>
        </is>
      </c>
      <c r="M8643" s="5" t="inlineStr">
        <is>
          <t>104584001071</t>
        </is>
      </c>
      <c r="N8643" s="5" t="inlineStr">
        <is>
          <t>中国银行股份有限公司深圳科苑路支行</t>
        </is>
      </c>
      <c r="O8643" s="5" t="inlineStr">
        <is>
          <t>CNY</t>
        </is>
      </c>
      <c r="P8643" s="5" t="inlineStr">
        <is>
          <t>人民币</t>
        </is>
      </c>
      <c r="Q8643" s="5" t="inlineStr">
        <is>
          <t>是</t>
        </is>
      </c>
    </row>
    <row r="8644">
      <c r="A8644" s="5" t="inlineStr">
        <is>
          <t>BP0000008491</t>
        </is>
      </c>
      <c r="B8644" s="5" t="inlineStr">
        <is>
          <t>东莞泰安仪器有限公司</t>
        </is>
      </c>
      <c r="C8644" s="5" t="inlineStr">
        <is>
          <t/>
        </is>
      </c>
      <c r="D8644" s="5" t="inlineStr">
        <is>
          <t>法人企业</t>
        </is>
      </c>
      <c r="E8644" s="5" t="inlineStr">
        <is>
          <t>供应商,客户</t>
        </is>
      </c>
      <c r="H8644" s="5" t="inlineStr">
        <is>
          <t>Ini000000000002776</t>
        </is>
      </c>
      <c r="I8644" s="5" t="inlineStr">
        <is>
          <t>Ini000000000002776</t>
        </is>
      </c>
      <c r="J8644" s="5" t="inlineStr">
        <is>
          <t>否</t>
        </is>
      </c>
      <c r="K8644" s="5" t="inlineStr">
        <is>
          <t>631457750131</t>
        </is>
      </c>
      <c r="L8644" s="5" t="inlineStr">
        <is>
          <t>东莞泰安仪器有限公司</t>
        </is>
      </c>
      <c r="M8644" s="5" t="inlineStr">
        <is>
          <t>104602046376</t>
        </is>
      </c>
      <c r="N8644" s="5" t="inlineStr">
        <is>
          <t>中国银行股份有限公司东莞会展支行</t>
        </is>
      </c>
      <c r="O8644" s="5" t="inlineStr">
        <is>
          <t>CNY</t>
        </is>
      </c>
      <c r="P8644" s="5" t="inlineStr">
        <is>
          <t>人民币</t>
        </is>
      </c>
      <c r="Q8644" s="5" t="inlineStr">
        <is>
          <t>是</t>
        </is>
      </c>
    </row>
    <row r="8645">
      <c r="A8645" s="5" t="inlineStr">
        <is>
          <t>BP0000008492</t>
        </is>
      </c>
      <c r="B8645" s="5" t="inlineStr">
        <is>
          <t>东莞市古粤水性助剂有限公司</t>
        </is>
      </c>
      <c r="C8645" s="5" t="inlineStr">
        <is>
          <t/>
        </is>
      </c>
      <c r="D8645" s="5" t="inlineStr">
        <is>
          <t>法人企业</t>
        </is>
      </c>
      <c r="E8645" s="5" t="inlineStr">
        <is>
          <t>供应商,客户</t>
        </is>
      </c>
      <c r="H8645" s="5" t="inlineStr">
        <is>
          <t>Ini000000000002777</t>
        </is>
      </c>
      <c r="I8645" s="5" t="inlineStr">
        <is>
          <t>Ini000000000002777</t>
        </is>
      </c>
      <c r="J8645" s="5" t="inlineStr">
        <is>
          <t>否</t>
        </is>
      </c>
      <c r="K8645" s="5" t="inlineStr">
        <is>
          <t>662667577756</t>
        </is>
      </c>
      <c r="L8645" s="5" t="inlineStr">
        <is>
          <t>东莞市古粤水性助剂有限公司</t>
        </is>
      </c>
      <c r="M8645" s="5" t="inlineStr">
        <is>
          <t>104602046472</t>
        </is>
      </c>
      <c r="N8645" s="5" t="inlineStr">
        <is>
          <t>中国银行股份有限公司东莞中堂支行</t>
        </is>
      </c>
      <c r="O8645" s="5" t="inlineStr">
        <is>
          <t>CNY</t>
        </is>
      </c>
      <c r="P8645" s="5" t="inlineStr">
        <is>
          <t>人民币</t>
        </is>
      </c>
      <c r="Q8645" s="5" t="inlineStr">
        <is>
          <t>是</t>
        </is>
      </c>
    </row>
    <row r="8646">
      <c r="A8646" s="5" t="inlineStr">
        <is>
          <t>BP0000008493</t>
        </is>
      </c>
      <c r="B8646" s="5" t="inlineStr">
        <is>
          <t>新疆东纯兴纺织有限公司</t>
        </is>
      </c>
      <c r="C8646" s="5" t="inlineStr">
        <is>
          <t/>
        </is>
      </c>
      <c r="D8646" s="5" t="inlineStr">
        <is>
          <t>法人企业</t>
        </is>
      </c>
      <c r="E8646" s="5" t="inlineStr">
        <is>
          <t>供应商,客户</t>
        </is>
      </c>
      <c r="H8646" s="5" t="inlineStr">
        <is>
          <t>Ini000000000002778</t>
        </is>
      </c>
      <c r="I8646" s="5" t="inlineStr">
        <is>
          <t>Ini000000000002778</t>
        </is>
      </c>
      <c r="J8646" s="5" t="inlineStr">
        <is>
          <t>否</t>
        </is>
      </c>
      <c r="K8646" s="5" t="inlineStr">
        <is>
          <t>108254855029</t>
        </is>
      </c>
      <c r="L8646" s="5" t="inlineStr">
        <is>
          <t>新疆东纯兴纺织有限公司</t>
        </is>
      </c>
      <c r="M8646" s="5" t="inlineStr">
        <is>
          <t>104894001011</t>
        </is>
      </c>
      <c r="N8646" s="5" t="inlineStr">
        <is>
          <t>中国银行股份有限公司喀什地区分行</t>
        </is>
      </c>
      <c r="O8646" s="5" t="inlineStr">
        <is>
          <t>CNY</t>
        </is>
      </c>
      <c r="P8646" s="5" t="inlineStr">
        <is>
          <t>人民币</t>
        </is>
      </c>
      <c r="Q8646" s="5" t="inlineStr">
        <is>
          <t>是</t>
        </is>
      </c>
    </row>
    <row r="8647">
      <c r="A8647" s="5" t="inlineStr">
        <is>
          <t>BP0000008494</t>
        </is>
      </c>
      <c r="B8647" s="5" t="inlineStr">
        <is>
          <t>新疆华茂阿拉尔纺织有限公司</t>
        </is>
      </c>
      <c r="C8647" s="5" t="inlineStr">
        <is>
          <t/>
        </is>
      </c>
      <c r="D8647" s="5" t="inlineStr">
        <is>
          <t>法人企业</t>
        </is>
      </c>
      <c r="E8647" s="5" t="inlineStr">
        <is>
          <t>供应商,客户</t>
        </is>
      </c>
      <c r="H8647" s="5" t="inlineStr">
        <is>
          <t>Ini000000000002779</t>
        </is>
      </c>
      <c r="I8647" s="5" t="inlineStr">
        <is>
          <t>Ini000000000002779</t>
        </is>
      </c>
      <c r="J8647" s="5" t="inlineStr">
        <is>
          <t>否</t>
        </is>
      </c>
      <c r="K8647" s="5" t="inlineStr">
        <is>
          <t>107653965739</t>
        </is>
      </c>
      <c r="L8647" s="5" t="inlineStr">
        <is>
          <t>新疆华茂阿拉尔纺织有限公司</t>
        </is>
      </c>
      <c r="M8647" s="5" t="inlineStr">
        <is>
          <t>104903100014</t>
        </is>
      </c>
      <c r="N8647" s="5" t="inlineStr">
        <is>
          <t>中国银行股份有限公司阿拉尔市支行</t>
        </is>
      </c>
      <c r="O8647" s="5" t="inlineStr">
        <is>
          <t>CNY</t>
        </is>
      </c>
      <c r="P8647" s="5" t="inlineStr">
        <is>
          <t>人民币</t>
        </is>
      </c>
      <c r="Q8647" s="5" t="inlineStr">
        <is>
          <t>是</t>
        </is>
      </c>
    </row>
    <row r="8648">
      <c r="A8648" s="5" t="inlineStr">
        <is>
          <t>BP0000008495</t>
        </is>
      </c>
      <c r="B8648" s="5" t="inlineStr">
        <is>
          <t>上海联峰纺织服装有限公司</t>
        </is>
      </c>
      <c r="C8648" s="5" t="inlineStr">
        <is>
          <t/>
        </is>
      </c>
      <c r="D8648" s="5" t="inlineStr">
        <is>
          <t>法人企业</t>
        </is>
      </c>
      <c r="E8648" s="5" t="inlineStr">
        <is>
          <t>供应商,客户</t>
        </is>
      </c>
      <c r="H8648" s="5" t="inlineStr">
        <is>
          <t>Ini000000000002780</t>
        </is>
      </c>
      <c r="I8648" s="5" t="inlineStr">
        <is>
          <t>Ini000000000002780</t>
        </is>
      </c>
      <c r="J8648" s="5" t="inlineStr">
        <is>
          <t>否</t>
        </is>
      </c>
      <c r="K8648" s="5" t="inlineStr">
        <is>
          <t>310066661010212062592</t>
        </is>
      </c>
      <c r="L8648" s="5" t="inlineStr">
        <is>
          <t>上海联峰纺织服装有限公司</t>
        </is>
      </c>
      <c r="M8648" s="5" t="inlineStr">
        <is>
          <t>301290050012</t>
        </is>
      </c>
      <c r="N8648" s="5" t="inlineStr">
        <is>
          <t>交通银行上海市分行</t>
        </is>
      </c>
      <c r="O8648" s="5" t="inlineStr">
        <is>
          <t>CNY</t>
        </is>
      </c>
      <c r="P8648" s="5" t="inlineStr">
        <is>
          <t>人民币</t>
        </is>
      </c>
      <c r="Q8648" s="5" t="inlineStr">
        <is>
          <t>是</t>
        </is>
      </c>
    </row>
    <row r="8649">
      <c r="A8649" s="5" t="inlineStr">
        <is>
          <t>BP0000008496</t>
        </is>
      </c>
      <c r="B8649" s="5" t="inlineStr">
        <is>
          <t>上海彩缙纺织品销售中心</t>
        </is>
      </c>
      <c r="C8649" s="5" t="inlineStr">
        <is>
          <t/>
        </is>
      </c>
      <c r="D8649" s="5" t="inlineStr">
        <is>
          <t>法人企业</t>
        </is>
      </c>
      <c r="E8649" s="5" t="inlineStr">
        <is>
          <t>供应商,客户</t>
        </is>
      </c>
      <c r="H8649" s="5" t="inlineStr">
        <is>
          <t>Ini000000000002781</t>
        </is>
      </c>
      <c r="I8649" s="5" t="inlineStr">
        <is>
          <t>Ini000000000002781</t>
        </is>
      </c>
      <c r="J8649" s="5" t="inlineStr">
        <is>
          <t>否</t>
        </is>
      </c>
      <c r="K8649" s="5" t="inlineStr">
        <is>
          <t>310069011018817001745</t>
        </is>
      </c>
      <c r="L8649" s="5" t="inlineStr">
        <is>
          <t>上海彩缙纺织品销售中心</t>
        </is>
      </c>
      <c r="M8649" s="5" t="inlineStr">
        <is>
          <t>301290051040</t>
        </is>
      </c>
      <c r="N8649" s="5" t="inlineStr">
        <is>
          <t>交通银行上海青浦支行</t>
        </is>
      </c>
      <c r="O8649" s="5" t="inlineStr">
        <is>
          <t>CNY</t>
        </is>
      </c>
      <c r="P8649" s="5" t="inlineStr">
        <is>
          <t>人民币</t>
        </is>
      </c>
      <c r="Q8649" s="5" t="inlineStr">
        <is>
          <t>是</t>
        </is>
      </c>
    </row>
    <row r="8650">
      <c r="A8650" s="5" t="inlineStr">
        <is>
          <t>BP0000008497</t>
        </is>
      </c>
      <c r="B8650" s="5" t="inlineStr">
        <is>
          <t>中国检验认证集团江苏有限公司盐城分公司</t>
        </is>
      </c>
      <c r="C8650" s="5" t="inlineStr">
        <is>
          <t/>
        </is>
      </c>
      <c r="D8650" s="5" t="inlineStr">
        <is>
          <t>法人企业</t>
        </is>
      </c>
      <c r="E8650" s="5" t="inlineStr">
        <is>
          <t>供应商,客户</t>
        </is>
      </c>
      <c r="H8650" s="5" t="inlineStr">
        <is>
          <t>Ini000000000002782</t>
        </is>
      </c>
      <c r="I8650" s="5" t="inlineStr">
        <is>
          <t>Ini000000000002782</t>
        </is>
      </c>
      <c r="J8650" s="5" t="inlineStr">
        <is>
          <t>否</t>
        </is>
      </c>
      <c r="K8650" s="5" t="inlineStr">
        <is>
          <t>329009001018010195833</t>
        </is>
      </c>
      <c r="L8650" s="5" t="inlineStr">
        <is>
          <t>中国检验认证集团江苏有限公司盐城分公司</t>
        </is>
      </c>
      <c r="M8650" s="5" t="inlineStr">
        <is>
          <t>301311000007</t>
        </is>
      </c>
      <c r="N8650" s="5" t="inlineStr">
        <is>
          <t>交通银行股份有限公司盐城分行</t>
        </is>
      </c>
      <c r="O8650" s="5" t="inlineStr">
        <is>
          <t>CNY</t>
        </is>
      </c>
      <c r="P8650" s="5" t="inlineStr">
        <is>
          <t>人民币</t>
        </is>
      </c>
      <c r="Q8650" s="5" t="inlineStr">
        <is>
          <t>是</t>
        </is>
      </c>
    </row>
    <row r="8651">
      <c r="A8651" s="5" t="inlineStr">
        <is>
          <t>BP0000008498</t>
        </is>
      </c>
      <c r="B8651" s="5" t="inlineStr">
        <is>
          <t>江苏南纬悦达纤维科技有限公司</t>
        </is>
      </c>
      <c r="C8651" s="5" t="inlineStr">
        <is>
          <t/>
        </is>
      </c>
      <c r="D8651" s="5" t="inlineStr">
        <is>
          <t>法人企业</t>
        </is>
      </c>
      <c r="E8651" s="5" t="inlineStr">
        <is>
          <t>供应商,客户</t>
        </is>
      </c>
      <c r="H8651" s="5" t="inlineStr">
        <is>
          <t>Ini000000000002783</t>
        </is>
      </c>
      <c r="I8651" s="5" t="inlineStr">
        <is>
          <t>Ini000000000002783</t>
        </is>
      </c>
      <c r="J8651" s="5" t="inlineStr">
        <is>
          <t>否</t>
        </is>
      </c>
      <c r="K8651" s="5" t="inlineStr">
        <is>
          <t>329899991010003132191</t>
        </is>
      </c>
      <c r="L8651" s="5" t="inlineStr">
        <is>
          <t>江苏南纬悦达纤维科技有限公司</t>
        </is>
      </c>
      <c r="M8651" s="5" t="inlineStr">
        <is>
          <t>301311000031</t>
        </is>
      </c>
      <c r="N8651" s="5" t="inlineStr">
        <is>
          <t>交通银行股份有限公司盐城开发区支行</t>
        </is>
      </c>
      <c r="O8651" s="5" t="inlineStr">
        <is>
          <t>CNY</t>
        </is>
      </c>
      <c r="P8651" s="5" t="inlineStr">
        <is>
          <t>人民币</t>
        </is>
      </c>
      <c r="Q8651" s="5" t="inlineStr">
        <is>
          <t>是</t>
        </is>
      </c>
    </row>
    <row r="8652">
      <c r="A8652" s="5" t="inlineStr">
        <is>
          <t>BP0000008499</t>
        </is>
      </c>
      <c r="B8652" s="5" t="inlineStr">
        <is>
          <t>韩贵生</t>
        </is>
      </c>
      <c r="C8652" s="5" t="inlineStr">
        <is>
          <t/>
        </is>
      </c>
      <c r="D8652" s="5" t="inlineStr">
        <is>
          <t>法人企业</t>
        </is>
      </c>
      <c r="E8652" s="5" t="inlineStr">
        <is>
          <t>供应商,客户</t>
        </is>
      </c>
      <c r="H8652" s="5" t="inlineStr">
        <is>
          <t>Ini000000000002784</t>
        </is>
      </c>
      <c r="I8652" s="5" t="inlineStr">
        <is>
          <t>Ini000000000002784</t>
        </is>
      </c>
      <c r="J8652" s="5" t="inlineStr">
        <is>
          <t>否</t>
        </is>
      </c>
      <c r="K8652" s="5" t="inlineStr">
        <is>
          <t>6217680503341963</t>
        </is>
      </c>
      <c r="L8652" s="5" t="inlineStr">
        <is>
          <t>韩贵生</t>
        </is>
      </c>
      <c r="M8652" s="5" t="inlineStr">
        <is>
          <t>302311662021</t>
        </is>
      </c>
      <c r="N8652" s="5" t="inlineStr">
        <is>
          <t>中信银行股份有限公司盐城大丰支行</t>
        </is>
      </c>
      <c r="O8652" s="5" t="inlineStr">
        <is>
          <t>CNY</t>
        </is>
      </c>
      <c r="P8652" s="5" t="inlineStr">
        <is>
          <t>人民币</t>
        </is>
      </c>
      <c r="Q8652" s="5" t="inlineStr">
        <is>
          <t>是</t>
        </is>
      </c>
    </row>
    <row r="8653">
      <c r="A8653" s="5" t="inlineStr">
        <is>
          <t>BP0000008500</t>
        </is>
      </c>
      <c r="B8653" s="5" t="inlineStr">
        <is>
          <t>盐城一壶酒餐饮管理有限责任公司</t>
        </is>
      </c>
      <c r="C8653" s="5" t="inlineStr">
        <is>
          <t/>
        </is>
      </c>
      <c r="D8653" s="5" t="inlineStr">
        <is>
          <t>法人企业</t>
        </is>
      </c>
      <c r="E8653" s="5" t="inlineStr">
        <is>
          <t>供应商,客户</t>
        </is>
      </c>
      <c r="H8653" s="5" t="inlineStr">
        <is>
          <t>Ini000000000002785</t>
        </is>
      </c>
      <c r="I8653" s="5" t="inlineStr">
        <is>
          <t>Ini000000000002785</t>
        </is>
      </c>
      <c r="J8653" s="5" t="inlineStr">
        <is>
          <t>否</t>
        </is>
      </c>
      <c r="K8653" s="5" t="inlineStr">
        <is>
          <t>8110501012301285872</t>
        </is>
      </c>
      <c r="L8653" s="5" t="inlineStr">
        <is>
          <t>盐城一壶酒餐饮管理有限责任公司</t>
        </is>
      </c>
      <c r="M8653" s="5" t="inlineStr">
        <is>
          <t>302311662021</t>
        </is>
      </c>
      <c r="N8653" s="5" t="inlineStr">
        <is>
          <t>中信银行股份有限公司盐城大丰支行</t>
        </is>
      </c>
      <c r="O8653" s="5" t="inlineStr">
        <is>
          <t>CNY</t>
        </is>
      </c>
      <c r="P8653" s="5" t="inlineStr">
        <is>
          <t>人民币</t>
        </is>
      </c>
      <c r="Q8653" s="5" t="inlineStr">
        <is>
          <t>是</t>
        </is>
      </c>
    </row>
    <row r="8654">
      <c r="A8654" s="5" t="inlineStr">
        <is>
          <t>BP0000008501</t>
        </is>
      </c>
      <c r="B8654" s="5" t="inlineStr">
        <is>
          <t>盐城大丰嘉诚网络科技有限公司</t>
        </is>
      </c>
      <c r="C8654" s="5" t="inlineStr">
        <is>
          <t/>
        </is>
      </c>
      <c r="D8654" s="5" t="inlineStr">
        <is>
          <t>法人企业</t>
        </is>
      </c>
      <c r="E8654" s="5" t="inlineStr">
        <is>
          <t>供应商,客户</t>
        </is>
      </c>
      <c r="H8654" s="5" t="inlineStr">
        <is>
          <t>Ini000000000002786</t>
        </is>
      </c>
      <c r="I8654" s="5" t="inlineStr">
        <is>
          <t>Ini000000000002786</t>
        </is>
      </c>
      <c r="J8654" s="5" t="inlineStr">
        <is>
          <t>否</t>
        </is>
      </c>
      <c r="K8654" s="5" t="inlineStr">
        <is>
          <t>8110501013101095084</t>
        </is>
      </c>
      <c r="L8654" s="5" t="inlineStr">
        <is>
          <t>盐城大丰嘉诚网络科技有限公司</t>
        </is>
      </c>
      <c r="M8654" s="5" t="inlineStr">
        <is>
          <t>302311662021</t>
        </is>
      </c>
      <c r="N8654" s="5" t="inlineStr">
        <is>
          <t>中信银行股份有限公司盐城大丰支行</t>
        </is>
      </c>
      <c r="O8654" s="5" t="inlineStr">
        <is>
          <t>CNY</t>
        </is>
      </c>
      <c r="P8654" s="5" t="inlineStr">
        <is>
          <t>人民币</t>
        </is>
      </c>
      <c r="Q8654" s="5" t="inlineStr">
        <is>
          <t>是</t>
        </is>
      </c>
    </row>
    <row r="8655">
      <c r="A8655" s="5" t="inlineStr">
        <is>
          <t>BP0000008502</t>
        </is>
      </c>
      <c r="B8655" s="5" t="inlineStr">
        <is>
          <t>宁波昌泓纺织品有限公司</t>
        </is>
      </c>
      <c r="C8655" s="5" t="inlineStr">
        <is>
          <t/>
        </is>
      </c>
      <c r="D8655" s="5" t="inlineStr">
        <is>
          <t>法人企业</t>
        </is>
      </c>
      <c r="E8655" s="5" t="inlineStr">
        <is>
          <t>供应商,客户</t>
        </is>
      </c>
      <c r="H8655" s="5" t="inlineStr">
        <is>
          <t>Ini000000000002787</t>
        </is>
      </c>
      <c r="I8655" s="5" t="inlineStr">
        <is>
          <t>Ini000000000002787</t>
        </is>
      </c>
      <c r="J8655" s="5" t="inlineStr">
        <is>
          <t>否</t>
        </is>
      </c>
      <c r="K8655" s="5" t="inlineStr">
        <is>
          <t>7337310195700010818</t>
        </is>
      </c>
      <c r="L8655" s="5" t="inlineStr">
        <is>
          <t>宁波昌泓纺织品有限公司</t>
        </is>
      </c>
      <c r="M8655" s="5" t="inlineStr">
        <is>
          <t>302332033736</t>
        </is>
      </c>
      <c r="N8655" s="5" t="inlineStr">
        <is>
          <t>中信银行股份有限公司宁波百丈支行</t>
        </is>
      </c>
      <c r="O8655" s="5" t="inlineStr">
        <is>
          <t>CNY</t>
        </is>
      </c>
      <c r="P8655" s="5" t="inlineStr">
        <is>
          <t>人民币</t>
        </is>
      </c>
      <c r="Q8655" s="5" t="inlineStr">
        <is>
          <t>是</t>
        </is>
      </c>
    </row>
    <row r="8656">
      <c r="A8656" s="5" t="inlineStr">
        <is>
          <t>BP0000008503</t>
        </is>
      </c>
      <c r="B8656" s="5" t="inlineStr">
        <is>
          <t>绍兴市卓闻纺织有限公司</t>
        </is>
      </c>
      <c r="C8656" s="5" t="inlineStr">
        <is>
          <t/>
        </is>
      </c>
      <c r="D8656" s="5" t="inlineStr">
        <is>
          <t>法人企业</t>
        </is>
      </c>
      <c r="E8656" s="5" t="inlineStr">
        <is>
          <t>供应商,客户</t>
        </is>
      </c>
      <c r="H8656" s="5" t="inlineStr">
        <is>
          <t>Ini000000000002788</t>
        </is>
      </c>
      <c r="I8656" s="5" t="inlineStr">
        <is>
          <t>Ini000000000002788</t>
        </is>
      </c>
      <c r="J8656" s="5" t="inlineStr">
        <is>
          <t>否</t>
        </is>
      </c>
      <c r="K8656" s="5" t="inlineStr">
        <is>
          <t>8110801013001722577</t>
        </is>
      </c>
      <c r="L8656" s="5" t="inlineStr">
        <is>
          <t>绍兴市卓闻纺织有限公司</t>
        </is>
      </c>
      <c r="M8656" s="5" t="inlineStr">
        <is>
          <t>302337133460</t>
        </is>
      </c>
      <c r="N8656" s="5" t="inlineStr">
        <is>
          <t>中信银行绍兴轻纺城支行</t>
        </is>
      </c>
      <c r="O8656" s="5" t="inlineStr">
        <is>
          <t>CNY</t>
        </is>
      </c>
      <c r="P8656" s="5" t="inlineStr">
        <is>
          <t>人民币</t>
        </is>
      </c>
      <c r="Q8656" s="5" t="inlineStr">
        <is>
          <t>是</t>
        </is>
      </c>
    </row>
    <row r="8657">
      <c r="A8657" s="5" t="inlineStr">
        <is>
          <t>BP0000008504</t>
        </is>
      </c>
      <c r="B8657" s="5" t="inlineStr">
        <is>
          <t>绍兴上虞一鑫针织印染有限公司</t>
        </is>
      </c>
      <c r="C8657" s="5" t="inlineStr">
        <is>
          <t/>
        </is>
      </c>
      <c r="D8657" s="5" t="inlineStr">
        <is>
          <t>法人企业</t>
        </is>
      </c>
      <c r="E8657" s="5" t="inlineStr">
        <is>
          <t>供应商,客户</t>
        </is>
      </c>
      <c r="H8657" s="5" t="inlineStr">
        <is>
          <t>Ini000000000002789</t>
        </is>
      </c>
      <c r="I8657" s="5" t="inlineStr">
        <is>
          <t>Ini000000000002789</t>
        </is>
      </c>
      <c r="J8657" s="5" t="inlineStr">
        <is>
          <t>否</t>
        </is>
      </c>
      <c r="K8657" s="5" t="inlineStr">
        <is>
          <t>13253000000198968</t>
        </is>
      </c>
      <c r="L8657" s="5" t="inlineStr">
        <is>
          <t>绍兴上虞一鑫针织印染有限公司</t>
        </is>
      </c>
      <c r="M8657" s="5" t="inlineStr">
        <is>
          <t>304337200059</t>
        </is>
      </c>
      <c r="N8657" s="5" t="inlineStr">
        <is>
          <t>华夏银行股份有限公司绍兴上虞支行</t>
        </is>
      </c>
      <c r="O8657" s="5" t="inlineStr">
        <is>
          <t>CNY</t>
        </is>
      </c>
      <c r="P8657" s="5" t="inlineStr">
        <is>
          <t>人民币</t>
        </is>
      </c>
      <c r="Q8657" s="5" t="inlineStr">
        <is>
          <t>是</t>
        </is>
      </c>
    </row>
    <row r="8658">
      <c r="A8658" s="5" t="inlineStr">
        <is>
          <t>BP0000008505</t>
        </is>
      </c>
      <c r="B8658" s="5" t="inlineStr">
        <is>
          <t>北京中科京盾科技有限公司</t>
        </is>
      </c>
      <c r="C8658" s="5" t="inlineStr">
        <is>
          <t/>
        </is>
      </c>
      <c r="D8658" s="5" t="inlineStr">
        <is>
          <t>法人企业</t>
        </is>
      </c>
      <c r="E8658" s="5" t="inlineStr">
        <is>
          <t>供应商,客户</t>
        </is>
      </c>
      <c r="H8658" s="5" t="inlineStr">
        <is>
          <t>Ini000000000002790</t>
        </is>
      </c>
      <c r="I8658" s="5" t="inlineStr">
        <is>
          <t>Ini000000000002790</t>
        </is>
      </c>
      <c r="J8658" s="5" t="inlineStr">
        <is>
          <t>否</t>
        </is>
      </c>
      <c r="K8658" s="5" t="inlineStr">
        <is>
          <t>0150014170000844</t>
        </is>
      </c>
      <c r="L8658" s="5" t="inlineStr">
        <is>
          <t>北京中科京盾科技有限公司</t>
        </is>
      </c>
      <c r="M8658" s="5" t="inlineStr">
        <is>
          <t>305100001506</t>
        </is>
      </c>
      <c r="N8658" s="5" t="inlineStr">
        <is>
          <t>中国民生银行股份有限公司北京总部基地支行</t>
        </is>
      </c>
      <c r="O8658" s="5" t="inlineStr">
        <is>
          <t>CNY</t>
        </is>
      </c>
      <c r="P8658" s="5" t="inlineStr">
        <is>
          <t>人民币</t>
        </is>
      </c>
      <c r="Q8658" s="5" t="inlineStr">
        <is>
          <t>是</t>
        </is>
      </c>
    </row>
    <row r="8659">
      <c r="A8659" s="5" t="inlineStr">
        <is>
          <t>BP0000008506</t>
        </is>
      </c>
      <c r="B8659" s="5" t="inlineStr">
        <is>
          <t>上海仪电鑫森科技发展有限公司</t>
        </is>
      </c>
      <c r="C8659" s="5" t="inlineStr">
        <is>
          <t/>
        </is>
      </c>
      <c r="D8659" s="5" t="inlineStr">
        <is>
          <t>法人企业</t>
        </is>
      </c>
      <c r="E8659" s="5" t="inlineStr">
        <is>
          <t>供应商,客户</t>
        </is>
      </c>
      <c r="H8659" s="5" t="inlineStr">
        <is>
          <t>Ini000000000002791</t>
        </is>
      </c>
      <c r="I8659" s="5" t="inlineStr">
        <is>
          <t>Ini000000000002791</t>
        </is>
      </c>
      <c r="J8659" s="5" t="inlineStr">
        <is>
          <t>否</t>
        </is>
      </c>
      <c r="K8659" s="5" t="inlineStr">
        <is>
          <t>121910520910101</t>
        </is>
      </c>
      <c r="L8659" s="5" t="inlineStr">
        <is>
          <t>上海仪电鑫森科技发展有限公司</t>
        </is>
      </c>
      <c r="M8659" s="5" t="inlineStr">
        <is>
          <t>308290003079</t>
        </is>
      </c>
      <c r="N8659" s="5" t="inlineStr">
        <is>
          <t>招商银行股份有限公司上海虹口支行</t>
        </is>
      </c>
      <c r="O8659" s="5" t="inlineStr">
        <is>
          <t>CNY</t>
        </is>
      </c>
      <c r="P8659" s="5" t="inlineStr">
        <is>
          <t>人民币</t>
        </is>
      </c>
      <c r="Q8659" s="5" t="inlineStr">
        <is>
          <t>是</t>
        </is>
      </c>
    </row>
    <row r="8660">
      <c r="A8660" s="5" t="inlineStr">
        <is>
          <t>BP0000008507</t>
        </is>
      </c>
      <c r="B8660" s="5" t="inlineStr">
        <is>
          <t>大丰区南阳红飞机械厂</t>
        </is>
      </c>
      <c r="C8660" s="5" t="inlineStr">
        <is>
          <t/>
        </is>
      </c>
      <c r="D8660" s="5" t="inlineStr">
        <is>
          <t>法人企业</t>
        </is>
      </c>
      <c r="E8660" s="5" t="inlineStr">
        <is>
          <t>供应商,客户</t>
        </is>
      </c>
      <c r="H8660" s="5" t="inlineStr">
        <is>
          <t>Ini000000000002792</t>
        </is>
      </c>
      <c r="I8660" s="5" t="inlineStr">
        <is>
          <t>Ini000000000002792</t>
        </is>
      </c>
      <c r="J8660" s="5" t="inlineStr">
        <is>
          <t>否</t>
        </is>
      </c>
      <c r="K8660" s="5" t="inlineStr">
        <is>
          <t>515900482410909</t>
        </is>
      </c>
      <c r="L8660" s="5" t="inlineStr">
        <is>
          <t>大丰区南阳红飞机械厂</t>
        </is>
      </c>
      <c r="M8660" s="5" t="inlineStr">
        <is>
          <t>308311600013</t>
        </is>
      </c>
      <c r="N8660" s="5" t="inlineStr">
        <is>
          <t>招商银行股份有限公司盐城大丰支行</t>
        </is>
      </c>
      <c r="O8660" s="5" t="inlineStr">
        <is>
          <t>CNY</t>
        </is>
      </c>
      <c r="P8660" s="5" t="inlineStr">
        <is>
          <t>人民币</t>
        </is>
      </c>
      <c r="Q8660" s="5" t="inlineStr">
        <is>
          <t>是</t>
        </is>
      </c>
    </row>
    <row r="8661">
      <c r="A8661" s="5" t="inlineStr">
        <is>
          <t>BP0000008508</t>
        </is>
      </c>
      <c r="B8661" s="5" t="inlineStr">
        <is>
          <t>盐城祥诺环保科技有限公司</t>
        </is>
      </c>
      <c r="C8661" s="5" t="inlineStr">
        <is>
          <t/>
        </is>
      </c>
      <c r="D8661" s="5" t="inlineStr">
        <is>
          <t>法人企业</t>
        </is>
      </c>
      <c r="E8661" s="5" t="inlineStr">
        <is>
          <t>供应商,客户</t>
        </is>
      </c>
      <c r="H8661" s="5" t="inlineStr">
        <is>
          <t>Ini000000000002793</t>
        </is>
      </c>
      <c r="I8661" s="5" t="inlineStr">
        <is>
          <t>Ini000000000002793</t>
        </is>
      </c>
      <c r="J8661" s="5" t="inlineStr">
        <is>
          <t>否</t>
        </is>
      </c>
      <c r="K8661" s="5" t="inlineStr">
        <is>
          <t>515900584010808</t>
        </is>
      </c>
      <c r="L8661" s="5" t="inlineStr">
        <is>
          <t>盐城祥诺环保科技有限公司</t>
        </is>
      </c>
      <c r="M8661" s="5" t="inlineStr">
        <is>
          <t>308311600013</t>
        </is>
      </c>
      <c r="N8661" s="5" t="inlineStr">
        <is>
          <t>招商银行股份有限公司盐城大丰支行</t>
        </is>
      </c>
      <c r="O8661" s="5" t="inlineStr">
        <is>
          <t>CNY</t>
        </is>
      </c>
      <c r="P8661" s="5" t="inlineStr">
        <is>
          <t>人民币</t>
        </is>
      </c>
      <c r="Q8661" s="5" t="inlineStr">
        <is>
          <t>是</t>
        </is>
      </c>
    </row>
    <row r="8662">
      <c r="A8662" s="5" t="inlineStr">
        <is>
          <t>BP0000008509</t>
        </is>
      </c>
      <c r="B8662" s="5" t="inlineStr">
        <is>
          <t>厦门市瑞亦达科技有限公司</t>
        </is>
      </c>
      <c r="C8662" s="5" t="inlineStr">
        <is>
          <t/>
        </is>
      </c>
      <c r="D8662" s="5" t="inlineStr">
        <is>
          <t>法人企业</t>
        </is>
      </c>
      <c r="E8662" s="5" t="inlineStr">
        <is>
          <t>供应商,客户</t>
        </is>
      </c>
      <c r="H8662" s="5" t="inlineStr">
        <is>
          <t>Ini000000000002794</t>
        </is>
      </c>
      <c r="I8662" s="5" t="inlineStr">
        <is>
          <t>Ini000000000002794</t>
        </is>
      </c>
      <c r="J8662" s="5" t="inlineStr">
        <is>
          <t>否</t>
        </is>
      </c>
      <c r="K8662" s="5" t="inlineStr">
        <is>
          <t>592903356710201</t>
        </is>
      </c>
      <c r="L8662" s="5" t="inlineStr">
        <is>
          <t>厦门市瑞亦达科技有限公司</t>
        </is>
      </c>
      <c r="M8662" s="5" t="inlineStr">
        <is>
          <t>308393033101</t>
        </is>
      </c>
      <c r="N8662" s="5" t="inlineStr">
        <is>
          <t>招商银行股份有限公司厦门同安支行</t>
        </is>
      </c>
      <c r="O8662" s="5" t="inlineStr">
        <is>
          <t>CNY</t>
        </is>
      </c>
      <c r="P8662" s="5" t="inlineStr">
        <is>
          <t>人民币</t>
        </is>
      </c>
      <c r="Q8662" s="5" t="inlineStr">
        <is>
          <t>是</t>
        </is>
      </c>
    </row>
    <row r="8663">
      <c r="A8663" s="5" t="inlineStr">
        <is>
          <t>BP0000008510</t>
        </is>
      </c>
      <c r="B8663" s="5" t="inlineStr">
        <is>
          <t>深圳市华邦智能设备有限公司</t>
        </is>
      </c>
      <c r="C8663" s="5" t="inlineStr">
        <is>
          <t/>
        </is>
      </c>
      <c r="D8663" s="5" t="inlineStr">
        <is>
          <t>法人企业</t>
        </is>
      </c>
      <c r="E8663" s="5" t="inlineStr">
        <is>
          <t>供应商,客户</t>
        </is>
      </c>
      <c r="H8663" s="5" t="inlineStr">
        <is>
          <t>Ini000000000002795</t>
        </is>
      </c>
      <c r="I8663" s="5" t="inlineStr">
        <is>
          <t>Ini000000000002795</t>
        </is>
      </c>
      <c r="J8663" s="5" t="inlineStr">
        <is>
          <t>否</t>
        </is>
      </c>
      <c r="K8663" s="5" t="inlineStr">
        <is>
          <t>755927125210801</t>
        </is>
      </c>
      <c r="L8663" s="5" t="inlineStr">
        <is>
          <t>深圳市华邦智能设备有限公司</t>
        </is>
      </c>
      <c r="M8663" s="5" t="inlineStr">
        <is>
          <t>308584001426</t>
        </is>
      </c>
      <c r="N8663" s="5" t="inlineStr">
        <is>
          <t>招商银行深圳科技园支行</t>
        </is>
      </c>
      <c r="O8663" s="5" t="inlineStr">
        <is>
          <t>CNY</t>
        </is>
      </c>
      <c r="P8663" s="5" t="inlineStr">
        <is>
          <t>人民币</t>
        </is>
      </c>
      <c r="Q8663" s="5" t="inlineStr">
        <is>
          <t>是</t>
        </is>
      </c>
    </row>
    <row r="8664">
      <c r="A8664" s="5" t="inlineStr">
        <is>
          <t>BP0000008511</t>
        </is>
      </c>
      <c r="B8664" s="5" t="inlineStr">
        <is>
          <t>盐城大丰金丰艾特电子有限公司</t>
        </is>
      </c>
      <c r="C8664" s="5" t="inlineStr">
        <is>
          <t/>
        </is>
      </c>
      <c r="D8664" s="5" t="inlineStr">
        <is>
          <t>法人企业</t>
        </is>
      </c>
      <c r="E8664" s="5" t="inlineStr">
        <is>
          <t>供应商,客户</t>
        </is>
      </c>
      <c r="H8664" s="5" t="inlineStr">
        <is>
          <t>Ini000000000002796</t>
        </is>
      </c>
      <c r="I8664" s="5" t="inlineStr">
        <is>
          <t>Ini000000000002796</t>
        </is>
      </c>
      <c r="J8664" s="5" t="inlineStr">
        <is>
          <t>否</t>
        </is>
      </c>
      <c r="K8664" s="5" t="inlineStr">
        <is>
          <t>402020100100012145</t>
        </is>
      </c>
      <c r="L8664" s="5" t="inlineStr">
        <is>
          <t>盐城大丰金丰艾特电子有限公司</t>
        </is>
      </c>
      <c r="M8664" s="5" t="inlineStr">
        <is>
          <t>309311602022</t>
        </is>
      </c>
      <c r="N8664" s="5" t="inlineStr">
        <is>
          <t>兴业银行股份有限公司盐城大丰支行</t>
        </is>
      </c>
      <c r="O8664" s="5" t="inlineStr">
        <is>
          <t>CNY</t>
        </is>
      </c>
      <c r="P8664" s="5" t="inlineStr">
        <is>
          <t>人民币</t>
        </is>
      </c>
      <c r="Q8664" s="5" t="inlineStr">
        <is>
          <t>是</t>
        </is>
      </c>
    </row>
    <row r="8665">
      <c r="A8665" s="5" t="inlineStr">
        <is>
          <t>BP0000008512</t>
        </is>
      </c>
      <c r="B8665" s="5" t="inlineStr">
        <is>
          <t>上海仪电溯源科技有限公司</t>
        </is>
      </c>
      <c r="C8665" s="5" t="inlineStr">
        <is>
          <t/>
        </is>
      </c>
      <c r="D8665" s="5" t="inlineStr">
        <is>
          <t>法人企业</t>
        </is>
      </c>
      <c r="E8665" s="5" t="inlineStr">
        <is>
          <t>供应商,客户</t>
        </is>
      </c>
      <c r="H8665" s="5" t="inlineStr">
        <is>
          <t>Ini000000000002797</t>
        </is>
      </c>
      <c r="I8665" s="5" t="inlineStr">
        <is>
          <t>Ini000000000002797</t>
        </is>
      </c>
      <c r="J8665" s="5" t="inlineStr">
        <is>
          <t>否</t>
        </is>
      </c>
      <c r="K8665" s="5" t="inlineStr">
        <is>
          <t>98840154740012341</t>
        </is>
      </c>
      <c r="L8665" s="5" t="inlineStr">
        <is>
          <t>上海仪电溯源科技有限公司</t>
        </is>
      </c>
      <c r="M8665" s="5" t="inlineStr">
        <is>
          <t>310290000144</t>
        </is>
      </c>
      <c r="N8665" s="5" t="inlineStr">
        <is>
          <t>上海浦东发展银行金桥支行</t>
        </is>
      </c>
      <c r="O8665" s="5" t="inlineStr">
        <is>
          <t>CNY</t>
        </is>
      </c>
      <c r="P8665" s="5" t="inlineStr">
        <is>
          <t>人民币</t>
        </is>
      </c>
      <c r="Q8665" s="5" t="inlineStr">
        <is>
          <t>是</t>
        </is>
      </c>
    </row>
    <row r="8666">
      <c r="A8666" s="5" t="inlineStr">
        <is>
          <t>BP0000008513</t>
        </is>
      </c>
      <c r="B8666" s="5" t="inlineStr">
        <is>
          <t>上海环能景观工程股份有限公司</t>
        </is>
      </c>
      <c r="C8666" s="5" t="inlineStr">
        <is>
          <t/>
        </is>
      </c>
      <c r="D8666" s="5" t="inlineStr">
        <is>
          <t>法人企业</t>
        </is>
      </c>
      <c r="E8666" s="5" t="inlineStr">
        <is>
          <t>供应商,客户</t>
        </is>
      </c>
      <c r="H8666" s="5" t="inlineStr">
        <is>
          <t>Ini000000000002798</t>
        </is>
      </c>
      <c r="I8666" s="5" t="inlineStr">
        <is>
          <t>Ini000000000002798</t>
        </is>
      </c>
      <c r="J8666" s="5" t="inlineStr">
        <is>
          <t>否</t>
        </is>
      </c>
      <c r="K8666" s="5" t="inlineStr">
        <is>
          <t>905000120190012886</t>
        </is>
      </c>
      <c r="L8666" s="5" t="inlineStr">
        <is>
          <t>上海环能景观工程股份有限公司</t>
        </is>
      </c>
      <c r="M8666" s="5" t="inlineStr">
        <is>
          <t>313290038018</t>
        </is>
      </c>
      <c r="N8666" s="5" t="inlineStr">
        <is>
          <t>温州银行股份有限公司上海分行</t>
        </is>
      </c>
      <c r="O8666" s="5" t="inlineStr">
        <is>
          <t>CNY</t>
        </is>
      </c>
      <c r="P8666" s="5" t="inlineStr">
        <is>
          <t>人民币</t>
        </is>
      </c>
      <c r="Q8666" s="5" t="inlineStr">
        <is>
          <t>是</t>
        </is>
      </c>
    </row>
    <row r="8667">
      <c r="A8667" s="5" t="inlineStr">
        <is>
          <t>BP0000008514</t>
        </is>
      </c>
      <c r="B8667" s="5" t="inlineStr">
        <is>
          <t>苏州工业园区苏达针织制衣有限公司</t>
        </is>
      </c>
      <c r="C8667" s="5" t="inlineStr">
        <is>
          <t/>
        </is>
      </c>
      <c r="D8667" s="5" t="inlineStr">
        <is>
          <t>法人企业</t>
        </is>
      </c>
      <c r="E8667" s="5" t="inlineStr">
        <is>
          <t>供应商,客户</t>
        </is>
      </c>
      <c r="H8667" s="5" t="inlineStr">
        <is>
          <t>Ini000000000002799</t>
        </is>
      </c>
      <c r="I8667" s="5" t="inlineStr">
        <is>
          <t>Ini000000000002799</t>
        </is>
      </c>
      <c r="J8667" s="5" t="inlineStr">
        <is>
          <t>否</t>
        </is>
      </c>
      <c r="K8667" s="5" t="inlineStr">
        <is>
          <t>7066100101120100087938</t>
        </is>
      </c>
      <c r="L8667" s="5" t="inlineStr">
        <is>
          <t>苏州工业园区苏达针织制衣有限公司</t>
        </is>
      </c>
      <c r="M8667" s="5" t="inlineStr">
        <is>
          <t>313305060120</t>
        </is>
      </c>
      <c r="N8667" s="5" t="inlineStr">
        <is>
          <t>苏州银行股份有限公司胜浦支行</t>
        </is>
      </c>
      <c r="O8667" s="5" t="inlineStr">
        <is>
          <t>CNY</t>
        </is>
      </c>
      <c r="P8667" s="5" t="inlineStr">
        <is>
          <t>人民币</t>
        </is>
      </c>
      <c r="Q8667" s="5" t="inlineStr">
        <is>
          <t>是</t>
        </is>
      </c>
    </row>
    <row r="8668">
      <c r="A8668" s="5" t="inlineStr">
        <is>
          <t>BP0000008515</t>
        </is>
      </c>
      <c r="B8668" s="5" t="inlineStr">
        <is>
          <t>昆山海洋服装有限公司</t>
        </is>
      </c>
      <c r="C8668" s="5" t="inlineStr">
        <is>
          <t/>
        </is>
      </c>
      <c r="D8668" s="5" t="inlineStr">
        <is>
          <t>法人企业</t>
        </is>
      </c>
      <c r="E8668" s="5" t="inlineStr">
        <is>
          <t>供应商,客户</t>
        </is>
      </c>
      <c r="H8668" s="5" t="inlineStr">
        <is>
          <t>Ini000000000002800</t>
        </is>
      </c>
      <c r="I8668" s="5" t="inlineStr">
        <is>
          <t>Ini000000000002800</t>
        </is>
      </c>
      <c r="J8668" s="5" t="inlineStr">
        <is>
          <t>否</t>
        </is>
      </c>
      <c r="K8668" s="5" t="inlineStr">
        <is>
          <t>3205830011120114002127</t>
        </is>
      </c>
      <c r="L8668" s="5" t="inlineStr">
        <is>
          <t>昆山海洋服装有限公司</t>
        </is>
      </c>
      <c r="M8668" s="5" t="inlineStr">
        <is>
          <t>313305260012</t>
        </is>
      </c>
      <c r="N8668" s="5" t="inlineStr">
        <is>
          <t>苏州银行股份有限公司昆山支行</t>
        </is>
      </c>
      <c r="O8668" s="5" t="inlineStr">
        <is>
          <t>CNY</t>
        </is>
      </c>
      <c r="P8668" s="5" t="inlineStr">
        <is>
          <t>人民币</t>
        </is>
      </c>
      <c r="Q8668" s="5" t="inlineStr">
        <is>
          <t>是</t>
        </is>
      </c>
    </row>
    <row r="8669">
      <c r="A8669" s="5" t="inlineStr">
        <is>
          <t>BP0000008516</t>
        </is>
      </c>
      <c r="B8669" s="5" t="inlineStr">
        <is>
          <t>盐城龙在飞商贸有限公司</t>
        </is>
      </c>
      <c r="C8669" s="5" t="inlineStr">
        <is>
          <t/>
        </is>
      </c>
      <c r="D8669" s="5" t="inlineStr">
        <is>
          <t>法人企业</t>
        </is>
      </c>
      <c r="E8669" s="5" t="inlineStr">
        <is>
          <t>供应商,客户</t>
        </is>
      </c>
      <c r="H8669" s="5" t="inlineStr">
        <is>
          <t>Ini000000000002801</t>
        </is>
      </c>
      <c r="I8669" s="5" t="inlineStr">
        <is>
          <t>Ini000000000002801</t>
        </is>
      </c>
      <c r="J8669" s="5" t="inlineStr">
        <is>
          <t>否</t>
        </is>
      </c>
      <c r="K8669" s="5" t="inlineStr">
        <is>
          <t>12310188000025652</t>
        </is>
      </c>
      <c r="L8669" s="5" t="inlineStr">
        <is>
          <t>盐城龙在飞商贸有限公司</t>
        </is>
      </c>
      <c r="M8669" s="5" t="inlineStr">
        <is>
          <t>313311001016</t>
        </is>
      </c>
      <c r="N8669" s="5" t="inlineStr">
        <is>
          <t>江苏银行股份有限公司盐城城中支行</t>
        </is>
      </c>
      <c r="O8669" s="5" t="inlineStr">
        <is>
          <t>CNY</t>
        </is>
      </c>
      <c r="P8669" s="5" t="inlineStr">
        <is>
          <t>人民币</t>
        </is>
      </c>
      <c r="Q8669" s="5" t="inlineStr">
        <is>
          <t>是</t>
        </is>
      </c>
    </row>
    <row r="8670">
      <c r="A8670" s="5" t="inlineStr">
        <is>
          <t>BP0000008517</t>
        </is>
      </c>
      <c r="B8670" s="5" t="inlineStr">
        <is>
          <t>盐城工业职业技术学院</t>
        </is>
      </c>
      <c r="C8670" s="5" t="inlineStr">
        <is>
          <t/>
        </is>
      </c>
      <c r="D8670" s="5" t="inlineStr">
        <is>
          <t>法人企业</t>
        </is>
      </c>
      <c r="E8670" s="5" t="inlineStr">
        <is>
          <t>供应商,客户</t>
        </is>
      </c>
      <c r="H8670" s="5" t="inlineStr">
        <is>
          <t>Ini000000000002802</t>
        </is>
      </c>
      <c r="I8670" s="5" t="inlineStr">
        <is>
          <t>Ini000000000002802</t>
        </is>
      </c>
      <c r="J8670" s="5" t="inlineStr">
        <is>
          <t>否</t>
        </is>
      </c>
      <c r="K8670" s="5" t="inlineStr">
        <is>
          <t>7030120101033020</t>
        </is>
      </c>
      <c r="L8670" s="5" t="inlineStr">
        <is>
          <t>盐城工业职业技术学院</t>
        </is>
      </c>
      <c r="M8670" s="5" t="inlineStr">
        <is>
          <t>313311003014</t>
        </is>
      </c>
      <c r="N8670" s="5" t="inlineStr">
        <is>
          <t>江苏银行股份有限公司盐城开发区支行</t>
        </is>
      </c>
      <c r="O8670" s="5" t="inlineStr">
        <is>
          <t>CNY</t>
        </is>
      </c>
      <c r="P8670" s="5" t="inlineStr">
        <is>
          <t>人民币</t>
        </is>
      </c>
      <c r="Q8670" s="5" t="inlineStr">
        <is>
          <t>是</t>
        </is>
      </c>
    </row>
    <row r="8671">
      <c r="A8671" s="5" t="inlineStr">
        <is>
          <t>BP0000008518</t>
        </is>
      </c>
      <c r="B8671" s="5" t="inlineStr">
        <is>
          <t>盐城新宇辉丰环保科技有限公司</t>
        </is>
      </c>
      <c r="C8671" s="5" t="inlineStr">
        <is>
          <t/>
        </is>
      </c>
      <c r="D8671" s="5" t="inlineStr">
        <is>
          <t>法人企业</t>
        </is>
      </c>
      <c r="E8671" s="5" t="inlineStr">
        <is>
          <t>供应商,客户</t>
        </is>
      </c>
      <c r="H8671" s="5" t="inlineStr">
        <is>
          <t>Ini000000000002803</t>
        </is>
      </c>
      <c r="I8671" s="5" t="inlineStr">
        <is>
          <t>Ini000000000002803</t>
        </is>
      </c>
      <c r="J8671" s="5" t="inlineStr">
        <is>
          <t>否</t>
        </is>
      </c>
      <c r="K8671" s="5" t="inlineStr">
        <is>
          <t>12870188000143506</t>
        </is>
      </c>
      <c r="L8671" s="5" t="inlineStr">
        <is>
          <t>盐城新宇辉丰环保科技有限公司</t>
        </is>
      </c>
      <c r="M8671" s="5" t="inlineStr">
        <is>
          <t>313311600010</t>
        </is>
      </c>
      <c r="N8671" s="5" t="inlineStr">
        <is>
          <t>江苏银行股份有限公司盐城大丰支行</t>
        </is>
      </c>
      <c r="O8671" s="5" t="inlineStr">
        <is>
          <t>CNY</t>
        </is>
      </c>
      <c r="P8671" s="5" t="inlineStr">
        <is>
          <t>人民币</t>
        </is>
      </c>
      <c r="Q8671" s="5" t="inlineStr">
        <is>
          <t>是</t>
        </is>
      </c>
    </row>
    <row r="8672">
      <c r="A8672" s="5" t="inlineStr">
        <is>
          <t>BP0000008519</t>
        </is>
      </c>
      <c r="B8672" s="5" t="inlineStr">
        <is>
          <t>大丰市银豪新型建材厂</t>
        </is>
      </c>
      <c r="C8672" s="5" t="inlineStr">
        <is>
          <t/>
        </is>
      </c>
      <c r="D8672" s="5" t="inlineStr">
        <is>
          <t>法人企业</t>
        </is>
      </c>
      <c r="E8672" s="5" t="inlineStr">
        <is>
          <t>供应商,客户</t>
        </is>
      </c>
      <c r="H8672" s="5" t="inlineStr">
        <is>
          <t>Ini000000000002804</t>
        </is>
      </c>
      <c r="I8672" s="5" t="inlineStr">
        <is>
          <t>Ini000000000002804</t>
        </is>
      </c>
      <c r="J8672" s="5" t="inlineStr">
        <is>
          <t>否</t>
        </is>
      </c>
      <c r="K8672" s="5" t="inlineStr">
        <is>
          <t>729012019000000075</t>
        </is>
      </c>
      <c r="L8672" s="5" t="inlineStr">
        <is>
          <t>大丰市银豪新型建材厂</t>
        </is>
      </c>
      <c r="M8672" s="5" t="inlineStr">
        <is>
          <t>313311600010</t>
        </is>
      </c>
      <c r="N8672" s="5" t="inlineStr">
        <is>
          <t>江苏银行股份有限公司盐城大丰支行</t>
        </is>
      </c>
      <c r="O8672" s="5" t="inlineStr">
        <is>
          <t>CNY</t>
        </is>
      </c>
      <c r="P8672" s="5" t="inlineStr">
        <is>
          <t>人民币</t>
        </is>
      </c>
      <c r="Q8672" s="5" t="inlineStr">
        <is>
          <t>是</t>
        </is>
      </c>
    </row>
    <row r="8673">
      <c r="A8673" s="5" t="inlineStr">
        <is>
          <t>BP0000008520</t>
        </is>
      </c>
      <c r="B8673" s="5" t="inlineStr">
        <is>
          <t>盐城大丰荣丰达压力容器有限公司</t>
        </is>
      </c>
      <c r="C8673" s="5" t="inlineStr">
        <is>
          <t/>
        </is>
      </c>
      <c r="D8673" s="5" t="inlineStr">
        <is>
          <t>法人企业</t>
        </is>
      </c>
      <c r="E8673" s="5" t="inlineStr">
        <is>
          <t>供应商,客户</t>
        </is>
      </c>
      <c r="H8673" s="5" t="inlineStr">
        <is>
          <t>Ini000000000002805</t>
        </is>
      </c>
      <c r="I8673" s="5" t="inlineStr">
        <is>
          <t>Ini000000000002805</t>
        </is>
      </c>
      <c r="J8673" s="5" t="inlineStr">
        <is>
          <t>否</t>
        </is>
      </c>
      <c r="K8673" s="5" t="inlineStr">
        <is>
          <t>7066660111120174000550</t>
        </is>
      </c>
      <c r="L8673" s="5" t="inlineStr">
        <is>
          <t>盐城大丰荣丰达压力容器有限公司</t>
        </is>
      </c>
      <c r="M8673" s="5" t="inlineStr">
        <is>
          <t>313311660012</t>
        </is>
      </c>
      <c r="N8673" s="5" t="inlineStr">
        <is>
          <t>苏州银行股份有限公司盐城大丰支行</t>
        </is>
      </c>
      <c r="O8673" s="5" t="inlineStr">
        <is>
          <t>CNY</t>
        </is>
      </c>
      <c r="P8673" s="5" t="inlineStr">
        <is>
          <t>人民币</t>
        </is>
      </c>
      <c r="Q8673" s="5" t="inlineStr">
        <is>
          <t>是</t>
        </is>
      </c>
    </row>
    <row r="8674">
      <c r="A8674" s="5" t="inlineStr">
        <is>
          <t>BP0000008521</t>
        </is>
      </c>
      <c r="B8674" s="5" t="inlineStr">
        <is>
          <t>宁波昌泰纺织品有限公司</t>
        </is>
      </c>
      <c r="C8674" s="5" t="inlineStr">
        <is>
          <t/>
        </is>
      </c>
      <c r="D8674" s="5" t="inlineStr">
        <is>
          <t>法人企业</t>
        </is>
      </c>
      <c r="E8674" s="5" t="inlineStr">
        <is>
          <t>供应商,客户</t>
        </is>
      </c>
      <c r="H8674" s="5" t="inlineStr">
        <is>
          <t>Ini000000000002806</t>
        </is>
      </c>
      <c r="I8674" s="5" t="inlineStr">
        <is>
          <t>Ini000000000002806</t>
        </is>
      </c>
      <c r="J8674" s="5" t="inlineStr">
        <is>
          <t>否</t>
        </is>
      </c>
      <c r="K8674" s="5" t="inlineStr">
        <is>
          <t>21010122000697701</t>
        </is>
      </c>
      <c r="L8674" s="5" t="inlineStr">
        <is>
          <t>宁波昌泰纺织品有限公司</t>
        </is>
      </c>
      <c r="M8674" s="5" t="inlineStr">
        <is>
          <t>313332082168</t>
        </is>
      </c>
      <c r="N8674" s="5" t="inlineStr">
        <is>
          <t>宁波银行股份有限公司湖东支行</t>
        </is>
      </c>
      <c r="O8674" s="5" t="inlineStr">
        <is>
          <t>CNY</t>
        </is>
      </c>
      <c r="P8674" s="5" t="inlineStr">
        <is>
          <t>人民币</t>
        </is>
      </c>
      <c r="Q8674" s="5" t="inlineStr">
        <is>
          <t>是</t>
        </is>
      </c>
    </row>
    <row r="8675">
      <c r="A8675" s="5" t="inlineStr">
        <is>
          <t>BP0000008522</t>
        </is>
      </c>
      <c r="B8675" s="5" t="inlineStr">
        <is>
          <t>宁波双源特种纱线有限公司</t>
        </is>
      </c>
      <c r="C8675" s="5" t="inlineStr">
        <is>
          <t/>
        </is>
      </c>
      <c r="D8675" s="5" t="inlineStr">
        <is>
          <t>法人企业</t>
        </is>
      </c>
      <c r="E8675" s="5" t="inlineStr">
        <is>
          <t>供应商,客户</t>
        </is>
      </c>
      <c r="H8675" s="5" t="inlineStr">
        <is>
          <t>Ini000000000002807</t>
        </is>
      </c>
      <c r="I8675" s="5" t="inlineStr">
        <is>
          <t>Ini000000000002807</t>
        </is>
      </c>
      <c r="J8675" s="5" t="inlineStr">
        <is>
          <t>否</t>
        </is>
      </c>
      <c r="K8675" s="5" t="inlineStr">
        <is>
          <t>3302040160000040049</t>
        </is>
      </c>
      <c r="L8675" s="5" t="inlineStr">
        <is>
          <t>宁波双源特种纱线有限公司</t>
        </is>
      </c>
      <c r="M8675" s="5" t="inlineStr">
        <is>
          <t>313332520029</t>
        </is>
      </c>
      <c r="N8675" s="5" t="inlineStr">
        <is>
          <t>杭州银行股份有限公司宁波慈溪支行</t>
        </is>
      </c>
      <c r="O8675" s="5" t="inlineStr">
        <is>
          <t>CNY</t>
        </is>
      </c>
      <c r="P8675" s="5" t="inlineStr">
        <is>
          <t>人民币</t>
        </is>
      </c>
      <c r="Q8675" s="5" t="inlineStr">
        <is>
          <t>是</t>
        </is>
      </c>
    </row>
    <row r="8676">
      <c r="A8676" s="5" t="inlineStr">
        <is>
          <t>BP0000008523</t>
        </is>
      </c>
      <c r="B8676" s="5" t="inlineStr">
        <is>
          <t>绍兴纳川纺织品有限公司</t>
        </is>
      </c>
      <c r="C8676" s="5" t="inlineStr">
        <is>
          <t/>
        </is>
      </c>
      <c r="D8676" s="5" t="inlineStr">
        <is>
          <t>法人企业</t>
        </is>
      </c>
      <c r="E8676" s="5" t="inlineStr">
        <is>
          <t>供应商,客户</t>
        </is>
      </c>
      <c r="H8676" s="5" t="inlineStr">
        <is>
          <t>Ini000000000002808</t>
        </is>
      </c>
      <c r="I8676" s="5" t="inlineStr">
        <is>
          <t>Ini000000000002808</t>
        </is>
      </c>
      <c r="J8676" s="5" t="inlineStr">
        <is>
          <t>否</t>
        </is>
      </c>
      <c r="K8676" s="5" t="inlineStr">
        <is>
          <t>000850557800020</t>
        </is>
      </c>
      <c r="L8676" s="5" t="inlineStr">
        <is>
          <t>绍兴纳川纺织品有限公司</t>
        </is>
      </c>
      <c r="M8676" s="5" t="inlineStr">
        <is>
          <t>313337009061</t>
        </is>
      </c>
      <c r="N8676" s="5" t="inlineStr">
        <is>
          <t>绍兴银行股份有限公司镜湖支行</t>
        </is>
      </c>
      <c r="O8676" s="5" t="inlineStr">
        <is>
          <t>CNY</t>
        </is>
      </c>
      <c r="P8676" s="5" t="inlineStr">
        <is>
          <t>人民币</t>
        </is>
      </c>
      <c r="Q8676" s="5" t="inlineStr">
        <is>
          <t>是</t>
        </is>
      </c>
    </row>
    <row r="8677">
      <c r="A8677" s="5" t="inlineStr">
        <is>
          <t>BP0000008524</t>
        </is>
      </c>
      <c r="B8677" s="5" t="inlineStr">
        <is>
          <t>九江金恒利制衣有限公司</t>
        </is>
      </c>
      <c r="C8677" s="5" t="inlineStr">
        <is>
          <t/>
        </is>
      </c>
      <c r="D8677" s="5" t="inlineStr">
        <is>
          <t>法人企业</t>
        </is>
      </c>
      <c r="E8677" s="5" t="inlineStr">
        <is>
          <t>供应商,客户</t>
        </is>
      </c>
      <c r="H8677" s="5" t="inlineStr">
        <is>
          <t>Ini000000000002809</t>
        </is>
      </c>
      <c r="I8677" s="5" t="inlineStr">
        <is>
          <t>Ini000000000002809</t>
        </is>
      </c>
      <c r="J8677" s="5" t="inlineStr">
        <is>
          <t>否</t>
        </is>
      </c>
      <c r="K8677" s="5" t="inlineStr">
        <is>
          <t>727220100100005813</t>
        </is>
      </c>
      <c r="L8677" s="5" t="inlineStr">
        <is>
          <t>九江金恒利制衣有限公司</t>
        </is>
      </c>
      <c r="M8677" s="5" t="inlineStr">
        <is>
          <t>313424279002</t>
        </is>
      </c>
      <c r="N8677" s="5" t="inlineStr">
        <is>
          <t>九江银行瑞昌支行</t>
        </is>
      </c>
      <c r="O8677" s="5" t="inlineStr">
        <is>
          <t>CNY</t>
        </is>
      </c>
      <c r="P8677" s="5" t="inlineStr">
        <is>
          <t>人民币</t>
        </is>
      </c>
      <c r="Q8677" s="5" t="inlineStr">
        <is>
          <t>是</t>
        </is>
      </c>
    </row>
    <row r="8678">
      <c r="A8678" s="5" t="inlineStr">
        <is>
          <t>BP0000008525</t>
        </is>
      </c>
      <c r="B8678" s="5" t="inlineStr">
        <is>
          <t>鱼台亿兴环保设备制造有限公司</t>
        </is>
      </c>
      <c r="C8678" s="5" t="inlineStr">
        <is>
          <t/>
        </is>
      </c>
      <c r="D8678" s="5" t="inlineStr">
        <is>
          <t>法人企业</t>
        </is>
      </c>
      <c r="E8678" s="5" t="inlineStr">
        <is>
          <t>供应商,客户</t>
        </is>
      </c>
      <c r="H8678" s="5" t="inlineStr">
        <is>
          <t>Ini000000000002810</t>
        </is>
      </c>
      <c r="I8678" s="5" t="inlineStr">
        <is>
          <t>Ini000000000002810</t>
        </is>
      </c>
      <c r="J8678" s="5" t="inlineStr">
        <is>
          <t>否</t>
        </is>
      </c>
      <c r="K8678" s="5" t="inlineStr">
        <is>
          <t>815012901421017767</t>
        </is>
      </c>
      <c r="L8678" s="5" t="inlineStr">
        <is>
          <t>鱼台亿兴环保设备制造有限公司</t>
        </is>
      </c>
      <c r="M8678" s="5" t="inlineStr">
        <is>
          <t>313461402276</t>
        </is>
      </c>
      <c r="N8678" s="5" t="inlineStr">
        <is>
          <t>济宁银行股份有限公司鱼台支行</t>
        </is>
      </c>
      <c r="O8678" s="5" t="inlineStr">
        <is>
          <t>CNY</t>
        </is>
      </c>
      <c r="P8678" s="5" t="inlineStr">
        <is>
          <t>人民币</t>
        </is>
      </c>
      <c r="Q8678" s="5" t="inlineStr">
        <is>
          <t>是</t>
        </is>
      </c>
    </row>
    <row r="8679">
      <c r="A8679" s="5" t="inlineStr">
        <is>
          <t>BP0000008526</t>
        </is>
      </c>
      <c r="B8679" s="5" t="inlineStr">
        <is>
          <t>河北扬航纺织有限公司</t>
        </is>
      </c>
      <c r="C8679" s="5" t="inlineStr">
        <is>
          <t/>
        </is>
      </c>
      <c r="D8679" s="5" t="inlineStr">
        <is>
          <t>法人企业</t>
        </is>
      </c>
      <c r="E8679" s="5" t="inlineStr">
        <is>
          <t>供应商,客户</t>
        </is>
      </c>
      <c r="H8679" s="5" t="inlineStr">
        <is>
          <t>Ini000000000002811</t>
        </is>
      </c>
      <c r="I8679" s="5" t="inlineStr">
        <is>
          <t>Ini000000000002811</t>
        </is>
      </c>
      <c r="J8679" s="5" t="inlineStr">
        <is>
          <t>否</t>
        </is>
      </c>
      <c r="K8679" s="5" t="inlineStr">
        <is>
          <t>095020122000104852</t>
        </is>
      </c>
      <c r="L8679" s="5" t="inlineStr">
        <is>
          <t>河北扬航纺织有限公司</t>
        </is>
      </c>
      <c r="M8679" s="5" t="inlineStr">
        <is>
          <t>314132900015</t>
        </is>
      </c>
      <c r="N8679" s="5" t="inlineStr">
        <is>
          <t>河北宁晋农村商业银行股份有限公司</t>
        </is>
      </c>
      <c r="O8679" s="5" t="inlineStr">
        <is>
          <t>CNY</t>
        </is>
      </c>
      <c r="P8679" s="5" t="inlineStr">
        <is>
          <t>人民币</t>
        </is>
      </c>
      <c r="Q8679" s="5" t="inlineStr">
        <is>
          <t>是</t>
        </is>
      </c>
    </row>
    <row r="8680">
      <c r="A8680" s="5" t="inlineStr">
        <is>
          <t>BP0000008527</t>
        </is>
      </c>
      <c r="B8680" s="5" t="inlineStr">
        <is>
          <t>无锡市裕德日用品厂</t>
        </is>
      </c>
      <c r="C8680" s="5" t="inlineStr">
        <is>
          <t/>
        </is>
      </c>
      <c r="D8680" s="5" t="inlineStr">
        <is>
          <t>法人企业</t>
        </is>
      </c>
      <c r="E8680" s="5" t="inlineStr">
        <is>
          <t>供应商,客户</t>
        </is>
      </c>
      <c r="H8680" s="5" t="inlineStr">
        <is>
          <t>Ini000000000002812</t>
        </is>
      </c>
      <c r="I8680" s="5" t="inlineStr">
        <is>
          <t>Ini000000000002812</t>
        </is>
      </c>
      <c r="J8680" s="5" t="inlineStr">
        <is>
          <t>否</t>
        </is>
      </c>
      <c r="K8680" s="5" t="inlineStr">
        <is>
          <t>9706478261120100095079</t>
        </is>
      </c>
      <c r="L8680" s="5" t="inlineStr">
        <is>
          <t>无锡市裕德日用品厂</t>
        </is>
      </c>
      <c r="M8680" s="5" t="inlineStr">
        <is>
          <t>314302082607</t>
        </is>
      </c>
      <c r="N8680" s="5" t="inlineStr">
        <is>
          <t>无锡农村商业银行股份有限公司张泾支行</t>
        </is>
      </c>
      <c r="O8680" s="5" t="inlineStr">
        <is>
          <t>CNY</t>
        </is>
      </c>
      <c r="P8680" s="5" t="inlineStr">
        <is>
          <t>人民币</t>
        </is>
      </c>
      <c r="Q8680" s="5" t="inlineStr">
        <is>
          <t>是</t>
        </is>
      </c>
    </row>
    <row r="8681">
      <c r="A8681" s="5" t="inlineStr">
        <is>
          <t>BP0000008528</t>
        </is>
      </c>
      <c r="B8681" s="5" t="inlineStr">
        <is>
          <t>江阴国超轧光机械有限公司</t>
        </is>
      </c>
      <c r="C8681" s="5" t="inlineStr">
        <is>
          <t/>
        </is>
      </c>
      <c r="D8681" s="5" t="inlineStr">
        <is>
          <t>法人企业</t>
        </is>
      </c>
      <c r="E8681" s="5" t="inlineStr">
        <is>
          <t>供应商,客户</t>
        </is>
      </c>
      <c r="H8681" s="5" t="inlineStr">
        <is>
          <t>Ini000000000002813</t>
        </is>
      </c>
      <c r="I8681" s="5" t="inlineStr">
        <is>
          <t>Ini000000000002813</t>
        </is>
      </c>
      <c r="J8681" s="5" t="inlineStr">
        <is>
          <t>否</t>
        </is>
      </c>
      <c r="K8681" s="5" t="inlineStr">
        <is>
          <t>018801040010517</t>
        </is>
      </c>
      <c r="L8681" s="5" t="inlineStr">
        <is>
          <t>江阴国超轧光机械有限公司</t>
        </is>
      </c>
      <c r="M8681" s="5" t="inlineStr">
        <is>
          <t>314302200405</t>
        </is>
      </c>
      <c r="N8681" s="5" t="inlineStr">
        <is>
          <t>江苏江阴农村商业银行股份有限公司利港支行</t>
        </is>
      </c>
      <c r="O8681" s="5" t="inlineStr">
        <is>
          <t>CNY</t>
        </is>
      </c>
      <c r="P8681" s="5" t="inlineStr">
        <is>
          <t>人民币</t>
        </is>
      </c>
      <c r="Q8681" s="5" t="inlineStr">
        <is>
          <t>是</t>
        </is>
      </c>
    </row>
    <row r="8682">
      <c r="A8682" s="5" t="inlineStr">
        <is>
          <t>BP0000008529</t>
        </is>
      </c>
      <c r="B8682" s="5" t="inlineStr">
        <is>
          <t>江阴德合针织服饰有限公司</t>
        </is>
      </c>
      <c r="C8682" s="5" t="inlineStr">
        <is>
          <t/>
        </is>
      </c>
      <c r="D8682" s="5" t="inlineStr">
        <is>
          <t>法人企业</t>
        </is>
      </c>
      <c r="E8682" s="5" t="inlineStr">
        <is>
          <t>供应商,客户</t>
        </is>
      </c>
      <c r="H8682" s="5" t="inlineStr">
        <is>
          <t>Ini000000000002814</t>
        </is>
      </c>
      <c r="I8682" s="5" t="inlineStr">
        <is>
          <t>Ini000000000002814</t>
        </is>
      </c>
      <c r="J8682" s="5" t="inlineStr">
        <is>
          <t>否</t>
        </is>
      </c>
      <c r="K8682" s="5" t="inlineStr">
        <is>
          <t>018801200000889</t>
        </is>
      </c>
      <c r="L8682" s="5" t="inlineStr">
        <is>
          <t>江阴德合针织服饰有限公司</t>
        </is>
      </c>
      <c r="M8682" s="5" t="inlineStr">
        <is>
          <t>314302202005</t>
        </is>
      </c>
      <c r="N8682" s="5" t="inlineStr">
        <is>
          <t>江苏江阴农村商业银行股份有限公司长泾支行</t>
        </is>
      </c>
      <c r="O8682" s="5" t="inlineStr">
        <is>
          <t>CNY</t>
        </is>
      </c>
      <c r="P8682" s="5" t="inlineStr">
        <is>
          <t>人民币</t>
        </is>
      </c>
      <c r="Q8682" s="5" t="inlineStr">
        <is>
          <t>是</t>
        </is>
      </c>
    </row>
    <row r="8683">
      <c r="A8683" s="5" t="inlineStr">
        <is>
          <t>BP0000008530</t>
        </is>
      </c>
      <c r="B8683" s="5" t="inlineStr">
        <is>
          <t>江阴市长泾国协针织布厂</t>
        </is>
      </c>
      <c r="C8683" s="5" t="inlineStr">
        <is>
          <t/>
        </is>
      </c>
      <c r="D8683" s="5" t="inlineStr">
        <is>
          <t>法人企业</t>
        </is>
      </c>
      <c r="E8683" s="5" t="inlineStr">
        <is>
          <t>供应商,客户</t>
        </is>
      </c>
      <c r="H8683" s="5" t="inlineStr">
        <is>
          <t>Ini000000000002815</t>
        </is>
      </c>
      <c r="I8683" s="5" t="inlineStr">
        <is>
          <t>Ini000000000002815</t>
        </is>
      </c>
      <c r="J8683" s="5" t="inlineStr">
        <is>
          <t>否</t>
        </is>
      </c>
      <c r="K8683" s="5" t="inlineStr">
        <is>
          <t>302240202010110062755</t>
        </is>
      </c>
      <c r="L8683" s="5" t="inlineStr">
        <is>
          <t>江阴市长泾国协针织布厂</t>
        </is>
      </c>
      <c r="M8683" s="5" t="inlineStr">
        <is>
          <t>314302202005</t>
        </is>
      </c>
      <c r="N8683" s="5" t="inlineStr">
        <is>
          <t>江苏江阴农村商业银行股份有限公司长泾支行</t>
        </is>
      </c>
      <c r="O8683" s="5" t="inlineStr">
        <is>
          <t>CNY</t>
        </is>
      </c>
      <c r="P8683" s="5" t="inlineStr">
        <is>
          <t>人民币</t>
        </is>
      </c>
      <c r="Q8683" s="5" t="inlineStr">
        <is>
          <t>是</t>
        </is>
      </c>
    </row>
    <row r="8684">
      <c r="A8684" s="5" t="inlineStr">
        <is>
          <t>BP0000008531</t>
        </is>
      </c>
      <c r="B8684" s="5" t="inlineStr">
        <is>
          <t>宜兴市盛阳布业有限公司</t>
        </is>
      </c>
      <c r="C8684" s="5" t="inlineStr">
        <is>
          <t/>
        </is>
      </c>
      <c r="D8684" s="5" t="inlineStr">
        <is>
          <t>法人企业</t>
        </is>
      </c>
      <c r="E8684" s="5" t="inlineStr">
        <is>
          <t>供应商,客户</t>
        </is>
      </c>
      <c r="H8684" s="5" t="inlineStr">
        <is>
          <t>Ini000000000002816</t>
        </is>
      </c>
      <c r="I8684" s="5" t="inlineStr">
        <is>
          <t>Ini000000000002816</t>
        </is>
      </c>
      <c r="J8684" s="5" t="inlineStr">
        <is>
          <t>否</t>
        </is>
      </c>
      <c r="K8684" s="5" t="inlineStr">
        <is>
          <t>3202230271010000068434</t>
        </is>
      </c>
      <c r="L8684" s="5" t="inlineStr">
        <is>
          <t>宜兴市盛阳布业有限公司</t>
        </is>
      </c>
      <c r="M8684" s="5" t="inlineStr">
        <is>
          <t>314302300270</t>
        </is>
      </c>
      <c r="N8684" s="5" t="inlineStr">
        <is>
          <t>江苏宜兴农村商业银行股份有限公司和桥支行</t>
        </is>
      </c>
      <c r="O8684" s="5" t="inlineStr">
        <is>
          <t>CNY</t>
        </is>
      </c>
      <c r="P8684" s="5" t="inlineStr">
        <is>
          <t>人民币</t>
        </is>
      </c>
      <c r="Q8684" s="5" t="inlineStr">
        <is>
          <t>是</t>
        </is>
      </c>
    </row>
    <row r="8685">
      <c r="A8685" s="5" t="inlineStr">
        <is>
          <t>BP0000008532</t>
        </is>
      </c>
      <c r="B8685" s="5" t="inlineStr">
        <is>
          <t>江苏新宇天成环保有限公司</t>
        </is>
      </c>
      <c r="C8685" s="5" t="inlineStr">
        <is>
          <t/>
        </is>
      </c>
      <c r="D8685" s="5" t="inlineStr">
        <is>
          <t>法人企业</t>
        </is>
      </c>
      <c r="E8685" s="5" t="inlineStr">
        <is>
          <t>供应商,客户</t>
        </is>
      </c>
      <c r="H8685" s="5" t="inlineStr">
        <is>
          <t>Ini000000000002817</t>
        </is>
      </c>
      <c r="I8685" s="5" t="inlineStr">
        <is>
          <t>Ini000000000002817</t>
        </is>
      </c>
      <c r="J8685" s="5" t="inlineStr">
        <is>
          <t>否</t>
        </is>
      </c>
      <c r="K8685" s="5" t="inlineStr">
        <is>
          <t>3202232801201000088161</t>
        </is>
      </c>
      <c r="L8685" s="5" t="inlineStr">
        <is>
          <t>江苏新宇天成环保有限公司</t>
        </is>
      </c>
      <c r="M8685" s="5" t="inlineStr">
        <is>
          <t>314302300288</t>
        </is>
      </c>
      <c r="N8685" s="5" t="inlineStr">
        <is>
          <t>江苏宜兴农村商业银行股份有限公司高塍支行</t>
        </is>
      </c>
      <c r="O8685" s="5" t="inlineStr">
        <is>
          <t>CNY</t>
        </is>
      </c>
      <c r="P8685" s="5" t="inlineStr">
        <is>
          <t>人民币</t>
        </is>
      </c>
      <c r="Q8685" s="5" t="inlineStr">
        <is>
          <t>是</t>
        </is>
      </c>
    </row>
    <row r="8686">
      <c r="A8686" s="5" t="inlineStr">
        <is>
          <t>BP0000008533</t>
        </is>
      </c>
      <c r="B8686" s="5" t="inlineStr">
        <is>
          <t>宜兴市振兴漂染有限公司</t>
        </is>
      </c>
      <c r="C8686" s="5" t="inlineStr">
        <is>
          <t/>
        </is>
      </c>
      <c r="D8686" s="5" t="inlineStr">
        <is>
          <t>法人企业</t>
        </is>
      </c>
      <c r="E8686" s="5" t="inlineStr">
        <is>
          <t>供应商,客户</t>
        </is>
      </c>
      <c r="H8686" s="5" t="inlineStr">
        <is>
          <t>Ini000000000002818</t>
        </is>
      </c>
      <c r="I8686" s="5" t="inlineStr">
        <is>
          <t>Ini000000000002818</t>
        </is>
      </c>
      <c r="J8686" s="5" t="inlineStr">
        <is>
          <t>否</t>
        </is>
      </c>
      <c r="K8686" s="5" t="inlineStr">
        <is>
          <t>3202232901201000020118</t>
        </is>
      </c>
      <c r="L8686" s="5" t="inlineStr">
        <is>
          <t>宜兴市振兴漂染有限公司</t>
        </is>
      </c>
      <c r="M8686" s="5" t="inlineStr">
        <is>
          <t>314302300296</t>
        </is>
      </c>
      <c r="N8686" s="5" t="inlineStr">
        <is>
          <t>江苏宜兴农村商业银行股份有限公司屺亭支行</t>
        </is>
      </c>
      <c r="O8686" s="5" t="inlineStr">
        <is>
          <t>CNY</t>
        </is>
      </c>
      <c r="P8686" s="5" t="inlineStr">
        <is>
          <t>人民币</t>
        </is>
      </c>
      <c r="Q8686" s="5" t="inlineStr">
        <is>
          <t>是</t>
        </is>
      </c>
    </row>
    <row r="8687">
      <c r="A8687" s="5" t="inlineStr">
        <is>
          <t>BP0000008534</t>
        </is>
      </c>
      <c r="B8687" s="5" t="inlineStr">
        <is>
          <t>宜兴市达夫化工有限公司</t>
        </is>
      </c>
      <c r="C8687" s="5" t="inlineStr">
        <is>
          <t/>
        </is>
      </c>
      <c r="D8687" s="5" t="inlineStr">
        <is>
          <t>法人企业</t>
        </is>
      </c>
      <c r="E8687" s="5" t="inlineStr">
        <is>
          <t>供应商,客户</t>
        </is>
      </c>
      <c r="H8687" s="5" t="inlineStr">
        <is>
          <t>Ini000000000002819</t>
        </is>
      </c>
      <c r="I8687" s="5" t="inlineStr">
        <is>
          <t>Ini000000000002819</t>
        </is>
      </c>
      <c r="J8687" s="5" t="inlineStr">
        <is>
          <t>否</t>
        </is>
      </c>
      <c r="K8687" s="5" t="inlineStr">
        <is>
          <t>3202232901201000029956</t>
        </is>
      </c>
      <c r="L8687" s="5" t="inlineStr">
        <is>
          <t>宜兴市达夫化工有限公司</t>
        </is>
      </c>
      <c r="M8687" s="5" t="inlineStr">
        <is>
          <t>314302300296</t>
        </is>
      </c>
      <c r="N8687" s="5" t="inlineStr">
        <is>
          <t>江苏宜兴农村商业银行股份有限公司屺亭支行</t>
        </is>
      </c>
      <c r="O8687" s="5" t="inlineStr">
        <is>
          <t>CNY</t>
        </is>
      </c>
      <c r="P8687" s="5" t="inlineStr">
        <is>
          <t>人民币</t>
        </is>
      </c>
      <c r="Q8687" s="5" t="inlineStr">
        <is>
          <t>是</t>
        </is>
      </c>
    </row>
    <row r="8688">
      <c r="A8688" s="5" t="inlineStr">
        <is>
          <t>BP0000008535</t>
        </is>
      </c>
      <c r="B8688" s="5" t="inlineStr">
        <is>
          <t>江苏琪朗生物科技有限公司</t>
        </is>
      </c>
      <c r="C8688" s="5" t="inlineStr">
        <is>
          <t/>
        </is>
      </c>
      <c r="D8688" s="5" t="inlineStr">
        <is>
          <t>法人企业</t>
        </is>
      </c>
      <c r="E8688" s="5" t="inlineStr">
        <is>
          <t>供应商,客户</t>
        </is>
      </c>
      <c r="H8688" s="5" t="inlineStr">
        <is>
          <t>Ini000000000002820</t>
        </is>
      </c>
      <c r="I8688" s="5" t="inlineStr">
        <is>
          <t>Ini000000000002820</t>
        </is>
      </c>
      <c r="J8688" s="5" t="inlineStr">
        <is>
          <t>否</t>
        </is>
      </c>
      <c r="K8688" s="5" t="inlineStr">
        <is>
          <t>3202233501201000038486</t>
        </is>
      </c>
      <c r="L8688" s="5" t="inlineStr">
        <is>
          <t>江苏琪朗生物科技有限公司</t>
        </is>
      </c>
      <c r="M8688" s="5" t="inlineStr">
        <is>
          <t>314302300358</t>
        </is>
      </c>
      <c r="N8688" s="5" t="inlineStr">
        <is>
          <t>江苏宜兴农村商业银行股份有限公司芳桥支行</t>
        </is>
      </c>
      <c r="O8688" s="5" t="inlineStr">
        <is>
          <t>CNY</t>
        </is>
      </c>
      <c r="P8688" s="5" t="inlineStr">
        <is>
          <t>人民币</t>
        </is>
      </c>
      <c r="Q8688" s="5" t="inlineStr">
        <is>
          <t>是</t>
        </is>
      </c>
    </row>
    <row r="8689">
      <c r="A8689" s="5" t="inlineStr">
        <is>
          <t>BP0000008536</t>
        </is>
      </c>
      <c r="B8689" s="5" t="inlineStr">
        <is>
          <t>常州柠檬树印染有限公司</t>
        </is>
      </c>
      <c r="C8689" s="5" t="inlineStr">
        <is>
          <t/>
        </is>
      </c>
      <c r="D8689" s="5" t="inlineStr">
        <is>
          <t>法人企业</t>
        </is>
      </c>
      <c r="E8689" s="5" t="inlineStr">
        <is>
          <t>供应商,客户</t>
        </is>
      </c>
      <c r="H8689" s="5" t="inlineStr">
        <is>
          <t>Ini000000000002821</t>
        </is>
      </c>
      <c r="I8689" s="5" t="inlineStr">
        <is>
          <t>Ini000000000002821</t>
        </is>
      </c>
      <c r="J8689" s="5" t="inlineStr">
        <is>
          <t>否</t>
        </is>
      </c>
      <c r="K8689" s="5" t="inlineStr">
        <is>
          <t>8593204212801201000086985</t>
        </is>
      </c>
      <c r="L8689" s="5" t="inlineStr">
        <is>
          <t>常州柠檬树印染有限公司</t>
        </is>
      </c>
      <c r="M8689" s="5" t="inlineStr">
        <is>
          <t>314304000149</t>
        </is>
      </c>
      <c r="N8689" s="5" t="inlineStr">
        <is>
          <t>江苏江南农村商业银行股份有限公司常州市湖塘支行</t>
        </is>
      </c>
      <c r="O8689" s="5" t="inlineStr">
        <is>
          <t>CNY</t>
        </is>
      </c>
      <c r="P8689" s="5" t="inlineStr">
        <is>
          <t>人民币</t>
        </is>
      </c>
      <c r="Q8689" s="5" t="inlineStr">
        <is>
          <t>是</t>
        </is>
      </c>
    </row>
    <row r="8690">
      <c r="A8690" s="5" t="inlineStr">
        <is>
          <t>BP0000008537</t>
        </is>
      </c>
      <c r="B8690" s="5" t="inlineStr">
        <is>
          <t>武进区洛阳卓泰环保设备厂</t>
        </is>
      </c>
      <c r="C8690" s="5" t="inlineStr">
        <is>
          <t/>
        </is>
      </c>
      <c r="D8690" s="5" t="inlineStr">
        <is>
          <t>法人企业</t>
        </is>
      </c>
      <c r="E8690" s="5" t="inlineStr">
        <is>
          <t>供应商,客户</t>
        </is>
      </c>
      <c r="H8690" s="5" t="inlineStr">
        <is>
          <t>Ini000000000002822</t>
        </is>
      </c>
      <c r="I8690" s="5" t="inlineStr">
        <is>
          <t>Ini000000000002822</t>
        </is>
      </c>
      <c r="J8690" s="5" t="inlineStr">
        <is>
          <t>否</t>
        </is>
      </c>
      <c r="K8690" s="5" t="inlineStr">
        <is>
          <t>1073200000014925</t>
        </is>
      </c>
      <c r="L8690" s="5" t="inlineStr">
        <is>
          <t>武进区洛阳卓泰环保设备厂</t>
        </is>
      </c>
      <c r="M8690" s="5" t="inlineStr">
        <is>
          <t>314304000270</t>
        </is>
      </c>
      <c r="N8690" s="5" t="inlineStr">
        <is>
          <t>江苏江南农村商业银行股份有限公司常州市洛阳支行</t>
        </is>
      </c>
      <c r="O8690" s="5" t="inlineStr">
        <is>
          <t>CNY</t>
        </is>
      </c>
      <c r="P8690" s="5" t="inlineStr">
        <is>
          <t>人民币</t>
        </is>
      </c>
      <c r="Q8690" s="5" t="inlineStr">
        <is>
          <t>是</t>
        </is>
      </c>
    </row>
    <row r="8691">
      <c r="A8691" s="5" t="inlineStr">
        <is>
          <t>BP0000008538</t>
        </is>
      </c>
      <c r="B8691" s="5" t="inlineStr">
        <is>
          <t>常州小树苗针织有限公司</t>
        </is>
      </c>
      <c r="C8691" s="5" t="inlineStr">
        <is>
          <t/>
        </is>
      </c>
      <c r="D8691" s="5" t="inlineStr">
        <is>
          <t>法人企业</t>
        </is>
      </c>
      <c r="E8691" s="5" t="inlineStr">
        <is>
          <t>供应商,客户</t>
        </is>
      </c>
      <c r="H8691" s="5" t="inlineStr">
        <is>
          <t>Ini000000000002823</t>
        </is>
      </c>
      <c r="I8691" s="5" t="inlineStr">
        <is>
          <t>Ini000000000002823</t>
        </is>
      </c>
      <c r="J8691" s="5" t="inlineStr">
        <is>
          <t>否</t>
        </is>
      </c>
      <c r="K8691" s="5" t="inlineStr">
        <is>
          <t>84201222012010000000568</t>
        </is>
      </c>
      <c r="L8691" s="5" t="inlineStr">
        <is>
          <t>常州小树苗针织有限公司</t>
        </is>
      </c>
      <c r="M8691" s="5" t="inlineStr">
        <is>
          <t>314304222219</t>
        </is>
      </c>
      <c r="N8691" s="5" t="inlineStr">
        <is>
          <t>江苏江南农村商业银行股份有限公司常州市指前支行</t>
        </is>
      </c>
      <c r="O8691" s="5" t="inlineStr">
        <is>
          <t>CNY</t>
        </is>
      </c>
      <c r="P8691" s="5" t="inlineStr">
        <is>
          <t>人民币</t>
        </is>
      </c>
      <c r="Q8691" s="5" t="inlineStr">
        <is>
          <t>是</t>
        </is>
      </c>
    </row>
    <row r="8692">
      <c r="A8692" s="5" t="inlineStr">
        <is>
          <t>BP0000008539</t>
        </is>
      </c>
      <c r="B8692" s="5" t="inlineStr">
        <is>
          <t>太仓市三星印染有限公司</t>
        </is>
      </c>
      <c r="C8692" s="5" t="inlineStr">
        <is>
          <t/>
        </is>
      </c>
      <c r="D8692" s="5" t="inlineStr">
        <is>
          <t>法人企业</t>
        </is>
      </c>
      <c r="E8692" s="5" t="inlineStr">
        <is>
          <t>供应商,客户</t>
        </is>
      </c>
      <c r="H8692" s="5" t="inlineStr">
        <is>
          <t>Ini000000000002824</t>
        </is>
      </c>
      <c r="I8692" s="5" t="inlineStr">
        <is>
          <t>Ini000000000002824</t>
        </is>
      </c>
      <c r="J8692" s="5" t="inlineStr">
        <is>
          <t>否</t>
        </is>
      </c>
      <c r="K8692" s="5" t="inlineStr">
        <is>
          <t>7066401141120100053365</t>
        </is>
      </c>
      <c r="L8692" s="5" t="inlineStr">
        <is>
          <t>太仓市三星印染有限公司</t>
        </is>
      </c>
      <c r="M8692" s="5" t="inlineStr">
        <is>
          <t>314305101146</t>
        </is>
      </c>
      <c r="N8692" s="5" t="inlineStr">
        <is>
          <t>太仓农村商业银行归庄支行</t>
        </is>
      </c>
      <c r="O8692" s="5" t="inlineStr">
        <is>
          <t>CNY</t>
        </is>
      </c>
      <c r="P8692" s="5" t="inlineStr">
        <is>
          <t>人民币</t>
        </is>
      </c>
      <c r="Q8692" s="5" t="inlineStr">
        <is>
          <t>是</t>
        </is>
      </c>
    </row>
    <row r="8693">
      <c r="A8693" s="5" t="inlineStr">
        <is>
          <t>BP0000008540</t>
        </is>
      </c>
      <c r="B8693" s="5" t="inlineStr">
        <is>
          <t>苏州特森卜纺织科技有限公司</t>
        </is>
      </c>
      <c r="C8693" s="5" t="inlineStr">
        <is>
          <t/>
        </is>
      </c>
      <c r="D8693" s="5" t="inlineStr">
        <is>
          <t>法人企业</t>
        </is>
      </c>
      <c r="E8693" s="5" t="inlineStr">
        <is>
          <t>供应商,客户</t>
        </is>
      </c>
      <c r="H8693" s="5" t="inlineStr">
        <is>
          <t>Ini000000000002825</t>
        </is>
      </c>
      <c r="I8693" s="5" t="inlineStr">
        <is>
          <t>Ini000000000002825</t>
        </is>
      </c>
      <c r="J8693" s="5" t="inlineStr">
        <is>
          <t>否</t>
        </is>
      </c>
      <c r="K8693" s="5" t="inlineStr">
        <is>
          <t>3205851151010000001563</t>
        </is>
      </c>
      <c r="L8693" s="5" t="inlineStr">
        <is>
          <t>苏州特森卜纺织科技有限公司</t>
        </is>
      </c>
      <c r="M8693" s="5" t="inlineStr">
        <is>
          <t>314305101154</t>
        </is>
      </c>
      <c r="N8693" s="5" t="inlineStr">
        <is>
          <t>太仓农村商业银行沙溪支行</t>
        </is>
      </c>
      <c r="O8693" s="5" t="inlineStr">
        <is>
          <t>CNY</t>
        </is>
      </c>
      <c r="P8693" s="5" t="inlineStr">
        <is>
          <t>人民币</t>
        </is>
      </c>
      <c r="Q8693" s="5" t="inlineStr">
        <is>
          <t>是</t>
        </is>
      </c>
    </row>
    <row r="8694">
      <c r="A8694" s="5" t="inlineStr">
        <is>
          <t>BP0000008541</t>
        </is>
      </c>
      <c r="B8694" s="5" t="inlineStr">
        <is>
          <t>太仓市龙鑫纺织有限公司</t>
        </is>
      </c>
      <c r="C8694" s="5" t="inlineStr">
        <is>
          <t/>
        </is>
      </c>
      <c r="D8694" s="5" t="inlineStr">
        <is>
          <t>法人企业</t>
        </is>
      </c>
      <c r="E8694" s="5" t="inlineStr">
        <is>
          <t>供应商,客户</t>
        </is>
      </c>
      <c r="H8694" s="5" t="inlineStr">
        <is>
          <t>Ini000000000002826</t>
        </is>
      </c>
      <c r="I8694" s="5" t="inlineStr">
        <is>
          <t>Ini000000000002826</t>
        </is>
      </c>
      <c r="J8694" s="5" t="inlineStr">
        <is>
          <t>否</t>
        </is>
      </c>
      <c r="K8694" s="5" t="inlineStr">
        <is>
          <t>7066401151120100064334</t>
        </is>
      </c>
      <c r="L8694" s="5" t="inlineStr">
        <is>
          <t>太仓市龙鑫纺织有限公司</t>
        </is>
      </c>
      <c r="M8694" s="5" t="inlineStr">
        <is>
          <t>314305101154</t>
        </is>
      </c>
      <c r="N8694" s="5" t="inlineStr">
        <is>
          <t>太仓农村商业银行沙溪支行</t>
        </is>
      </c>
      <c r="O8694" s="5" t="inlineStr">
        <is>
          <t>CNY</t>
        </is>
      </c>
      <c r="P8694" s="5" t="inlineStr">
        <is>
          <t>人民币</t>
        </is>
      </c>
      <c r="Q8694" s="5" t="inlineStr">
        <is>
          <t>是</t>
        </is>
      </c>
    </row>
    <row r="8695">
      <c r="A8695" s="5" t="inlineStr">
        <is>
          <t>BP0000008542</t>
        </is>
      </c>
      <c r="B8695" s="5" t="inlineStr">
        <is>
          <t>太仓市鑫泰针织有限公司</t>
        </is>
      </c>
      <c r="C8695" s="5" t="inlineStr">
        <is>
          <t/>
        </is>
      </c>
      <c r="D8695" s="5" t="inlineStr">
        <is>
          <t>法人企业</t>
        </is>
      </c>
      <c r="E8695" s="5" t="inlineStr">
        <is>
          <t>供应商,客户</t>
        </is>
      </c>
      <c r="H8695" s="5" t="inlineStr">
        <is>
          <t>Ini000000000002827</t>
        </is>
      </c>
      <c r="I8695" s="5" t="inlineStr">
        <is>
          <t>Ini000000000002827</t>
        </is>
      </c>
      <c r="J8695" s="5" t="inlineStr">
        <is>
          <t>否</t>
        </is>
      </c>
      <c r="K8695" s="5" t="inlineStr">
        <is>
          <t>7066401191120100009916</t>
        </is>
      </c>
      <c r="L8695" s="5" t="inlineStr">
        <is>
          <t>太仓市鑫泰针织有限公司</t>
        </is>
      </c>
      <c r="M8695" s="5" t="inlineStr">
        <is>
          <t>314305101195</t>
        </is>
      </c>
      <c r="N8695" s="5" t="inlineStr">
        <is>
          <t>太仓农村商业银行直塘支行</t>
        </is>
      </c>
      <c r="O8695" s="5" t="inlineStr">
        <is>
          <t>CNY</t>
        </is>
      </c>
      <c r="P8695" s="5" t="inlineStr">
        <is>
          <t>人民币</t>
        </is>
      </c>
      <c r="Q8695" s="5" t="inlineStr">
        <is>
          <t>是</t>
        </is>
      </c>
    </row>
    <row r="8696">
      <c r="A8696" s="5" t="inlineStr">
        <is>
          <t>BP0000008543</t>
        </is>
      </c>
      <c r="B8696" s="5" t="inlineStr">
        <is>
          <t>太仓市裕明针织有限公司</t>
        </is>
      </c>
      <c r="C8696" s="5" t="inlineStr">
        <is>
          <t/>
        </is>
      </c>
      <c r="D8696" s="5" t="inlineStr">
        <is>
          <t>法人企业</t>
        </is>
      </c>
      <c r="E8696" s="5" t="inlineStr">
        <is>
          <t>供应商,客户</t>
        </is>
      </c>
      <c r="H8696" s="5" t="inlineStr">
        <is>
          <t>Ini000000000002828</t>
        </is>
      </c>
      <c r="I8696" s="5" t="inlineStr">
        <is>
          <t>Ini000000000002828</t>
        </is>
      </c>
      <c r="J8696" s="5" t="inlineStr">
        <is>
          <t>否</t>
        </is>
      </c>
      <c r="K8696" s="5" t="inlineStr">
        <is>
          <t>7066401231120100043317</t>
        </is>
      </c>
      <c r="L8696" s="5" t="inlineStr">
        <is>
          <t>太仓市裕明针织有限公司</t>
        </is>
      </c>
      <c r="M8696" s="5" t="inlineStr">
        <is>
          <t>314305101234</t>
        </is>
      </c>
      <c r="N8696" s="5" t="inlineStr">
        <is>
          <t>太仓农村商业银行城厢支行</t>
        </is>
      </c>
      <c r="O8696" s="5" t="inlineStr">
        <is>
          <t>CNY</t>
        </is>
      </c>
      <c r="P8696" s="5" t="inlineStr">
        <is>
          <t>人民币</t>
        </is>
      </c>
      <c r="Q8696" s="5" t="inlineStr">
        <is>
          <t>是</t>
        </is>
      </c>
    </row>
    <row r="8697">
      <c r="A8697" s="5" t="inlineStr">
        <is>
          <t>BP0000008544</t>
        </is>
      </c>
      <c r="B8697" s="5" t="inlineStr">
        <is>
          <t>常熟宇科机械有限公司</t>
        </is>
      </c>
      <c r="C8697" s="5" t="inlineStr">
        <is>
          <t/>
        </is>
      </c>
      <c r="D8697" s="5" t="inlineStr">
        <is>
          <t>法人企业</t>
        </is>
      </c>
      <c r="E8697" s="5" t="inlineStr">
        <is>
          <t>供应商,客户</t>
        </is>
      </c>
      <c r="H8697" s="5" t="inlineStr">
        <is>
          <t>Ini000000000002829</t>
        </is>
      </c>
      <c r="I8697" s="5" t="inlineStr">
        <is>
          <t>Ini000000000002829</t>
        </is>
      </c>
      <c r="J8697" s="5" t="inlineStr">
        <is>
          <t>否</t>
        </is>
      </c>
      <c r="K8697" s="5" t="inlineStr">
        <is>
          <t>101250001008089134</t>
        </is>
      </c>
      <c r="L8697" s="5" t="inlineStr">
        <is>
          <t>常熟宇科机械有限公司</t>
        </is>
      </c>
      <c r="M8697" s="5" t="inlineStr">
        <is>
          <t>314305571705</t>
        </is>
      </c>
      <c r="N8697" s="5" t="inlineStr">
        <is>
          <t>江苏常熟农村商业银行股份有限公司莫城支行</t>
        </is>
      </c>
      <c r="O8697" s="5" t="inlineStr">
        <is>
          <t>CNY</t>
        </is>
      </c>
      <c r="P8697" s="5" t="inlineStr">
        <is>
          <t>人民币</t>
        </is>
      </c>
      <c r="Q8697" s="5" t="inlineStr">
        <is>
          <t>是</t>
        </is>
      </c>
    </row>
    <row r="8698">
      <c r="A8698" s="5" t="inlineStr">
        <is>
          <t>BP0000008545</t>
        </is>
      </c>
      <c r="B8698" s="5" t="inlineStr">
        <is>
          <t>常熟市大义镇华荣化工厂</t>
        </is>
      </c>
      <c r="C8698" s="5" t="inlineStr">
        <is>
          <t/>
        </is>
      </c>
      <c r="D8698" s="5" t="inlineStr">
        <is>
          <t>法人企业</t>
        </is>
      </c>
      <c r="E8698" s="5" t="inlineStr">
        <is>
          <t>供应商,客户</t>
        </is>
      </c>
      <c r="H8698" s="5" t="inlineStr">
        <is>
          <t>Ini000000000002830</t>
        </is>
      </c>
      <c r="I8698" s="5" t="inlineStr">
        <is>
          <t>Ini000000000002830</t>
        </is>
      </c>
      <c r="J8698" s="5" t="inlineStr">
        <is>
          <t>否</t>
        </is>
      </c>
      <c r="K8698" s="5" t="inlineStr">
        <is>
          <t>0145797261120100042158</t>
        </is>
      </c>
      <c r="L8698" s="5" t="inlineStr">
        <is>
          <t>常熟市大义镇华荣化工厂</t>
        </is>
      </c>
      <c r="M8698" s="5" t="inlineStr">
        <is>
          <t>314305572605</t>
        </is>
      </c>
      <c r="N8698" s="5" t="inlineStr">
        <is>
          <t>江苏常熟农村商业银行股份有限公司大义支行</t>
        </is>
      </c>
      <c r="O8698" s="5" t="inlineStr">
        <is>
          <t>CNY</t>
        </is>
      </c>
      <c r="P8698" s="5" t="inlineStr">
        <is>
          <t>人民币</t>
        </is>
      </c>
      <c r="Q8698" s="5" t="inlineStr">
        <is>
          <t>是</t>
        </is>
      </c>
    </row>
    <row r="8699">
      <c r="A8699" s="5" t="inlineStr">
        <is>
          <t>BP0000008546</t>
        </is>
      </c>
      <c r="B8699" s="5" t="inlineStr">
        <is>
          <t>海安县中丽化工材料有限公司</t>
        </is>
      </c>
      <c r="C8699" s="5" t="inlineStr">
        <is>
          <t/>
        </is>
      </c>
      <c r="D8699" s="5" t="inlineStr">
        <is>
          <t>法人企业</t>
        </is>
      </c>
      <c r="E8699" s="5" t="inlineStr">
        <is>
          <t>供应商,客户</t>
        </is>
      </c>
      <c r="H8699" s="5" t="inlineStr">
        <is>
          <t>Ini000000000002831</t>
        </is>
      </c>
      <c r="I8699" s="5" t="inlineStr">
        <is>
          <t>Ini000000000002831</t>
        </is>
      </c>
      <c r="J8699" s="5" t="inlineStr">
        <is>
          <t>否</t>
        </is>
      </c>
      <c r="K8699" s="5" t="inlineStr">
        <is>
          <t>3206216601201000015445</t>
        </is>
      </c>
      <c r="L8699" s="5" t="inlineStr">
        <is>
          <t>海安县中丽化工材料有限公司</t>
        </is>
      </c>
      <c r="M8699" s="5" t="inlineStr">
        <is>
          <t>314306100661</t>
        </is>
      </c>
      <c r="N8699" s="5" t="inlineStr">
        <is>
          <t>江苏海安农村商业银行股份有限公司胡集支行</t>
        </is>
      </c>
      <c r="O8699" s="5" t="inlineStr">
        <is>
          <t>CNY</t>
        </is>
      </c>
      <c r="P8699" s="5" t="inlineStr">
        <is>
          <t>人民币</t>
        </is>
      </c>
      <c r="Q8699" s="5" t="inlineStr">
        <is>
          <t>是</t>
        </is>
      </c>
    </row>
    <row r="8700">
      <c r="A8700" s="5" t="inlineStr">
        <is>
          <t>BP0000008547</t>
        </is>
      </c>
      <c r="B8700" s="5" t="inlineStr">
        <is>
          <t>南通龙翔电器设备有限公司</t>
        </is>
      </c>
      <c r="C8700" s="5" t="inlineStr">
        <is>
          <t/>
        </is>
      </c>
      <c r="D8700" s="5" t="inlineStr">
        <is>
          <t>法人企业</t>
        </is>
      </c>
      <c r="E8700" s="5" t="inlineStr">
        <is>
          <t>供应商,客户</t>
        </is>
      </c>
      <c r="H8700" s="5" t="inlineStr">
        <is>
          <t>Ini000000000002832</t>
        </is>
      </c>
      <c r="I8700" s="5" t="inlineStr">
        <is>
          <t>Ini000000000002832</t>
        </is>
      </c>
      <c r="J8700" s="5" t="inlineStr">
        <is>
          <t>否</t>
        </is>
      </c>
      <c r="K8700" s="5" t="inlineStr">
        <is>
          <t>3206218801201000018255</t>
        </is>
      </c>
      <c r="L8700" s="5" t="inlineStr">
        <is>
          <t>南通龙翔电器设备有限公司</t>
        </is>
      </c>
      <c r="M8700" s="5" t="inlineStr">
        <is>
          <t>314306100887</t>
        </is>
      </c>
      <c r="N8700" s="5" t="inlineStr">
        <is>
          <t>江苏海安农村商业银行股份有限公司海阳支行</t>
        </is>
      </c>
      <c r="O8700" s="5" t="inlineStr">
        <is>
          <t>CNY</t>
        </is>
      </c>
      <c r="P8700" s="5" t="inlineStr">
        <is>
          <t>人民币</t>
        </is>
      </c>
      <c r="Q8700" s="5" t="inlineStr">
        <is>
          <t>是</t>
        </is>
      </c>
    </row>
    <row r="8701">
      <c r="A8701" s="5" t="inlineStr">
        <is>
          <t>BP0000008548</t>
        </is>
      </c>
      <c r="B8701" s="5" t="inlineStr">
        <is>
          <t>江苏文凤化纤集团有限公司</t>
        </is>
      </c>
      <c r="C8701" s="5" t="inlineStr">
        <is>
          <t/>
        </is>
      </c>
      <c r="D8701" s="5" t="inlineStr">
        <is>
          <t>法人企业</t>
        </is>
      </c>
      <c r="E8701" s="5" t="inlineStr">
        <is>
          <t>供应商,客户</t>
        </is>
      </c>
      <c r="H8701" s="5" t="inlineStr">
        <is>
          <t>Ini000000000002833</t>
        </is>
      </c>
      <c r="I8701" s="5" t="inlineStr">
        <is>
          <t>Ini000000000002833</t>
        </is>
      </c>
      <c r="J8701" s="5" t="inlineStr">
        <is>
          <t>否</t>
        </is>
      </c>
      <c r="K8701" s="5" t="inlineStr">
        <is>
          <t>3206218901201000033305</t>
        </is>
      </c>
      <c r="L8701" s="5" t="inlineStr">
        <is>
          <t>江苏文凤化纤集团有限公司</t>
        </is>
      </c>
      <c r="M8701" s="5" t="inlineStr">
        <is>
          <t>314306100895</t>
        </is>
      </c>
      <c r="N8701" s="5" t="inlineStr">
        <is>
          <t>江苏海安农村商业银行股份有限公司海鹏支行</t>
        </is>
      </c>
      <c r="O8701" s="5" t="inlineStr">
        <is>
          <t>CNY</t>
        </is>
      </c>
      <c r="P8701" s="5" t="inlineStr">
        <is>
          <t>人民币</t>
        </is>
      </c>
      <c r="Q8701" s="5" t="inlineStr">
        <is>
          <t>是</t>
        </is>
      </c>
    </row>
    <row r="8702">
      <c r="A8702" s="5" t="inlineStr">
        <is>
          <t>BP0000008549</t>
        </is>
      </c>
      <c r="B8702" s="5" t="inlineStr">
        <is>
          <t>江苏信炜能源发展有限公司</t>
        </is>
      </c>
      <c r="C8702" s="5" t="inlineStr">
        <is>
          <t/>
        </is>
      </c>
      <c r="D8702" s="5" t="inlineStr">
        <is>
          <t>法人企业</t>
        </is>
      </c>
      <c r="E8702" s="5" t="inlineStr">
        <is>
          <t>供应商,客户</t>
        </is>
      </c>
      <c r="H8702" s="5" t="inlineStr">
        <is>
          <t>Ini000000000002834</t>
        </is>
      </c>
      <c r="I8702" s="5" t="inlineStr">
        <is>
          <t>Ini000000000002834</t>
        </is>
      </c>
      <c r="J8702" s="5" t="inlineStr">
        <is>
          <t>否</t>
        </is>
      </c>
      <c r="K8702" s="5" t="inlineStr">
        <is>
          <t>102280001000552798</t>
        </is>
      </c>
      <c r="L8702" s="5" t="inlineStr">
        <is>
          <t>江苏信炜能源发展有限公司</t>
        </is>
      </c>
      <c r="M8702" s="5" t="inlineStr">
        <is>
          <t>314306340000</t>
        </is>
      </c>
      <c r="N8702" s="5" t="inlineStr">
        <is>
          <t>江苏常熟农村商业银行股份有限公司如东支行</t>
        </is>
      </c>
      <c r="O8702" s="5" t="inlineStr">
        <is>
          <t>CNY</t>
        </is>
      </c>
      <c r="P8702" s="5" t="inlineStr">
        <is>
          <t>人民币</t>
        </is>
      </c>
      <c r="Q8702" s="5" t="inlineStr">
        <is>
          <t>是</t>
        </is>
      </c>
    </row>
    <row r="8703">
      <c r="A8703" s="5" t="inlineStr">
        <is>
          <t>BP0000008550</t>
        </is>
      </c>
      <c r="B8703" s="5" t="inlineStr">
        <is>
          <t>沭阳县马厂镇宝仁服装加工厂</t>
        </is>
      </c>
      <c r="C8703" s="5" t="inlineStr">
        <is>
          <t/>
        </is>
      </c>
      <c r="D8703" s="5" t="inlineStr">
        <is>
          <t>法人企业</t>
        </is>
      </c>
      <c r="E8703" s="5" t="inlineStr">
        <is>
          <t>供应商,客户</t>
        </is>
      </c>
      <c r="H8703" s="5" t="inlineStr">
        <is>
          <t>Ini000000000002835</t>
        </is>
      </c>
      <c r="I8703" s="5" t="inlineStr">
        <is>
          <t>Ini000000000002835</t>
        </is>
      </c>
      <c r="J8703" s="5" t="inlineStr">
        <is>
          <t>否</t>
        </is>
      </c>
      <c r="K8703" s="5" t="inlineStr">
        <is>
          <t>3213220191010000008374</t>
        </is>
      </c>
      <c r="L8703" s="5" t="inlineStr">
        <is>
          <t>沭阳县马厂镇宝仁服装加工厂</t>
        </is>
      </c>
      <c r="M8703" s="5" t="inlineStr">
        <is>
          <t>314308300205</t>
        </is>
      </c>
      <c r="N8703" s="5" t="inlineStr">
        <is>
          <t>江苏沭阳农村商业银行马厂支行</t>
        </is>
      </c>
      <c r="O8703" s="5" t="inlineStr">
        <is>
          <t>CNY</t>
        </is>
      </c>
      <c r="P8703" s="5" t="inlineStr">
        <is>
          <t>人民币</t>
        </is>
      </c>
      <c r="Q8703" s="5" t="inlineStr">
        <is>
          <t>是</t>
        </is>
      </c>
    </row>
    <row r="8704">
      <c r="A8704" s="5" t="inlineStr">
        <is>
          <t>BP0000008551</t>
        </is>
      </c>
      <c r="B8704" s="5" t="inlineStr">
        <is>
          <t>沭阳茂昇服饰有限公司</t>
        </is>
      </c>
      <c r="C8704" s="5" t="inlineStr">
        <is>
          <t/>
        </is>
      </c>
      <c r="D8704" s="5" t="inlineStr">
        <is>
          <t>法人企业</t>
        </is>
      </c>
      <c r="E8704" s="5" t="inlineStr">
        <is>
          <t>供应商,客户</t>
        </is>
      </c>
      <c r="H8704" s="5" t="inlineStr">
        <is>
          <t>Ini000000000002836</t>
        </is>
      </c>
      <c r="I8704" s="5" t="inlineStr">
        <is>
          <t>Ini000000000002836</t>
        </is>
      </c>
      <c r="J8704" s="5" t="inlineStr">
        <is>
          <t>否</t>
        </is>
      </c>
      <c r="K8704" s="5" t="inlineStr">
        <is>
          <t>3213220241010000005414</t>
        </is>
      </c>
      <c r="L8704" s="5" t="inlineStr">
        <is>
          <t>沭阳茂昇服饰有限公司</t>
        </is>
      </c>
      <c r="M8704" s="5" t="inlineStr">
        <is>
          <t>314308300256</t>
        </is>
      </c>
      <c r="N8704" s="5" t="inlineStr">
        <is>
          <t>江苏沭阳农村商业银行茆圩支行</t>
        </is>
      </c>
      <c r="O8704" s="5" t="inlineStr">
        <is>
          <t>CNY</t>
        </is>
      </c>
      <c r="P8704" s="5" t="inlineStr">
        <is>
          <t>人民币</t>
        </is>
      </c>
      <c r="Q8704" s="5" t="inlineStr">
        <is>
          <t>是</t>
        </is>
      </c>
    </row>
    <row r="8705">
      <c r="A8705" s="5" t="inlineStr">
        <is>
          <t>BP0000008552</t>
        </is>
      </c>
      <c r="B8705" s="5" t="inlineStr">
        <is>
          <t>江苏健雄电气安装工程有限公司</t>
        </is>
      </c>
      <c r="C8705" s="5" t="inlineStr">
        <is>
          <t/>
        </is>
      </c>
      <c r="D8705" s="5" t="inlineStr">
        <is>
          <t>法人企业</t>
        </is>
      </c>
      <c r="E8705" s="5" t="inlineStr">
        <is>
          <t>供应商,客户</t>
        </is>
      </c>
      <c r="H8705" s="5" t="inlineStr">
        <is>
          <t>Ini000000000002837</t>
        </is>
      </c>
      <c r="I8705" s="5" t="inlineStr">
        <is>
          <t>Ini000000000002837</t>
        </is>
      </c>
      <c r="J8705" s="5" t="inlineStr">
        <is>
          <t>否</t>
        </is>
      </c>
      <c r="K8705" s="5" t="inlineStr">
        <is>
          <t>3209020101201000536399</t>
        </is>
      </c>
      <c r="L8705" s="5" t="inlineStr">
        <is>
          <t>江苏健雄电气安装工程有限公司</t>
        </is>
      </c>
      <c r="M8705" s="5" t="inlineStr">
        <is>
          <t>314311000018</t>
        </is>
      </c>
      <c r="N8705" s="5" t="inlineStr">
        <is>
          <t>江苏盐城农村商业银行股份有限公司</t>
        </is>
      </c>
      <c r="O8705" s="5" t="inlineStr">
        <is>
          <t>CNY</t>
        </is>
      </c>
      <c r="P8705" s="5" t="inlineStr">
        <is>
          <t>人民币</t>
        </is>
      </c>
      <c r="Q8705" s="5" t="inlineStr">
        <is>
          <t>是</t>
        </is>
      </c>
    </row>
    <row r="8706">
      <c r="A8706" s="5" t="inlineStr">
        <is>
          <t>BP0000008553</t>
        </is>
      </c>
      <c r="B8706" s="5" t="inlineStr">
        <is>
          <t>盐城汉象消防工程有限公司</t>
        </is>
      </c>
      <c r="C8706" s="5" t="inlineStr">
        <is>
          <t/>
        </is>
      </c>
      <c r="D8706" s="5" t="inlineStr">
        <is>
          <t>法人企业</t>
        </is>
      </c>
      <c r="E8706" s="5" t="inlineStr">
        <is>
          <t>供应商,客户</t>
        </is>
      </c>
      <c r="H8706" s="5" t="inlineStr">
        <is>
          <t>Ini000000000002838</t>
        </is>
      </c>
      <c r="I8706" s="5" t="inlineStr">
        <is>
          <t>Ini000000000002838</t>
        </is>
      </c>
      <c r="J8706" s="5" t="inlineStr">
        <is>
          <t>否</t>
        </is>
      </c>
      <c r="K8706" s="5" t="inlineStr">
        <is>
          <t>3209020191010000069370</t>
        </is>
      </c>
      <c r="L8706" s="5" t="inlineStr">
        <is>
          <t>盐城汉象消防工程有限公司</t>
        </is>
      </c>
      <c r="M8706" s="5" t="inlineStr">
        <is>
          <t>314311000198</t>
        </is>
      </c>
      <c r="N8706" s="5" t="inlineStr">
        <is>
          <t>江苏盐城农村商业银行股份有限公司潘黄支行</t>
        </is>
      </c>
      <c r="O8706" s="5" t="inlineStr">
        <is>
          <t>CNY</t>
        </is>
      </c>
      <c r="P8706" s="5" t="inlineStr">
        <is>
          <t>人民币</t>
        </is>
      </c>
      <c r="Q8706" s="5" t="inlineStr">
        <is>
          <t>是</t>
        </is>
      </c>
    </row>
    <row r="8707">
      <c r="A8707" s="5" t="inlineStr">
        <is>
          <t>BP0000008554</t>
        </is>
      </c>
      <c r="B8707" s="5" t="inlineStr">
        <is>
          <t>江苏祥和安全技术咨询有限公司</t>
        </is>
      </c>
      <c r="C8707" s="5" t="inlineStr">
        <is>
          <t/>
        </is>
      </c>
      <c r="D8707" s="5" t="inlineStr">
        <is>
          <t>法人企业</t>
        </is>
      </c>
      <c r="E8707" s="5" t="inlineStr">
        <is>
          <t>供应商,客户</t>
        </is>
      </c>
      <c r="H8707" s="5" t="inlineStr">
        <is>
          <t>Ini000000000002839</t>
        </is>
      </c>
      <c r="I8707" s="5" t="inlineStr">
        <is>
          <t>Ini000000000002839</t>
        </is>
      </c>
      <c r="J8707" s="5" t="inlineStr">
        <is>
          <t>否</t>
        </is>
      </c>
      <c r="K8707" s="5" t="inlineStr">
        <is>
          <t>3209820531010000063570</t>
        </is>
      </c>
      <c r="L8707" s="5" t="inlineStr">
        <is>
          <t>江苏祥和安全技术咨询有限公司</t>
        </is>
      </c>
      <c r="M8707" s="5" t="inlineStr">
        <is>
          <t>314311000501</t>
        </is>
      </c>
      <c r="N8707" s="5" t="inlineStr">
        <is>
          <t>江苏盐城农村商业银行股份有限公司盐都区支行</t>
        </is>
      </c>
      <c r="O8707" s="5" t="inlineStr">
        <is>
          <t>CNY</t>
        </is>
      </c>
      <c r="P8707" s="5" t="inlineStr">
        <is>
          <t>人民币</t>
        </is>
      </c>
      <c r="Q8707" s="5" t="inlineStr">
        <is>
          <t>是</t>
        </is>
      </c>
    </row>
    <row r="8708">
      <c r="A8708" s="5" t="inlineStr">
        <is>
          <t>BP0000008555</t>
        </is>
      </c>
      <c r="B8708" s="5" t="inlineStr">
        <is>
          <t>大禾化工滨海有限公司</t>
        </is>
      </c>
      <c r="C8708" s="5" t="inlineStr">
        <is>
          <t/>
        </is>
      </c>
      <c r="D8708" s="5" t="inlineStr">
        <is>
          <t>法人企业</t>
        </is>
      </c>
      <c r="E8708" s="5" t="inlineStr">
        <is>
          <t>供应商,客户</t>
        </is>
      </c>
      <c r="H8708" s="5" t="inlineStr">
        <is>
          <t>Ini000000000002840</t>
        </is>
      </c>
      <c r="I8708" s="5" t="inlineStr">
        <is>
          <t>Ini000000000002840</t>
        </is>
      </c>
      <c r="J8708" s="5" t="inlineStr">
        <is>
          <t>否</t>
        </is>
      </c>
      <c r="K8708" s="5" t="inlineStr">
        <is>
          <t>3209222601201000302438</t>
        </is>
      </c>
      <c r="L8708" s="5" t="inlineStr">
        <is>
          <t>大禾化工滨海有限公司</t>
        </is>
      </c>
      <c r="M8708" s="5" t="inlineStr">
        <is>
          <t>314311261008</t>
        </is>
      </c>
      <c r="N8708" s="5" t="inlineStr">
        <is>
          <t>江苏滨海农村商业银行股份有限公司</t>
        </is>
      </c>
      <c r="O8708" s="5" t="inlineStr">
        <is>
          <t>CNY</t>
        </is>
      </c>
      <c r="P8708" s="5" t="inlineStr">
        <is>
          <t>人民币</t>
        </is>
      </c>
      <c r="Q8708" s="5" t="inlineStr">
        <is>
          <t>是</t>
        </is>
      </c>
    </row>
    <row r="8709">
      <c r="A8709" s="5" t="inlineStr">
        <is>
          <t>BP0000008556</t>
        </is>
      </c>
      <c r="B8709" s="5" t="inlineStr">
        <is>
          <t>盐城市威顺化工产品贸易有限公司</t>
        </is>
      </c>
      <c r="C8709" s="5" t="inlineStr">
        <is>
          <t/>
        </is>
      </c>
      <c r="D8709" s="5" t="inlineStr">
        <is>
          <t>法人企业</t>
        </is>
      </c>
      <c r="E8709" s="5" t="inlineStr">
        <is>
          <t>供应商,客户</t>
        </is>
      </c>
      <c r="H8709" s="5" t="inlineStr">
        <is>
          <t>Ini000000000002841</t>
        </is>
      </c>
      <c r="I8709" s="5" t="inlineStr">
        <is>
          <t>Ini000000000002841</t>
        </is>
      </c>
      <c r="J8709" s="5" t="inlineStr">
        <is>
          <t>否</t>
        </is>
      </c>
      <c r="K8709" s="5" t="inlineStr">
        <is>
          <t>3209230081010000018709</t>
        </is>
      </c>
      <c r="L8709" s="5" t="inlineStr">
        <is>
          <t>盐城市威顺化工产品贸易有限公司</t>
        </is>
      </c>
      <c r="M8709" s="5" t="inlineStr">
        <is>
          <t>314311300095</t>
        </is>
      </c>
      <c r="N8709" s="5" t="inlineStr">
        <is>
          <t>江苏阜宁农村商业银行股份有限公司三灶支行</t>
        </is>
      </c>
      <c r="O8709" s="5" t="inlineStr">
        <is>
          <t>CNY</t>
        </is>
      </c>
      <c r="P8709" s="5" t="inlineStr">
        <is>
          <t>人民币</t>
        </is>
      </c>
      <c r="Q8709" s="5" t="inlineStr">
        <is>
          <t>是</t>
        </is>
      </c>
    </row>
    <row r="8710">
      <c r="A8710" s="5" t="inlineStr">
        <is>
          <t>BP0000008557</t>
        </is>
      </c>
      <c r="B8710" s="5" t="inlineStr">
        <is>
          <t>射阳旭日化工贸易有限公司</t>
        </is>
      </c>
      <c r="C8710" s="5" t="inlineStr">
        <is>
          <t/>
        </is>
      </c>
      <c r="D8710" s="5" t="inlineStr">
        <is>
          <t>法人企业</t>
        </is>
      </c>
      <c r="E8710" s="5" t="inlineStr">
        <is>
          <t>供应商,客户</t>
        </is>
      </c>
      <c r="H8710" s="5" t="inlineStr">
        <is>
          <t>Ini000000000002842</t>
        </is>
      </c>
      <c r="I8710" s="5" t="inlineStr">
        <is>
          <t>Ini000000000002842</t>
        </is>
      </c>
      <c r="J8710" s="5" t="inlineStr">
        <is>
          <t>否</t>
        </is>
      </c>
      <c r="K8710" s="5" t="inlineStr">
        <is>
          <t>3209243201201000024395</t>
        </is>
      </c>
      <c r="L8710" s="5" t="inlineStr">
        <is>
          <t>射阳旭日化工贸易有限公司</t>
        </is>
      </c>
      <c r="M8710" s="5" t="inlineStr">
        <is>
          <t>314311400326</t>
        </is>
      </c>
      <c r="N8710" s="5" t="inlineStr">
        <is>
          <t>江苏射阳农村商业银行股份有限公司城北支行</t>
        </is>
      </c>
      <c r="O8710" s="5" t="inlineStr">
        <is>
          <t>CNY</t>
        </is>
      </c>
      <c r="P8710" s="5" t="inlineStr">
        <is>
          <t>人民币</t>
        </is>
      </c>
      <c r="Q8710" s="5" t="inlineStr">
        <is>
          <t>是</t>
        </is>
      </c>
    </row>
    <row r="8711">
      <c r="A8711" s="5" t="inlineStr">
        <is>
          <t>BP0000008558</t>
        </is>
      </c>
      <c r="B8711" s="5" t="inlineStr">
        <is>
          <t>大丰跃达不锈钢有限公司</t>
        </is>
      </c>
      <c r="C8711" s="5" t="inlineStr">
        <is>
          <t/>
        </is>
      </c>
      <c r="D8711" s="5" t="inlineStr">
        <is>
          <t>法人企业</t>
        </is>
      </c>
      <c r="E8711" s="5" t="inlineStr">
        <is>
          <t>供应商,客户</t>
        </is>
      </c>
      <c r="H8711" s="5" t="inlineStr">
        <is>
          <t>Ini000000000002843</t>
        </is>
      </c>
      <c r="I8711" s="5" t="inlineStr">
        <is>
          <t>Ini000000000002843</t>
        </is>
      </c>
      <c r="J8711" s="5" t="inlineStr">
        <is>
          <t>否</t>
        </is>
      </c>
      <c r="K8711" s="5" t="inlineStr">
        <is>
          <t>3209820501010000023714</t>
        </is>
      </c>
      <c r="L8711" s="5" t="inlineStr">
        <is>
          <t>大丰跃达不锈钢有限公司</t>
        </is>
      </c>
      <c r="M8711" s="5" t="inlineStr">
        <is>
          <t>314311620015</t>
        </is>
      </c>
      <c r="N8711" s="5" t="inlineStr">
        <is>
          <t>江苏大丰农村商业银行股份有限公司营业部</t>
        </is>
      </c>
      <c r="O8711" s="5" t="inlineStr">
        <is>
          <t>CNY</t>
        </is>
      </c>
      <c r="P8711" s="5" t="inlineStr">
        <is>
          <t>人民币</t>
        </is>
      </c>
      <c r="Q8711" s="5" t="inlineStr">
        <is>
          <t>是</t>
        </is>
      </c>
    </row>
    <row r="8712">
      <c r="A8712" s="5" t="inlineStr">
        <is>
          <t>BP0000008559</t>
        </is>
      </c>
      <c r="B8712" s="5" t="inlineStr">
        <is>
          <t>盐城大丰万特贸易有限公司</t>
        </is>
      </c>
      <c r="C8712" s="5" t="inlineStr">
        <is>
          <t/>
        </is>
      </c>
      <c r="D8712" s="5" t="inlineStr">
        <is>
          <t>法人企业</t>
        </is>
      </c>
      <c r="E8712" s="5" t="inlineStr">
        <is>
          <t>供应商,客户</t>
        </is>
      </c>
      <c r="H8712" s="5" t="inlineStr">
        <is>
          <t>Ini000000000002844</t>
        </is>
      </c>
      <c r="I8712" s="5" t="inlineStr">
        <is>
          <t>Ini000000000002844</t>
        </is>
      </c>
      <c r="J8712" s="5" t="inlineStr">
        <is>
          <t>否</t>
        </is>
      </c>
      <c r="K8712" s="5" t="inlineStr">
        <is>
          <t>3209820521010000067611</t>
        </is>
      </c>
      <c r="L8712" s="5" t="inlineStr">
        <is>
          <t>盐城大丰万特贸易有限公司</t>
        </is>
      </c>
      <c r="M8712" s="5" t="inlineStr">
        <is>
          <t>314311620015</t>
        </is>
      </c>
      <c r="N8712" s="5" t="inlineStr">
        <is>
          <t>江苏大丰农村商业银行股份有限公司营业部</t>
        </is>
      </c>
      <c r="O8712" s="5" t="inlineStr">
        <is>
          <t>CNY</t>
        </is>
      </c>
      <c r="P8712" s="5" t="inlineStr">
        <is>
          <t>人民币</t>
        </is>
      </c>
      <c r="Q8712" s="5" t="inlineStr">
        <is>
          <t>是</t>
        </is>
      </c>
    </row>
    <row r="8713">
      <c r="A8713" s="5" t="inlineStr">
        <is>
          <t>BP0000008560</t>
        </is>
      </c>
      <c r="B8713" s="5" t="inlineStr">
        <is>
          <t>盐城大丰闽丰物流有限公司</t>
        </is>
      </c>
      <c r="C8713" s="5" t="inlineStr">
        <is>
          <t/>
        </is>
      </c>
      <c r="D8713" s="5" t="inlineStr">
        <is>
          <t>法人企业</t>
        </is>
      </c>
      <c r="E8713" s="5" t="inlineStr">
        <is>
          <t>供应商,客户</t>
        </is>
      </c>
      <c r="H8713" s="5" t="inlineStr">
        <is>
          <t>Ini000000000002845</t>
        </is>
      </c>
      <c r="I8713" s="5" t="inlineStr">
        <is>
          <t>Ini000000000002845</t>
        </is>
      </c>
      <c r="J8713" s="5" t="inlineStr">
        <is>
          <t>否</t>
        </is>
      </c>
      <c r="K8713" s="5" t="inlineStr">
        <is>
          <t>3209820521010000076059</t>
        </is>
      </c>
      <c r="L8713" s="5" t="inlineStr">
        <is>
          <t>盐城大丰闽丰物流有限公司</t>
        </is>
      </c>
      <c r="M8713" s="5" t="inlineStr">
        <is>
          <t>314311620015</t>
        </is>
      </c>
      <c r="N8713" s="5" t="inlineStr">
        <is>
          <t>江苏大丰农村商业银行股份有限公司营业部</t>
        </is>
      </c>
      <c r="O8713" s="5" t="inlineStr">
        <is>
          <t>CNY</t>
        </is>
      </c>
      <c r="P8713" s="5" t="inlineStr">
        <is>
          <t>人民币</t>
        </is>
      </c>
      <c r="Q8713" s="5" t="inlineStr">
        <is>
          <t>是</t>
        </is>
      </c>
    </row>
    <row r="8714">
      <c r="A8714" s="5" t="inlineStr">
        <is>
          <t>BP0000008561</t>
        </is>
      </c>
      <c r="B8714" s="5" t="inlineStr">
        <is>
          <t>盐城大丰创新电器服务有限公司</t>
        </is>
      </c>
      <c r="C8714" s="5" t="inlineStr">
        <is>
          <t/>
        </is>
      </c>
      <c r="D8714" s="5" t="inlineStr">
        <is>
          <t>法人企业</t>
        </is>
      </c>
      <c r="E8714" s="5" t="inlineStr">
        <is>
          <t>供应商,客户</t>
        </is>
      </c>
      <c r="H8714" s="5" t="inlineStr">
        <is>
          <t>Ini000000000002846</t>
        </is>
      </c>
      <c r="I8714" s="5" t="inlineStr">
        <is>
          <t>Ini000000000002846</t>
        </is>
      </c>
      <c r="J8714" s="5" t="inlineStr">
        <is>
          <t>否</t>
        </is>
      </c>
      <c r="K8714" s="5" t="inlineStr">
        <is>
          <t>3209820521010000086137</t>
        </is>
      </c>
      <c r="L8714" s="5" t="inlineStr">
        <is>
          <t>盐城大丰创新电器服务有限公司</t>
        </is>
      </c>
      <c r="M8714" s="5" t="inlineStr">
        <is>
          <t>314311620015</t>
        </is>
      </c>
      <c r="N8714" s="5" t="inlineStr">
        <is>
          <t>江苏大丰农村商业银行股份有限公司营业部</t>
        </is>
      </c>
      <c r="O8714" s="5" t="inlineStr">
        <is>
          <t>CNY</t>
        </is>
      </c>
      <c r="P8714" s="5" t="inlineStr">
        <is>
          <t>人民币</t>
        </is>
      </c>
      <c r="Q8714" s="5" t="inlineStr">
        <is>
          <t>是</t>
        </is>
      </c>
    </row>
    <row r="8715">
      <c r="A8715" s="5" t="inlineStr">
        <is>
          <t>BP0000008562</t>
        </is>
      </c>
      <c r="B8715" s="5" t="inlineStr">
        <is>
          <t>盐城大丰道森贸易有限公司</t>
        </is>
      </c>
      <c r="C8715" s="5" t="inlineStr">
        <is>
          <t/>
        </is>
      </c>
      <c r="D8715" s="5" t="inlineStr">
        <is>
          <t>法人企业</t>
        </is>
      </c>
      <c r="E8715" s="5" t="inlineStr">
        <is>
          <t>供应商,客户</t>
        </is>
      </c>
      <c r="H8715" s="5" t="inlineStr">
        <is>
          <t>Ini000000000002847</t>
        </is>
      </c>
      <c r="I8715" s="5" t="inlineStr">
        <is>
          <t>Ini000000000002847</t>
        </is>
      </c>
      <c r="J8715" s="5" t="inlineStr">
        <is>
          <t>否</t>
        </is>
      </c>
      <c r="K8715" s="5" t="inlineStr">
        <is>
          <t>3209820521010000089973</t>
        </is>
      </c>
      <c r="L8715" s="5" t="inlineStr">
        <is>
          <t>盐城大丰道森贸易有限公司</t>
        </is>
      </c>
      <c r="M8715" s="5" t="inlineStr">
        <is>
          <t>314311620015</t>
        </is>
      </c>
      <c r="N8715" s="5" t="inlineStr">
        <is>
          <t>江苏大丰农村商业银行股份有限公司营业部</t>
        </is>
      </c>
      <c r="O8715" s="5" t="inlineStr">
        <is>
          <t>CNY</t>
        </is>
      </c>
      <c r="P8715" s="5" t="inlineStr">
        <is>
          <t>人民币</t>
        </is>
      </c>
      <c r="Q8715" s="5" t="inlineStr">
        <is>
          <t>是</t>
        </is>
      </c>
    </row>
    <row r="8716">
      <c r="A8716" s="5" t="inlineStr">
        <is>
          <t>BP0000008563</t>
        </is>
      </c>
      <c r="B8716" s="5" t="inlineStr">
        <is>
          <t>盐城市大丰区康安职业培训学校有限公司</t>
        </is>
      </c>
      <c r="C8716" s="5" t="inlineStr">
        <is>
          <t/>
        </is>
      </c>
      <c r="D8716" s="5" t="inlineStr">
        <is>
          <t>法人企业</t>
        </is>
      </c>
      <c r="E8716" s="5" t="inlineStr">
        <is>
          <t>供应商,客户</t>
        </is>
      </c>
      <c r="H8716" s="5" t="inlineStr">
        <is>
          <t>Ini000000000002848</t>
        </is>
      </c>
      <c r="I8716" s="5" t="inlineStr">
        <is>
          <t>Ini000000000002848</t>
        </is>
      </c>
      <c r="J8716" s="5" t="inlineStr">
        <is>
          <t>否</t>
        </is>
      </c>
      <c r="K8716" s="5" t="inlineStr">
        <is>
          <t>3209820521010000129715</t>
        </is>
      </c>
      <c r="L8716" s="5" t="inlineStr">
        <is>
          <t>盐城市大丰区康安职业培训学校有限公司</t>
        </is>
      </c>
      <c r="M8716" s="5" t="inlineStr">
        <is>
          <t>314311620015</t>
        </is>
      </c>
      <c r="N8716" s="5" t="inlineStr">
        <is>
          <t>江苏大丰农村商业银行股份有限公司营业部</t>
        </is>
      </c>
      <c r="O8716" s="5" t="inlineStr">
        <is>
          <t>CNY</t>
        </is>
      </c>
      <c r="P8716" s="5" t="inlineStr">
        <is>
          <t>人民币</t>
        </is>
      </c>
      <c r="Q8716" s="5" t="inlineStr">
        <is>
          <t>是</t>
        </is>
      </c>
    </row>
    <row r="8717">
      <c r="A8717" s="5" t="inlineStr">
        <is>
          <t>BP0000008564</t>
        </is>
      </c>
      <c r="B8717" s="5" t="inlineStr">
        <is>
          <t>盐城中唯特种设备检测有限公司</t>
        </is>
      </c>
      <c r="C8717" s="5" t="inlineStr">
        <is>
          <t/>
        </is>
      </c>
      <c r="D8717" s="5" t="inlineStr">
        <is>
          <t>法人企业</t>
        </is>
      </c>
      <c r="E8717" s="5" t="inlineStr">
        <is>
          <t>供应商,客户</t>
        </is>
      </c>
      <c r="H8717" s="5" t="inlineStr">
        <is>
          <t>Ini000000000002849</t>
        </is>
      </c>
      <c r="I8717" s="5" t="inlineStr">
        <is>
          <t>Ini000000000002849</t>
        </is>
      </c>
      <c r="J8717" s="5" t="inlineStr">
        <is>
          <t>否</t>
        </is>
      </c>
      <c r="K8717" s="5" t="inlineStr">
        <is>
          <t>3209825201201001119810</t>
        </is>
      </c>
      <c r="L8717" s="5" t="inlineStr">
        <is>
          <t>盐城中唯特种设备检测有限公司</t>
        </is>
      </c>
      <c r="M8717" s="5" t="inlineStr">
        <is>
          <t>314311620015</t>
        </is>
      </c>
      <c r="N8717" s="5" t="inlineStr">
        <is>
          <t>江苏大丰农村商业银行股份有限公司营业部</t>
        </is>
      </c>
      <c r="O8717" s="5" t="inlineStr">
        <is>
          <t>CNY</t>
        </is>
      </c>
      <c r="P8717" s="5" t="inlineStr">
        <is>
          <t>人民币</t>
        </is>
      </c>
      <c r="Q8717" s="5" t="inlineStr">
        <is>
          <t>是</t>
        </is>
      </c>
    </row>
    <row r="8718">
      <c r="A8718" s="5" t="inlineStr">
        <is>
          <t>BP0000008565</t>
        </is>
      </c>
      <c r="B8718" s="5" t="inlineStr">
        <is>
          <t>盐城市大丰区卫生健康委员会会计核算中心</t>
        </is>
      </c>
      <c r="C8718" s="5" t="inlineStr">
        <is>
          <t/>
        </is>
      </c>
      <c r="D8718" s="5" t="inlineStr">
        <is>
          <t>法人企业</t>
        </is>
      </c>
      <c r="E8718" s="5" t="inlineStr">
        <is>
          <t>供应商,客户</t>
        </is>
      </c>
      <c r="H8718" s="5" t="inlineStr">
        <is>
          <t>Ini000000000002850</t>
        </is>
      </c>
      <c r="I8718" s="5" t="inlineStr">
        <is>
          <t>Ini000000000002850</t>
        </is>
      </c>
      <c r="J8718" s="5" t="inlineStr">
        <is>
          <t>否</t>
        </is>
      </c>
      <c r="K8718" s="5" t="inlineStr">
        <is>
          <t>3209825201201001246564</t>
        </is>
      </c>
      <c r="L8718" s="5" t="inlineStr">
        <is>
          <t>盐城市大丰区卫生健康委员会会计核算中心</t>
        </is>
      </c>
      <c r="M8718" s="5" t="inlineStr">
        <is>
          <t>314311620015</t>
        </is>
      </c>
      <c r="N8718" s="5" t="inlineStr">
        <is>
          <t>江苏大丰农村商业银行股份有限公司营业部</t>
        </is>
      </c>
      <c r="O8718" s="5" t="inlineStr">
        <is>
          <t>CNY</t>
        </is>
      </c>
      <c r="P8718" s="5" t="inlineStr">
        <is>
          <t>人民币</t>
        </is>
      </c>
      <c r="Q8718" s="5" t="inlineStr">
        <is>
          <t>是</t>
        </is>
      </c>
    </row>
    <row r="8719">
      <c r="A8719" s="5" t="inlineStr">
        <is>
          <t>BP0000008566</t>
        </is>
      </c>
      <c r="B8719" s="5" t="inlineStr">
        <is>
          <t>张燕</t>
        </is>
      </c>
      <c r="C8719" s="5" t="inlineStr">
        <is>
          <t/>
        </is>
      </c>
      <c r="D8719" s="5" t="inlineStr">
        <is>
          <t>法人企业</t>
        </is>
      </c>
      <c r="E8719" s="5" t="inlineStr">
        <is>
          <t>供应商,客户</t>
        </is>
      </c>
      <c r="H8719" s="5" t="inlineStr">
        <is>
          <t>Ini000000000002851</t>
        </is>
      </c>
      <c r="I8719" s="5" t="inlineStr">
        <is>
          <t>Ini000000000002851</t>
        </is>
      </c>
      <c r="J8719" s="5" t="inlineStr">
        <is>
          <t>否</t>
        </is>
      </c>
      <c r="K8719" s="5" t="inlineStr">
        <is>
          <t>6230666031011476071</t>
        </is>
      </c>
      <c r="L8719" s="5" t="inlineStr">
        <is>
          <t>张燕</t>
        </is>
      </c>
      <c r="M8719" s="5" t="inlineStr">
        <is>
          <t>314311620015</t>
        </is>
      </c>
      <c r="N8719" s="5" t="inlineStr">
        <is>
          <t>江苏大丰农村商业银行股份有限公司营业部</t>
        </is>
      </c>
      <c r="O8719" s="5" t="inlineStr">
        <is>
          <t>CNY</t>
        </is>
      </c>
      <c r="P8719" s="5" t="inlineStr">
        <is>
          <t>人民币</t>
        </is>
      </c>
      <c r="Q8719" s="5" t="inlineStr">
        <is>
          <t>是</t>
        </is>
      </c>
    </row>
    <row r="8720">
      <c r="A8720" s="5" t="inlineStr">
        <is>
          <t>BP0000008567</t>
        </is>
      </c>
      <c r="B8720" s="5" t="inlineStr">
        <is>
          <t>大丰区殷亚平机械设备经营部</t>
        </is>
      </c>
      <c r="C8720" s="5" t="inlineStr">
        <is>
          <t/>
        </is>
      </c>
      <c r="D8720" s="5" t="inlineStr">
        <is>
          <t>法人企业</t>
        </is>
      </c>
      <c r="E8720" s="5" t="inlineStr">
        <is>
          <t>供应商,客户</t>
        </is>
      </c>
      <c r="H8720" s="5" t="inlineStr">
        <is>
          <t>Ini000000000002852</t>
        </is>
      </c>
      <c r="I8720" s="5" t="inlineStr">
        <is>
          <t>Ini000000000002852</t>
        </is>
      </c>
      <c r="J8720" s="5" t="inlineStr">
        <is>
          <t>否</t>
        </is>
      </c>
      <c r="K8720" s="5" t="inlineStr">
        <is>
          <t>6230666035004432314</t>
        </is>
      </c>
      <c r="L8720" s="5" t="inlineStr">
        <is>
          <t>大丰区殷亚平机械设备经营部</t>
        </is>
      </c>
      <c r="M8720" s="5" t="inlineStr">
        <is>
          <t>314311620015</t>
        </is>
      </c>
      <c r="N8720" s="5" t="inlineStr">
        <is>
          <t>江苏大丰农村商业银行股份有限公司营业部</t>
        </is>
      </c>
      <c r="O8720" s="5" t="inlineStr">
        <is>
          <t>CNY</t>
        </is>
      </c>
      <c r="P8720" s="5" t="inlineStr">
        <is>
          <t>人民币</t>
        </is>
      </c>
      <c r="Q8720" s="5" t="inlineStr">
        <is>
          <t>是</t>
        </is>
      </c>
    </row>
    <row r="8721">
      <c r="A8721" s="5" t="inlineStr">
        <is>
          <t>BP0000008568</t>
        </is>
      </c>
      <c r="B8721" s="5" t="inlineStr">
        <is>
          <t>盐城市大丰区杰辉智能家居有限公司</t>
        </is>
      </c>
      <c r="C8721" s="5" t="inlineStr">
        <is>
          <t/>
        </is>
      </c>
      <c r="D8721" s="5" t="inlineStr">
        <is>
          <t>法人企业</t>
        </is>
      </c>
      <c r="E8721" s="5" t="inlineStr">
        <is>
          <t>供应商,客户</t>
        </is>
      </c>
      <c r="H8721" s="5" t="inlineStr">
        <is>
          <t>Ini000000000002853</t>
        </is>
      </c>
      <c r="I8721" s="5" t="inlineStr">
        <is>
          <t>Ini000000000002853</t>
        </is>
      </c>
      <c r="J8721" s="5" t="inlineStr">
        <is>
          <t>否</t>
        </is>
      </c>
      <c r="K8721" s="5" t="inlineStr">
        <is>
          <t>3209820011010000061469</t>
        </is>
      </c>
      <c r="L8721" s="5" t="inlineStr">
        <is>
          <t>盐城市大丰区杰辉智能家居有限公司</t>
        </is>
      </c>
      <c r="M8721" s="5" t="inlineStr">
        <is>
          <t>314311620031</t>
        </is>
      </c>
      <c r="N8721" s="5" t="inlineStr">
        <is>
          <t>江苏大丰农村商业银行股份有限公司草堰支行</t>
        </is>
      </c>
      <c r="O8721" s="5" t="inlineStr">
        <is>
          <t>CNY</t>
        </is>
      </c>
      <c r="P8721" s="5" t="inlineStr">
        <is>
          <t>人民币</t>
        </is>
      </c>
      <c r="Q8721" s="5" t="inlineStr">
        <is>
          <t>是</t>
        </is>
      </c>
    </row>
    <row r="8722">
      <c r="A8722" s="5" t="inlineStr">
        <is>
          <t>BP0000008569</t>
        </is>
      </c>
      <c r="B8722" s="5" t="inlineStr">
        <is>
          <t>盐城市大丰区华宏建材有限公司</t>
        </is>
      </c>
      <c r="C8722" s="5" t="inlineStr">
        <is>
          <t/>
        </is>
      </c>
      <c r="D8722" s="5" t="inlineStr">
        <is>
          <t>法人企业</t>
        </is>
      </c>
      <c r="E8722" s="5" t="inlineStr">
        <is>
          <t>供应商,客户</t>
        </is>
      </c>
      <c r="H8722" s="5" t="inlineStr">
        <is>
          <t>Ini000000000002854</t>
        </is>
      </c>
      <c r="I8722" s="5" t="inlineStr">
        <is>
          <t>Ini000000000002854</t>
        </is>
      </c>
      <c r="J8722" s="5" t="inlineStr">
        <is>
          <t>否</t>
        </is>
      </c>
      <c r="K8722" s="5" t="inlineStr">
        <is>
          <t>3209820901201000000188</t>
        </is>
      </c>
      <c r="L8722" s="5" t="inlineStr">
        <is>
          <t>盐城市大丰区华宏建材有限公司</t>
        </is>
      </c>
      <c r="M8722" s="5" t="inlineStr">
        <is>
          <t>314311620103</t>
        </is>
      </c>
      <c r="N8722" s="5" t="inlineStr">
        <is>
          <t>江苏大丰农村商业银行股份有限公司洋心洼支行</t>
        </is>
      </c>
      <c r="O8722" s="5" t="inlineStr">
        <is>
          <t>CNY</t>
        </is>
      </c>
      <c r="P8722" s="5" t="inlineStr">
        <is>
          <t>人民币</t>
        </is>
      </c>
      <c r="Q8722" s="5" t="inlineStr">
        <is>
          <t>是</t>
        </is>
      </c>
    </row>
    <row r="8723">
      <c r="A8723" s="5" t="inlineStr">
        <is>
          <t>BP0000008570</t>
        </is>
      </c>
      <c r="B8723" s="5" t="inlineStr">
        <is>
          <t>徐兵</t>
        </is>
      </c>
      <c r="C8723" s="5" t="inlineStr">
        <is>
          <t/>
        </is>
      </c>
      <c r="D8723" s="5" t="inlineStr">
        <is>
          <t>法人企业</t>
        </is>
      </c>
      <c r="E8723" s="5" t="inlineStr">
        <is>
          <t>供应商,客户</t>
        </is>
      </c>
      <c r="H8723" s="5" t="inlineStr">
        <is>
          <t>Ini000000000002855</t>
        </is>
      </c>
      <c r="I8723" s="5" t="inlineStr">
        <is>
          <t>Ini000000000002855</t>
        </is>
      </c>
      <c r="J8723" s="5" t="inlineStr">
        <is>
          <t>否</t>
        </is>
      </c>
      <c r="K8723" s="5" t="inlineStr">
        <is>
          <t>6230666035003175534</t>
        </is>
      </c>
      <c r="L8723" s="5" t="inlineStr">
        <is>
          <t>徐兵</t>
        </is>
      </c>
      <c r="M8723" s="5" t="inlineStr">
        <is>
          <t>314311620111</t>
        </is>
      </c>
      <c r="N8723" s="5" t="inlineStr">
        <is>
          <t>江苏大丰农村商业银行股份有限公司西团支行</t>
        </is>
      </c>
      <c r="O8723" s="5" t="inlineStr">
        <is>
          <t>CNY</t>
        </is>
      </c>
      <c r="P8723" s="5" t="inlineStr">
        <is>
          <t>人民币</t>
        </is>
      </c>
      <c r="Q8723" s="5" t="inlineStr">
        <is>
          <t>是</t>
        </is>
      </c>
    </row>
    <row r="8724">
      <c r="A8724" s="5" t="inlineStr">
        <is>
          <t>BP0000008571</t>
        </is>
      </c>
      <c r="B8724" s="5" t="inlineStr">
        <is>
          <t>盐城市大丰区城北仁勇不锈钢剪板加工铺</t>
        </is>
      </c>
      <c r="C8724" s="5" t="inlineStr">
        <is>
          <t/>
        </is>
      </c>
      <c r="D8724" s="5" t="inlineStr">
        <is>
          <t>法人企业</t>
        </is>
      </c>
      <c r="E8724" s="5" t="inlineStr">
        <is>
          <t>供应商,客户</t>
        </is>
      </c>
      <c r="H8724" s="5" t="inlineStr">
        <is>
          <t>Ini000000000002856</t>
        </is>
      </c>
      <c r="I8724" s="5" t="inlineStr">
        <is>
          <t>Ini000000000002856</t>
        </is>
      </c>
      <c r="J8724" s="5" t="inlineStr">
        <is>
          <t>否</t>
        </is>
      </c>
      <c r="K8724" s="5" t="inlineStr">
        <is>
          <t>3209820441010000099516</t>
        </is>
      </c>
      <c r="L8724" s="5" t="inlineStr">
        <is>
          <t>盐城市大丰区城北仁勇不锈钢剪板加工铺</t>
        </is>
      </c>
      <c r="M8724" s="5" t="inlineStr">
        <is>
          <t>314311620314</t>
        </is>
      </c>
      <c r="N8724" s="5" t="inlineStr">
        <is>
          <t>江苏大丰农村商业银行股份有限公司大中支行</t>
        </is>
      </c>
      <c r="O8724" s="5" t="inlineStr">
        <is>
          <t>CNY</t>
        </is>
      </c>
      <c r="P8724" s="5" t="inlineStr">
        <is>
          <t>人民币</t>
        </is>
      </c>
      <c r="Q8724" s="5" t="inlineStr">
        <is>
          <t>是</t>
        </is>
      </c>
    </row>
    <row r="8725">
      <c r="A8725" s="5" t="inlineStr">
        <is>
          <t>BP0000008572</t>
        </is>
      </c>
      <c r="B8725" s="5" t="inlineStr">
        <is>
          <t>江苏翔鹰保安服务有限公司</t>
        </is>
      </c>
      <c r="C8725" s="5" t="inlineStr">
        <is>
          <t/>
        </is>
      </c>
      <c r="D8725" s="5" t="inlineStr">
        <is>
          <t>法人企业</t>
        </is>
      </c>
      <c r="E8725" s="5" t="inlineStr">
        <is>
          <t>供应商,客户</t>
        </is>
      </c>
      <c r="H8725" s="5" t="inlineStr">
        <is>
          <t>Ini000000000002857</t>
        </is>
      </c>
      <c r="I8725" s="5" t="inlineStr">
        <is>
          <t>Ini000000000002857</t>
        </is>
      </c>
      <c r="J8725" s="5" t="inlineStr">
        <is>
          <t>否</t>
        </is>
      </c>
      <c r="K8725" s="5" t="inlineStr">
        <is>
          <t>3209820461010000033504</t>
        </is>
      </c>
      <c r="L8725" s="5" t="inlineStr">
        <is>
          <t>江苏翔鹰保安服务有限公司</t>
        </is>
      </c>
      <c r="M8725" s="5" t="inlineStr">
        <is>
          <t>314311620322</t>
        </is>
      </c>
      <c r="N8725" s="5" t="inlineStr">
        <is>
          <t>江苏大丰农村商业银行股份有限公司城中支行</t>
        </is>
      </c>
      <c r="O8725" s="5" t="inlineStr">
        <is>
          <t>CNY</t>
        </is>
      </c>
      <c r="P8725" s="5" t="inlineStr">
        <is>
          <t>人民币</t>
        </is>
      </c>
      <c r="Q8725" s="5" t="inlineStr">
        <is>
          <t>是</t>
        </is>
      </c>
    </row>
    <row r="8726">
      <c r="A8726" s="5" t="inlineStr">
        <is>
          <t>BP0000008573</t>
        </is>
      </c>
      <c r="B8726" s="5" t="inlineStr">
        <is>
          <t>大丰区实创电脑经营部</t>
        </is>
      </c>
      <c r="C8726" s="5" t="inlineStr">
        <is>
          <t/>
        </is>
      </c>
      <c r="D8726" s="5" t="inlineStr">
        <is>
          <t>法人企业</t>
        </is>
      </c>
      <c r="E8726" s="5" t="inlineStr">
        <is>
          <t>供应商,客户</t>
        </is>
      </c>
      <c r="H8726" s="5" t="inlineStr">
        <is>
          <t>Ini000000000002858</t>
        </is>
      </c>
      <c r="I8726" s="5" t="inlineStr">
        <is>
          <t>Ini000000000002858</t>
        </is>
      </c>
      <c r="J8726" s="5" t="inlineStr">
        <is>
          <t>否</t>
        </is>
      </c>
      <c r="K8726" s="5" t="inlineStr">
        <is>
          <t>3209820461010000036547</t>
        </is>
      </c>
      <c r="L8726" s="5" t="inlineStr">
        <is>
          <t>大丰区实创电脑经营部</t>
        </is>
      </c>
      <c r="M8726" s="5" t="inlineStr">
        <is>
          <t>314311620322</t>
        </is>
      </c>
      <c r="N8726" s="5" t="inlineStr">
        <is>
          <t>江苏大丰农村商业银行股份有限公司城中支行</t>
        </is>
      </c>
      <c r="O8726" s="5" t="inlineStr">
        <is>
          <t>CNY</t>
        </is>
      </c>
      <c r="P8726" s="5" t="inlineStr">
        <is>
          <t>人民币</t>
        </is>
      </c>
      <c r="Q8726" s="5" t="inlineStr">
        <is>
          <t>是</t>
        </is>
      </c>
    </row>
    <row r="8727">
      <c r="A8727" s="5" t="inlineStr">
        <is>
          <t>BP0000008574</t>
        </is>
      </c>
      <c r="B8727" s="5" t="inlineStr">
        <is>
          <t>盐城市大丰区跃达装饰有限公司</t>
        </is>
      </c>
      <c r="C8727" s="5" t="inlineStr">
        <is>
          <t/>
        </is>
      </c>
      <c r="D8727" s="5" t="inlineStr">
        <is>
          <t>法人企业</t>
        </is>
      </c>
      <c r="E8727" s="5" t="inlineStr">
        <is>
          <t>供应商,客户</t>
        </is>
      </c>
      <c r="H8727" s="5" t="inlineStr">
        <is>
          <t>Ini000000000002859</t>
        </is>
      </c>
      <c r="I8727" s="5" t="inlineStr">
        <is>
          <t>Ini000000000002859</t>
        </is>
      </c>
      <c r="J8727" s="5" t="inlineStr">
        <is>
          <t>否</t>
        </is>
      </c>
      <c r="K8727" s="5" t="inlineStr">
        <is>
          <t>3209820461010000041461</t>
        </is>
      </c>
      <c r="L8727" s="5" t="inlineStr">
        <is>
          <t>盐城市大丰区跃达装饰有限公司</t>
        </is>
      </c>
      <c r="M8727" s="5" t="inlineStr">
        <is>
          <t>314311620322</t>
        </is>
      </c>
      <c r="N8727" s="5" t="inlineStr">
        <is>
          <t>江苏大丰农村商业银行股份有限公司城中支行</t>
        </is>
      </c>
      <c r="O8727" s="5" t="inlineStr">
        <is>
          <t>CNY</t>
        </is>
      </c>
      <c r="P8727" s="5" t="inlineStr">
        <is>
          <t>人民币</t>
        </is>
      </c>
      <c r="Q8727" s="5" t="inlineStr">
        <is>
          <t>是</t>
        </is>
      </c>
    </row>
    <row r="8728">
      <c r="A8728" s="5" t="inlineStr">
        <is>
          <t>BP0000008575</t>
        </is>
      </c>
      <c r="B8728" s="5" t="inlineStr">
        <is>
          <t>盐城大丰纵腾科技有限公司</t>
        </is>
      </c>
      <c r="C8728" s="5" t="inlineStr">
        <is>
          <t/>
        </is>
      </c>
      <c r="D8728" s="5" t="inlineStr">
        <is>
          <t>法人企业</t>
        </is>
      </c>
      <c r="E8728" s="5" t="inlineStr">
        <is>
          <t>供应商,客户</t>
        </is>
      </c>
      <c r="H8728" s="5" t="inlineStr">
        <is>
          <t>Ini000000000002860</t>
        </is>
      </c>
      <c r="I8728" s="5" t="inlineStr">
        <is>
          <t>Ini000000000002860</t>
        </is>
      </c>
      <c r="J8728" s="5" t="inlineStr">
        <is>
          <t>否</t>
        </is>
      </c>
      <c r="K8728" s="5" t="inlineStr">
        <is>
          <t>3209820461010000043441</t>
        </is>
      </c>
      <c r="L8728" s="5" t="inlineStr">
        <is>
          <t>盐城大丰纵腾科技有限公司</t>
        </is>
      </c>
      <c r="M8728" s="5" t="inlineStr">
        <is>
          <t>314311620322</t>
        </is>
      </c>
      <c r="N8728" s="5" t="inlineStr">
        <is>
          <t>江苏大丰农村商业银行股份有限公司城中支行</t>
        </is>
      </c>
      <c r="O8728" s="5" t="inlineStr">
        <is>
          <t>CNY</t>
        </is>
      </c>
      <c r="P8728" s="5" t="inlineStr">
        <is>
          <t>人民币</t>
        </is>
      </c>
      <c r="Q8728" s="5" t="inlineStr">
        <is>
          <t>是</t>
        </is>
      </c>
    </row>
    <row r="8729">
      <c r="A8729" s="5" t="inlineStr">
        <is>
          <t>BP0000008576</t>
        </is>
      </c>
      <c r="B8729" s="5" t="inlineStr">
        <is>
          <t>盐城市大丰区信得电器有限责任公司</t>
        </is>
      </c>
      <c r="C8729" s="5" t="inlineStr">
        <is>
          <t/>
        </is>
      </c>
      <c r="D8729" s="5" t="inlineStr">
        <is>
          <t>法人企业</t>
        </is>
      </c>
      <c r="E8729" s="5" t="inlineStr">
        <is>
          <t>供应商,客户</t>
        </is>
      </c>
      <c r="H8729" s="5" t="inlineStr">
        <is>
          <t>Ini000000000002861</t>
        </is>
      </c>
      <c r="I8729" s="5" t="inlineStr">
        <is>
          <t>Ini000000000002861</t>
        </is>
      </c>
      <c r="J8729" s="5" t="inlineStr">
        <is>
          <t>否</t>
        </is>
      </c>
      <c r="K8729" s="5" t="inlineStr">
        <is>
          <t>3209824401201000053441</t>
        </is>
      </c>
      <c r="L8729" s="5" t="inlineStr">
        <is>
          <t>盐城市大丰区信得电器有限责任公司</t>
        </is>
      </c>
      <c r="M8729" s="5" t="inlineStr">
        <is>
          <t>314311620322</t>
        </is>
      </c>
      <c r="N8729" s="5" t="inlineStr">
        <is>
          <t>江苏大丰农村商业银行股份有限公司城中支行</t>
        </is>
      </c>
      <c r="O8729" s="5" t="inlineStr">
        <is>
          <t>CNY</t>
        </is>
      </c>
      <c r="P8729" s="5" t="inlineStr">
        <is>
          <t>人民币</t>
        </is>
      </c>
      <c r="Q8729" s="5" t="inlineStr">
        <is>
          <t>是</t>
        </is>
      </c>
    </row>
    <row r="8730">
      <c r="A8730" s="5" t="inlineStr">
        <is>
          <t>BP0000008577</t>
        </is>
      </c>
      <c r="B8730" s="5" t="inlineStr">
        <is>
          <t>盐城海春幕墙装潢工程有限公司</t>
        </is>
      </c>
      <c r="C8730" s="5" t="inlineStr">
        <is>
          <t/>
        </is>
      </c>
      <c r="D8730" s="5" t="inlineStr">
        <is>
          <t>法人企业</t>
        </is>
      </c>
      <c r="E8730" s="5" t="inlineStr">
        <is>
          <t>供应商,客户</t>
        </is>
      </c>
      <c r="H8730" s="5" t="inlineStr">
        <is>
          <t>Ini000000000002862</t>
        </is>
      </c>
      <c r="I8730" s="5" t="inlineStr">
        <is>
          <t>Ini000000000002862</t>
        </is>
      </c>
      <c r="J8730" s="5" t="inlineStr">
        <is>
          <t>否</t>
        </is>
      </c>
      <c r="K8730" s="5" t="inlineStr">
        <is>
          <t>3209824601201000091459</t>
        </is>
      </c>
      <c r="L8730" s="5" t="inlineStr">
        <is>
          <t>盐城海春幕墙装潢工程有限公司</t>
        </is>
      </c>
      <c r="M8730" s="5" t="inlineStr">
        <is>
          <t>314311620322</t>
        </is>
      </c>
      <c r="N8730" s="5" t="inlineStr">
        <is>
          <t>江苏大丰农村商业银行股份有限公司城中支行</t>
        </is>
      </c>
      <c r="O8730" s="5" t="inlineStr">
        <is>
          <t>CNY</t>
        </is>
      </c>
      <c r="P8730" s="5" t="inlineStr">
        <is>
          <t>人民币</t>
        </is>
      </c>
      <c r="Q8730" s="5" t="inlineStr">
        <is>
          <t>是</t>
        </is>
      </c>
    </row>
    <row r="8731">
      <c r="A8731" s="5" t="inlineStr">
        <is>
          <t>BP0000008578</t>
        </is>
      </c>
      <c r="B8731" s="5" t="inlineStr">
        <is>
          <t>江苏盐土大地传媒有限公司</t>
        </is>
      </c>
      <c r="C8731" s="5" t="inlineStr">
        <is>
          <t/>
        </is>
      </c>
      <c r="D8731" s="5" t="inlineStr">
        <is>
          <t>法人企业</t>
        </is>
      </c>
      <c r="E8731" s="5" t="inlineStr">
        <is>
          <t>供应商,客户</t>
        </is>
      </c>
      <c r="H8731" s="5" t="inlineStr">
        <is>
          <t>Ini000000000002863</t>
        </is>
      </c>
      <c r="I8731" s="5" t="inlineStr">
        <is>
          <t>Ini000000000002863</t>
        </is>
      </c>
      <c r="J8731" s="5" t="inlineStr">
        <is>
          <t>否</t>
        </is>
      </c>
      <c r="K8731" s="5" t="inlineStr">
        <is>
          <t>3209824601201000167977</t>
        </is>
      </c>
      <c r="L8731" s="5" t="inlineStr">
        <is>
          <t>江苏盐土大地传媒有限公司</t>
        </is>
      </c>
      <c r="M8731" s="5" t="inlineStr">
        <is>
          <t>314311620322</t>
        </is>
      </c>
      <c r="N8731" s="5" t="inlineStr">
        <is>
          <t>江苏大丰农村商业银行股份有限公司城中支行</t>
        </is>
      </c>
      <c r="O8731" s="5" t="inlineStr">
        <is>
          <t>CNY</t>
        </is>
      </c>
      <c r="P8731" s="5" t="inlineStr">
        <is>
          <t>人民币</t>
        </is>
      </c>
      <c r="Q8731" s="5" t="inlineStr">
        <is>
          <t>是</t>
        </is>
      </c>
    </row>
    <row r="8732">
      <c r="A8732" s="5" t="inlineStr">
        <is>
          <t>BP0000008579</t>
        </is>
      </c>
      <c r="B8732" s="5" t="inlineStr">
        <is>
          <t>陈相云</t>
        </is>
      </c>
      <c r="C8732" s="5" t="inlineStr">
        <is>
          <t/>
        </is>
      </c>
      <c r="D8732" s="5" t="inlineStr">
        <is>
          <t>法人企业</t>
        </is>
      </c>
      <c r="E8732" s="5" t="inlineStr">
        <is>
          <t>供应商,客户</t>
        </is>
      </c>
      <c r="H8732" s="5" t="inlineStr">
        <is>
          <t>Ini000000000002864</t>
        </is>
      </c>
      <c r="I8732" s="5" t="inlineStr">
        <is>
          <t>Ini000000000002864</t>
        </is>
      </c>
      <c r="J8732" s="5" t="inlineStr">
        <is>
          <t>否</t>
        </is>
      </c>
      <c r="K8732" s="5" t="inlineStr">
        <is>
          <t>6230666031010614086</t>
        </is>
      </c>
      <c r="L8732" s="5" t="inlineStr">
        <is>
          <t>陈相云</t>
        </is>
      </c>
      <c r="M8732" s="5" t="inlineStr">
        <is>
          <t>314311620322</t>
        </is>
      </c>
      <c r="N8732" s="5" t="inlineStr">
        <is>
          <t>江苏大丰农村商业银行股份有限公司城中支行</t>
        </is>
      </c>
      <c r="O8732" s="5" t="inlineStr">
        <is>
          <t>CNY</t>
        </is>
      </c>
      <c r="P8732" s="5" t="inlineStr">
        <is>
          <t>人民币</t>
        </is>
      </c>
      <c r="Q8732" s="5" t="inlineStr">
        <is>
          <t>是</t>
        </is>
      </c>
    </row>
    <row r="8733">
      <c r="A8733" s="5" t="inlineStr">
        <is>
          <t>BP0000008580</t>
        </is>
      </c>
      <c r="B8733" s="5" t="inlineStr">
        <is>
          <t>陈玉清</t>
        </is>
      </c>
      <c r="C8733" s="5" t="inlineStr">
        <is>
          <t/>
        </is>
      </c>
      <c r="D8733" s="5" t="inlineStr">
        <is>
          <t>法人企业</t>
        </is>
      </c>
      <c r="E8733" s="5" t="inlineStr">
        <is>
          <t>供应商,客户</t>
        </is>
      </c>
      <c r="H8733" s="5" t="inlineStr">
        <is>
          <t>Ini000000000002865</t>
        </is>
      </c>
      <c r="I8733" s="5" t="inlineStr">
        <is>
          <t>Ini000000000002865</t>
        </is>
      </c>
      <c r="J8733" s="5" t="inlineStr">
        <is>
          <t>否</t>
        </is>
      </c>
      <c r="K8733" s="5" t="inlineStr">
        <is>
          <t>6230666035004769731</t>
        </is>
      </c>
      <c r="L8733" s="5" t="inlineStr">
        <is>
          <t>陈玉清</t>
        </is>
      </c>
      <c r="M8733" s="5" t="inlineStr">
        <is>
          <t>314311620347</t>
        </is>
      </c>
      <c r="N8733" s="5" t="inlineStr">
        <is>
          <t>江苏大丰农村商业银行股份有限公司黄海支行</t>
        </is>
      </c>
      <c r="O8733" s="5" t="inlineStr">
        <is>
          <t>CNY</t>
        </is>
      </c>
      <c r="P8733" s="5" t="inlineStr">
        <is>
          <t>人民币</t>
        </is>
      </c>
      <c r="Q8733" s="5" t="inlineStr">
        <is>
          <t>是</t>
        </is>
      </c>
    </row>
    <row r="8734">
      <c r="A8734" s="5" t="inlineStr">
        <is>
          <t>BP0000008581</t>
        </is>
      </c>
      <c r="B8734" s="5" t="inlineStr">
        <is>
          <t>束必祥</t>
        </is>
      </c>
      <c r="C8734" s="5" t="inlineStr">
        <is>
          <t/>
        </is>
      </c>
      <c r="D8734" s="5" t="inlineStr">
        <is>
          <t>法人企业</t>
        </is>
      </c>
      <c r="E8734" s="5" t="inlineStr">
        <is>
          <t>供应商,客户</t>
        </is>
      </c>
      <c r="H8734" s="5" t="inlineStr">
        <is>
          <t>Ini000000000002866</t>
        </is>
      </c>
      <c r="I8734" s="5" t="inlineStr">
        <is>
          <t>Ini000000000002866</t>
        </is>
      </c>
      <c r="J8734" s="5" t="inlineStr">
        <is>
          <t>否</t>
        </is>
      </c>
      <c r="K8734" s="5" t="inlineStr">
        <is>
          <t>6230666035004774665</t>
        </is>
      </c>
      <c r="L8734" s="5" t="inlineStr">
        <is>
          <t>束必祥</t>
        </is>
      </c>
      <c r="M8734" s="5" t="inlineStr">
        <is>
          <t>314311620347</t>
        </is>
      </c>
      <c r="N8734" s="5" t="inlineStr">
        <is>
          <t>江苏大丰农村商业银行股份有限公司黄海支行</t>
        </is>
      </c>
      <c r="O8734" s="5" t="inlineStr">
        <is>
          <t>CNY</t>
        </is>
      </c>
      <c r="P8734" s="5" t="inlineStr">
        <is>
          <t>人民币</t>
        </is>
      </c>
      <c r="Q8734" s="5" t="inlineStr">
        <is>
          <t>是</t>
        </is>
      </c>
    </row>
    <row r="8735">
      <c r="A8735" s="5" t="inlineStr">
        <is>
          <t>BP0000008582</t>
        </is>
      </c>
      <c r="B8735" s="5" t="inlineStr">
        <is>
          <t>盐城大丰鼎烨不锈钢有限公司</t>
        </is>
      </c>
      <c r="C8735" s="5" t="inlineStr">
        <is>
          <t/>
        </is>
      </c>
      <c r="D8735" s="5" t="inlineStr">
        <is>
          <t>法人企业</t>
        </is>
      </c>
      <c r="E8735" s="5" t="inlineStr">
        <is>
          <t>供应商,客户</t>
        </is>
      </c>
      <c r="H8735" s="5" t="inlineStr">
        <is>
          <t>Ini000000000002867</t>
        </is>
      </c>
      <c r="I8735" s="5" t="inlineStr">
        <is>
          <t>Ini000000000002867</t>
        </is>
      </c>
      <c r="J8735" s="5" t="inlineStr">
        <is>
          <t>否</t>
        </is>
      </c>
      <c r="K8735" s="5" t="inlineStr">
        <is>
          <t>3209820501010000021501</t>
        </is>
      </c>
      <c r="L8735" s="5" t="inlineStr">
        <is>
          <t>盐城大丰鼎烨不锈钢有限公司</t>
        </is>
      </c>
      <c r="M8735" s="5" t="inlineStr">
        <is>
          <t>314311620355</t>
        </is>
      </c>
      <c r="N8735" s="5" t="inlineStr">
        <is>
          <t>江苏大丰农村商业银行股份有限公司金丰支行</t>
        </is>
      </c>
      <c r="O8735" s="5" t="inlineStr">
        <is>
          <t>CNY</t>
        </is>
      </c>
      <c r="P8735" s="5" t="inlineStr">
        <is>
          <t>人民币</t>
        </is>
      </c>
      <c r="Q8735" s="5" t="inlineStr">
        <is>
          <t>是</t>
        </is>
      </c>
    </row>
    <row r="8736">
      <c r="A8736" s="5" t="inlineStr">
        <is>
          <t>BP0000008583</t>
        </is>
      </c>
      <c r="B8736" s="5" t="inlineStr">
        <is>
          <t>盐城市双华餐饮服务有限公司</t>
        </is>
      </c>
      <c r="C8736" s="5" t="inlineStr">
        <is>
          <t/>
        </is>
      </c>
      <c r="D8736" s="5" t="inlineStr">
        <is>
          <t>法人企业</t>
        </is>
      </c>
      <c r="E8736" s="5" t="inlineStr">
        <is>
          <t>供应商,客户</t>
        </is>
      </c>
      <c r="H8736" s="5" t="inlineStr">
        <is>
          <t>Ini000000000002868</t>
        </is>
      </c>
      <c r="I8736" s="5" t="inlineStr">
        <is>
          <t>Ini000000000002868</t>
        </is>
      </c>
      <c r="J8736" s="5" t="inlineStr">
        <is>
          <t>否</t>
        </is>
      </c>
      <c r="K8736" s="5" t="inlineStr">
        <is>
          <t>3209820501010000035275</t>
        </is>
      </c>
      <c r="L8736" s="5" t="inlineStr">
        <is>
          <t>盐城市双华餐饮服务有限公司</t>
        </is>
      </c>
      <c r="M8736" s="5" t="inlineStr">
        <is>
          <t>314311620355</t>
        </is>
      </c>
      <c r="N8736" s="5" t="inlineStr">
        <is>
          <t>江苏大丰农村商业银行股份有限公司金丰支行</t>
        </is>
      </c>
      <c r="O8736" s="5" t="inlineStr">
        <is>
          <t>CNY</t>
        </is>
      </c>
      <c r="P8736" s="5" t="inlineStr">
        <is>
          <t>人民币</t>
        </is>
      </c>
      <c r="Q8736" s="5" t="inlineStr">
        <is>
          <t>是</t>
        </is>
      </c>
    </row>
    <row r="8737">
      <c r="A8737" s="5" t="inlineStr">
        <is>
          <t>BP0000008584</t>
        </is>
      </c>
      <c r="B8737" s="5" t="inlineStr">
        <is>
          <t>大丰区闽丰水暖建材经营部</t>
        </is>
      </c>
      <c r="C8737" s="5" t="inlineStr">
        <is>
          <t/>
        </is>
      </c>
      <c r="D8737" s="5" t="inlineStr">
        <is>
          <t>法人企业</t>
        </is>
      </c>
      <c r="E8737" s="5" t="inlineStr">
        <is>
          <t>供应商,客户</t>
        </is>
      </c>
      <c r="H8737" s="5" t="inlineStr">
        <is>
          <t>Ini000000000002869</t>
        </is>
      </c>
      <c r="I8737" s="5" t="inlineStr">
        <is>
          <t>Ini000000000002869</t>
        </is>
      </c>
      <c r="J8737" s="5" t="inlineStr">
        <is>
          <t>否</t>
        </is>
      </c>
      <c r="K8737" s="5" t="inlineStr">
        <is>
          <t>3209820501010000036602</t>
        </is>
      </c>
      <c r="L8737" s="5" t="inlineStr">
        <is>
          <t>大丰区闽丰水暖建材经营部</t>
        </is>
      </c>
      <c r="M8737" s="5" t="inlineStr">
        <is>
          <t>314311620355</t>
        </is>
      </c>
      <c r="N8737" s="5" t="inlineStr">
        <is>
          <t>江苏大丰农村商业银行股份有限公司金丰支行</t>
        </is>
      </c>
      <c r="O8737" s="5" t="inlineStr">
        <is>
          <t>CNY</t>
        </is>
      </c>
      <c r="P8737" s="5" t="inlineStr">
        <is>
          <t>人民币</t>
        </is>
      </c>
      <c r="Q8737" s="5" t="inlineStr">
        <is>
          <t>是</t>
        </is>
      </c>
    </row>
    <row r="8738">
      <c r="A8738" s="5" t="inlineStr">
        <is>
          <t>BP0000008585</t>
        </is>
      </c>
      <c r="B8738" s="5" t="inlineStr">
        <is>
          <t>盐城市亚米餐饮服务有限公司</t>
        </is>
      </c>
      <c r="C8738" s="5" t="inlineStr">
        <is>
          <t/>
        </is>
      </c>
      <c r="D8738" s="5" t="inlineStr">
        <is>
          <t>法人企业</t>
        </is>
      </c>
      <c r="E8738" s="5" t="inlineStr">
        <is>
          <t>供应商,客户</t>
        </is>
      </c>
      <c r="H8738" s="5" t="inlineStr">
        <is>
          <t>Ini000000000002870</t>
        </is>
      </c>
      <c r="I8738" s="5" t="inlineStr">
        <is>
          <t>Ini000000000002870</t>
        </is>
      </c>
      <c r="J8738" s="5" t="inlineStr">
        <is>
          <t>否</t>
        </is>
      </c>
      <c r="K8738" s="5" t="inlineStr">
        <is>
          <t>3209820501010000045148</t>
        </is>
      </c>
      <c r="L8738" s="5" t="inlineStr">
        <is>
          <t>盐城市亚米餐饮服务有限公司</t>
        </is>
      </c>
      <c r="M8738" s="5" t="inlineStr">
        <is>
          <t>314311620355</t>
        </is>
      </c>
      <c r="N8738" s="5" t="inlineStr">
        <is>
          <t>江苏大丰农村商业银行股份有限公司金丰支行</t>
        </is>
      </c>
      <c r="O8738" s="5" t="inlineStr">
        <is>
          <t>CNY</t>
        </is>
      </c>
      <c r="P8738" s="5" t="inlineStr">
        <is>
          <t>人民币</t>
        </is>
      </c>
      <c r="Q8738" s="5" t="inlineStr">
        <is>
          <t>是</t>
        </is>
      </c>
    </row>
    <row r="8739">
      <c r="A8739" s="5" t="inlineStr">
        <is>
          <t>BP0000008586</t>
        </is>
      </c>
      <c r="B8739" s="5" t="inlineStr">
        <is>
          <t>周亚娟</t>
        </is>
      </c>
      <c r="C8739" s="5" t="inlineStr">
        <is>
          <t/>
        </is>
      </c>
      <c r="D8739" s="5" t="inlineStr">
        <is>
          <t>法人企业</t>
        </is>
      </c>
      <c r="E8739" s="5" t="inlineStr">
        <is>
          <t>供应商,客户</t>
        </is>
      </c>
      <c r="H8739" s="5" t="inlineStr">
        <is>
          <t>Ini000000000002871</t>
        </is>
      </c>
      <c r="I8739" s="5" t="inlineStr">
        <is>
          <t>Ini000000000002871</t>
        </is>
      </c>
      <c r="J8739" s="5" t="inlineStr">
        <is>
          <t>否</t>
        </is>
      </c>
      <c r="K8739" s="5" t="inlineStr">
        <is>
          <t>6230666035014592388</t>
        </is>
      </c>
      <c r="L8739" s="5" t="inlineStr">
        <is>
          <t>周亚娟</t>
        </is>
      </c>
      <c r="M8739" s="5" t="inlineStr">
        <is>
          <t>314311620355</t>
        </is>
      </c>
      <c r="N8739" s="5" t="inlineStr">
        <is>
          <t>江苏大丰农村商业银行股份有限公司金丰支行</t>
        </is>
      </c>
      <c r="O8739" s="5" t="inlineStr">
        <is>
          <t>CNY</t>
        </is>
      </c>
      <c r="P8739" s="5" t="inlineStr">
        <is>
          <t>人民币</t>
        </is>
      </c>
      <c r="Q8739" s="5" t="inlineStr">
        <is>
          <t>是</t>
        </is>
      </c>
    </row>
    <row r="8740">
      <c r="A8740" s="5" t="inlineStr">
        <is>
          <t>BP0000008587</t>
        </is>
      </c>
      <c r="B8740" s="5" t="inlineStr">
        <is>
          <t>大丰区华泰消防器材经营部</t>
        </is>
      </c>
      <c r="C8740" s="5" t="inlineStr">
        <is>
          <t/>
        </is>
      </c>
      <c r="D8740" s="5" t="inlineStr">
        <is>
          <t>法人企业</t>
        </is>
      </c>
      <c r="E8740" s="5" t="inlineStr">
        <is>
          <t>供应商,客户</t>
        </is>
      </c>
      <c r="H8740" s="5" t="inlineStr">
        <is>
          <t>Ini000000000002872</t>
        </is>
      </c>
      <c r="I8740" s="5" t="inlineStr">
        <is>
          <t>Ini000000000002872</t>
        </is>
      </c>
      <c r="J8740" s="5" t="inlineStr">
        <is>
          <t>否</t>
        </is>
      </c>
      <c r="K8740" s="5" t="inlineStr">
        <is>
          <t>3209820541010000045572</t>
        </is>
      </c>
      <c r="L8740" s="5" t="inlineStr">
        <is>
          <t>大丰区华泰消防器材经营部</t>
        </is>
      </c>
      <c r="M8740" s="5" t="inlineStr">
        <is>
          <t>314311620363</t>
        </is>
      </c>
      <c r="N8740" s="5" t="inlineStr">
        <is>
          <t>江苏大丰农村商业银行股份有限公司常新支行</t>
        </is>
      </c>
      <c r="O8740" s="5" t="inlineStr">
        <is>
          <t>CNY</t>
        </is>
      </c>
      <c r="P8740" s="5" t="inlineStr">
        <is>
          <t>人民币</t>
        </is>
      </c>
      <c r="Q8740" s="5" t="inlineStr">
        <is>
          <t>是</t>
        </is>
      </c>
    </row>
    <row r="8741">
      <c r="A8741" s="5" t="inlineStr">
        <is>
          <t>BP0000008588</t>
        </is>
      </c>
      <c r="B8741" s="5" t="inlineStr">
        <is>
          <t>盐城市大丰区国安消防器材销售中心</t>
        </is>
      </c>
      <c r="C8741" s="5" t="inlineStr">
        <is>
          <t/>
        </is>
      </c>
      <c r="D8741" s="5" t="inlineStr">
        <is>
          <t>法人企业</t>
        </is>
      </c>
      <c r="E8741" s="5" t="inlineStr">
        <is>
          <t>供应商,客户</t>
        </is>
      </c>
      <c r="H8741" s="5" t="inlineStr">
        <is>
          <t>Ini000000000002873</t>
        </is>
      </c>
      <c r="I8741" s="5" t="inlineStr">
        <is>
          <t>Ini000000000002873</t>
        </is>
      </c>
      <c r="J8741" s="5" t="inlineStr">
        <is>
          <t>否</t>
        </is>
      </c>
      <c r="K8741" s="5" t="inlineStr">
        <is>
          <t>3209820541010000061571</t>
        </is>
      </c>
      <c r="L8741" s="5" t="inlineStr">
        <is>
          <t>盐城市大丰区国安消防器材销售中心</t>
        </is>
      </c>
      <c r="M8741" s="5" t="inlineStr">
        <is>
          <t>314311620363</t>
        </is>
      </c>
      <c r="N8741" s="5" t="inlineStr">
        <is>
          <t>江苏大丰农村商业银行股份有限公司常新支行</t>
        </is>
      </c>
      <c r="O8741" s="5" t="inlineStr">
        <is>
          <t>CNY</t>
        </is>
      </c>
      <c r="P8741" s="5" t="inlineStr">
        <is>
          <t>人民币</t>
        </is>
      </c>
      <c r="Q8741" s="5" t="inlineStr">
        <is>
          <t>是</t>
        </is>
      </c>
    </row>
    <row r="8742">
      <c r="A8742" s="5" t="inlineStr">
        <is>
          <t>BP0000008589</t>
        </is>
      </c>
      <c r="B8742" s="5" t="inlineStr">
        <is>
          <t>盐城市润素餐饮服务有限公司</t>
        </is>
      </c>
      <c r="C8742" s="5" t="inlineStr">
        <is>
          <t/>
        </is>
      </c>
      <c r="D8742" s="5" t="inlineStr">
        <is>
          <t>法人企业</t>
        </is>
      </c>
      <c r="E8742" s="5" t="inlineStr">
        <is>
          <t>供应商,客户</t>
        </is>
      </c>
      <c r="H8742" s="5" t="inlineStr">
        <is>
          <t>Ini000000000002874</t>
        </is>
      </c>
      <c r="I8742" s="5" t="inlineStr">
        <is>
          <t>Ini000000000002874</t>
        </is>
      </c>
      <c r="J8742" s="5" t="inlineStr">
        <is>
          <t>否</t>
        </is>
      </c>
      <c r="K8742" s="5" t="inlineStr">
        <is>
          <t>3209820541010000065513</t>
        </is>
      </c>
      <c r="L8742" s="5" t="inlineStr">
        <is>
          <t>盐城市润素餐饮服务有限公司</t>
        </is>
      </c>
      <c r="M8742" s="5" t="inlineStr">
        <is>
          <t>314311620363</t>
        </is>
      </c>
      <c r="N8742" s="5" t="inlineStr">
        <is>
          <t>江苏大丰农村商业银行股份有限公司常新支行</t>
        </is>
      </c>
      <c r="O8742" s="5" t="inlineStr">
        <is>
          <t>CNY</t>
        </is>
      </c>
      <c r="P8742" s="5" t="inlineStr">
        <is>
          <t>人民币</t>
        </is>
      </c>
      <c r="Q8742" s="5" t="inlineStr">
        <is>
          <t>是</t>
        </is>
      </c>
    </row>
    <row r="8743">
      <c r="A8743" s="5" t="inlineStr">
        <is>
          <t>BP0000008590</t>
        </is>
      </c>
      <c r="B8743" s="5" t="inlineStr">
        <is>
          <t>盐城康安安全技术服务有限公司</t>
        </is>
      </c>
      <c r="C8743" s="5" t="inlineStr">
        <is>
          <t/>
        </is>
      </c>
      <c r="D8743" s="5" t="inlineStr">
        <is>
          <t>法人企业</t>
        </is>
      </c>
      <c r="E8743" s="5" t="inlineStr">
        <is>
          <t>供应商,客户</t>
        </is>
      </c>
      <c r="H8743" s="5" t="inlineStr">
        <is>
          <t>Ini000000000002875</t>
        </is>
      </c>
      <c r="I8743" s="5" t="inlineStr">
        <is>
          <t>Ini000000000002875</t>
        </is>
      </c>
      <c r="J8743" s="5" t="inlineStr">
        <is>
          <t>否</t>
        </is>
      </c>
      <c r="K8743" s="5" t="inlineStr">
        <is>
          <t>3209820541010000068306</t>
        </is>
      </c>
      <c r="L8743" s="5" t="inlineStr">
        <is>
          <t>盐城康安安全技术服务有限公司</t>
        </is>
      </c>
      <c r="M8743" s="5" t="inlineStr">
        <is>
          <t>314311620363</t>
        </is>
      </c>
      <c r="N8743" s="5" t="inlineStr">
        <is>
          <t>江苏大丰农村商业银行股份有限公司常新支行</t>
        </is>
      </c>
      <c r="O8743" s="5" t="inlineStr">
        <is>
          <t>CNY</t>
        </is>
      </c>
      <c r="P8743" s="5" t="inlineStr">
        <is>
          <t>人民币</t>
        </is>
      </c>
      <c r="Q8743" s="5" t="inlineStr">
        <is>
          <t>是</t>
        </is>
      </c>
    </row>
    <row r="8744">
      <c r="A8744" s="5" t="inlineStr">
        <is>
          <t>BP0000008591</t>
        </is>
      </c>
      <c r="B8744" s="5" t="inlineStr">
        <is>
          <t>江苏鼎帝建设工程有限公司</t>
        </is>
      </c>
      <c r="C8744" s="5" t="inlineStr">
        <is>
          <t/>
        </is>
      </c>
      <c r="D8744" s="5" t="inlineStr">
        <is>
          <t>法人企业</t>
        </is>
      </c>
      <c r="E8744" s="5" t="inlineStr">
        <is>
          <t>供应商,客户</t>
        </is>
      </c>
      <c r="H8744" s="5" t="inlineStr">
        <is>
          <t>Ini000000000002876</t>
        </is>
      </c>
      <c r="I8744" s="5" t="inlineStr">
        <is>
          <t>Ini000000000002876</t>
        </is>
      </c>
      <c r="J8744" s="5" t="inlineStr">
        <is>
          <t>否</t>
        </is>
      </c>
      <c r="K8744" s="5" t="inlineStr">
        <is>
          <t>3209820561010000007291</t>
        </is>
      </c>
      <c r="L8744" s="5" t="inlineStr">
        <is>
          <t>江苏鼎帝建设工程有限公司</t>
        </is>
      </c>
      <c r="M8744" s="5" t="inlineStr">
        <is>
          <t>314311620371</t>
        </is>
      </c>
      <c r="N8744" s="5" t="inlineStr">
        <is>
          <t>江苏大丰农村商业银行股份有限公司中心支行</t>
        </is>
      </c>
      <c r="O8744" s="5" t="inlineStr">
        <is>
          <t>CNY</t>
        </is>
      </c>
      <c r="P8744" s="5" t="inlineStr">
        <is>
          <t>人民币</t>
        </is>
      </c>
      <c r="Q8744" s="5" t="inlineStr">
        <is>
          <t>是</t>
        </is>
      </c>
    </row>
    <row r="8745">
      <c r="A8745" s="5" t="inlineStr">
        <is>
          <t>BP0000008592</t>
        </is>
      </c>
      <c r="B8745" s="5" t="inlineStr">
        <is>
          <t>盐城市源素餐饮管理有限公司</t>
        </is>
      </c>
      <c r="C8745" s="5" t="inlineStr">
        <is>
          <t/>
        </is>
      </c>
      <c r="D8745" s="5" t="inlineStr">
        <is>
          <t>法人企业</t>
        </is>
      </c>
      <c r="E8745" s="5" t="inlineStr">
        <is>
          <t>供应商,客户</t>
        </is>
      </c>
      <c r="H8745" s="5" t="inlineStr">
        <is>
          <t>Ini000000000002877</t>
        </is>
      </c>
      <c r="I8745" s="5" t="inlineStr">
        <is>
          <t>Ini000000000002877</t>
        </is>
      </c>
      <c r="J8745" s="5" t="inlineStr">
        <is>
          <t>否</t>
        </is>
      </c>
      <c r="K8745" s="5" t="inlineStr">
        <is>
          <t>3209820561010000010722</t>
        </is>
      </c>
      <c r="L8745" s="5" t="inlineStr">
        <is>
          <t>盐城市源素餐饮管理有限公司</t>
        </is>
      </c>
      <c r="M8745" s="5" t="inlineStr">
        <is>
          <t>314311620371</t>
        </is>
      </c>
      <c r="N8745" s="5" t="inlineStr">
        <is>
          <t>江苏大丰农村商业银行股份有限公司中心支行</t>
        </is>
      </c>
      <c r="O8745" s="5" t="inlineStr">
        <is>
          <t>CNY</t>
        </is>
      </c>
      <c r="P8745" s="5" t="inlineStr">
        <is>
          <t>人民币</t>
        </is>
      </c>
      <c r="Q8745" s="5" t="inlineStr">
        <is>
          <t>是</t>
        </is>
      </c>
    </row>
    <row r="8746">
      <c r="A8746" s="5" t="inlineStr">
        <is>
          <t>BP0000008593</t>
        </is>
      </c>
      <c r="B8746" s="5" t="inlineStr">
        <is>
          <t>刘兴兵</t>
        </is>
      </c>
      <c r="C8746" s="5" t="inlineStr">
        <is>
          <t/>
        </is>
      </c>
      <c r="D8746" s="5" t="inlineStr">
        <is>
          <t>法人企业</t>
        </is>
      </c>
      <c r="E8746" s="5" t="inlineStr">
        <is>
          <t>供应商,客户</t>
        </is>
      </c>
      <c r="H8746" s="5" t="inlineStr">
        <is>
          <t>Ini000000000002878</t>
        </is>
      </c>
      <c r="I8746" s="5" t="inlineStr">
        <is>
          <t>Ini000000000002878</t>
        </is>
      </c>
      <c r="J8746" s="5" t="inlineStr">
        <is>
          <t>否</t>
        </is>
      </c>
      <c r="K8746" s="5" t="inlineStr">
        <is>
          <t>6230666838001056477</t>
        </is>
      </c>
      <c r="L8746" s="5" t="inlineStr">
        <is>
          <t>刘兴兵</t>
        </is>
      </c>
      <c r="M8746" s="5" t="inlineStr">
        <is>
          <t>314313100088</t>
        </is>
      </c>
      <c r="N8746" s="5" t="inlineStr">
        <is>
          <t>江苏兴化农村商业银行股份有限公司新垛支行</t>
        </is>
      </c>
      <c r="O8746" s="5" t="inlineStr">
        <is>
          <t>CNY</t>
        </is>
      </c>
      <c r="P8746" s="5" t="inlineStr">
        <is>
          <t>人民币</t>
        </is>
      </c>
      <c r="Q8746" s="5" t="inlineStr">
        <is>
          <t>是</t>
        </is>
      </c>
    </row>
    <row r="8747">
      <c r="A8747" s="5" t="inlineStr">
        <is>
          <t>BP0000008594</t>
        </is>
      </c>
      <c r="B8747" s="5" t="inlineStr">
        <is>
          <t>江苏汤氏纺机集团有限公司</t>
        </is>
      </c>
      <c r="C8747" s="5" t="inlineStr">
        <is>
          <t/>
        </is>
      </c>
      <c r="D8747" s="5" t="inlineStr">
        <is>
          <t>法人企业</t>
        </is>
      </c>
      <c r="E8747" s="5" t="inlineStr">
        <is>
          <t>供应商,客户</t>
        </is>
      </c>
      <c r="H8747" s="5" t="inlineStr">
        <is>
          <t>Ini000000000002879</t>
        </is>
      </c>
      <c r="I8747" s="5" t="inlineStr">
        <is>
          <t>Ini000000000002879</t>
        </is>
      </c>
      <c r="J8747" s="5" t="inlineStr">
        <is>
          <t>否</t>
        </is>
      </c>
      <c r="K8747" s="5" t="inlineStr">
        <is>
          <t>3212810351010000045563</t>
        </is>
      </c>
      <c r="L8747" s="5" t="inlineStr">
        <is>
          <t>江苏汤氏纺机集团有限公司</t>
        </is>
      </c>
      <c r="M8747" s="5" t="inlineStr">
        <is>
          <t>314313100359</t>
        </is>
      </c>
      <c r="N8747" s="5" t="inlineStr">
        <is>
          <t>江苏兴化农村商业银行股份有限公司大垛支行</t>
        </is>
      </c>
      <c r="O8747" s="5" t="inlineStr">
        <is>
          <t>CNY</t>
        </is>
      </c>
      <c r="P8747" s="5" t="inlineStr">
        <is>
          <t>人民币</t>
        </is>
      </c>
      <c r="Q8747" s="5" t="inlineStr">
        <is>
          <t>是</t>
        </is>
      </c>
    </row>
    <row r="8748">
      <c r="A8748" s="5" t="inlineStr">
        <is>
          <t>BP0000008595</t>
        </is>
      </c>
      <c r="B8748" s="5" t="inlineStr">
        <is>
          <t>鹤山市粤源机械科技有限公司</t>
        </is>
      </c>
      <c r="C8748" s="5" t="inlineStr">
        <is>
          <t/>
        </is>
      </c>
      <c r="D8748" s="5" t="inlineStr">
        <is>
          <t>法人企业</t>
        </is>
      </c>
      <c r="E8748" s="5" t="inlineStr">
        <is>
          <t>供应商,客户</t>
        </is>
      </c>
      <c r="H8748" s="5" t="inlineStr">
        <is>
          <t>Ini000000000002880</t>
        </is>
      </c>
      <c r="I8748" s="5" t="inlineStr">
        <is>
          <t>Ini000000000002880</t>
        </is>
      </c>
      <c r="J8748" s="5" t="inlineStr">
        <is>
          <t>否</t>
        </is>
      </c>
      <c r="K8748" s="5" t="inlineStr">
        <is>
          <t>80020000019611669</t>
        </is>
      </c>
      <c r="L8748" s="5" t="inlineStr">
        <is>
          <t>鹤山市粤源机械科技有限公司</t>
        </is>
      </c>
      <c r="M8748" s="5" t="inlineStr">
        <is>
          <t>314589500013</t>
        </is>
      </c>
      <c r="N8748" s="5" t="inlineStr">
        <is>
          <t>广东鹤山农村商业银行股份有限公司</t>
        </is>
      </c>
      <c r="O8748" s="5" t="inlineStr">
        <is>
          <t>CNY</t>
        </is>
      </c>
      <c r="P8748" s="5" t="inlineStr">
        <is>
          <t>人民币</t>
        </is>
      </c>
      <c r="Q8748" s="5" t="inlineStr">
        <is>
          <t>是</t>
        </is>
      </c>
    </row>
    <row r="8749">
      <c r="A8749" s="5" t="inlineStr">
        <is>
          <t>BP0000008596</t>
        </is>
      </c>
      <c r="B8749" s="5" t="inlineStr">
        <is>
          <t>上海先劲机械设备有限公司</t>
        </is>
      </c>
      <c r="C8749" s="5" t="inlineStr">
        <is>
          <t/>
        </is>
      </c>
      <c r="D8749" s="5" t="inlineStr">
        <is>
          <t>法人企业</t>
        </is>
      </c>
      <c r="E8749" s="5" t="inlineStr">
        <is>
          <t>供应商,客户</t>
        </is>
      </c>
      <c r="H8749" s="5" t="inlineStr">
        <is>
          <t>Ini000000000002881</t>
        </is>
      </c>
      <c r="I8749" s="5" t="inlineStr">
        <is>
          <t>Ini000000000002881</t>
        </is>
      </c>
      <c r="J8749" s="5" t="inlineStr">
        <is>
          <t>否</t>
        </is>
      </c>
      <c r="K8749" s="5" t="inlineStr">
        <is>
          <t>2001448573000176</t>
        </is>
      </c>
      <c r="L8749" s="5" t="inlineStr">
        <is>
          <t>上海先劲机械设备有限公司</t>
        </is>
      </c>
      <c r="M8749" s="5" t="inlineStr">
        <is>
          <t>318290000022</t>
        </is>
      </c>
      <c r="N8749" s="5" t="inlineStr">
        <is>
          <t>渤海银行股份有限公司上海松江支行</t>
        </is>
      </c>
      <c r="O8749" s="5" t="inlineStr">
        <is>
          <t>CNY</t>
        </is>
      </c>
      <c r="P8749" s="5" t="inlineStr">
        <is>
          <t>人民币</t>
        </is>
      </c>
      <c r="Q8749" s="5" t="inlineStr">
        <is>
          <t>是</t>
        </is>
      </c>
    </row>
    <row r="8750">
      <c r="A8750" s="5" t="inlineStr">
        <is>
          <t>BP0000008597</t>
        </is>
      </c>
      <c r="B8750" s="5" t="inlineStr">
        <is>
          <t>大丰区志芳家政服务部</t>
        </is>
      </c>
      <c r="C8750" s="5" t="inlineStr">
        <is>
          <t/>
        </is>
      </c>
      <c r="D8750" s="5" t="inlineStr">
        <is>
          <t>法人企业</t>
        </is>
      </c>
      <c r="E8750" s="5" t="inlineStr">
        <is>
          <t>供应商,客户</t>
        </is>
      </c>
      <c r="H8750" s="5" t="inlineStr">
        <is>
          <t>Ini000000000002882</t>
        </is>
      </c>
      <c r="I8750" s="5" t="inlineStr">
        <is>
          <t>Ini000000000002882</t>
        </is>
      </c>
      <c r="J8750" s="5" t="inlineStr">
        <is>
          <t>否</t>
        </is>
      </c>
      <c r="K8750" s="5" t="inlineStr">
        <is>
          <t>2001500000032459</t>
        </is>
      </c>
      <c r="L8750" s="5" t="inlineStr">
        <is>
          <t>大丰区志芳家政服务部</t>
        </is>
      </c>
      <c r="M8750" s="5" t="inlineStr">
        <is>
          <t>320311620013</t>
        </is>
      </c>
      <c r="N8750" s="5" t="inlineStr">
        <is>
          <t>江苏大丰江南村镇银行股份有限公司</t>
        </is>
      </c>
      <c r="O8750" s="5" t="inlineStr">
        <is>
          <t>CNY</t>
        </is>
      </c>
      <c r="P8750" s="5" t="inlineStr">
        <is>
          <t>人民币</t>
        </is>
      </c>
      <c r="Q8750" s="5" t="inlineStr">
        <is>
          <t>是</t>
        </is>
      </c>
    </row>
    <row r="8751">
      <c r="A8751" s="5" t="inlineStr">
        <is>
          <t>BP0000008598</t>
        </is>
      </c>
      <c r="B8751" s="5" t="inlineStr">
        <is>
          <t>上海始南服饰面料有限公司</t>
        </is>
      </c>
      <c r="C8751" s="5" t="inlineStr">
        <is>
          <t/>
        </is>
      </c>
      <c r="D8751" s="5" t="inlineStr">
        <is>
          <t>法人企业</t>
        </is>
      </c>
      <c r="E8751" s="5" t="inlineStr">
        <is>
          <t>供应商,客户</t>
        </is>
      </c>
      <c r="H8751" s="5" t="inlineStr">
        <is>
          <t>Ini000000000002883</t>
        </is>
      </c>
      <c r="I8751" s="5" t="inlineStr">
        <is>
          <t>Ini000000000002883</t>
        </is>
      </c>
      <c r="J8751" s="5" t="inlineStr">
        <is>
          <t>否</t>
        </is>
      </c>
      <c r="K8751" s="5" t="inlineStr">
        <is>
          <t>32448408010159968</t>
        </is>
      </c>
      <c r="L8751" s="5" t="inlineStr">
        <is>
          <t>上海始南服饰面料有限公司</t>
        </is>
      </c>
      <c r="M8751" s="5" t="inlineStr">
        <is>
          <t>322290001119</t>
        </is>
      </c>
      <c r="N8751" s="5" t="inlineStr">
        <is>
          <t>上海农商银行颛桥支行</t>
        </is>
      </c>
      <c r="O8751" s="5" t="inlineStr">
        <is>
          <t>CNY</t>
        </is>
      </c>
      <c r="P8751" s="5" t="inlineStr">
        <is>
          <t>人民币</t>
        </is>
      </c>
      <c r="Q8751" s="5" t="inlineStr">
        <is>
          <t>是</t>
        </is>
      </c>
    </row>
    <row r="8752">
      <c r="A8752" s="5" t="inlineStr">
        <is>
          <t>BP0000008599</t>
        </is>
      </c>
      <c r="B8752" s="5" t="inlineStr">
        <is>
          <t>上海宝秀服装修整经营部</t>
        </is>
      </c>
      <c r="C8752" s="5" t="inlineStr">
        <is>
          <t/>
        </is>
      </c>
      <c r="D8752" s="5" t="inlineStr">
        <is>
          <t>法人企业</t>
        </is>
      </c>
      <c r="E8752" s="5" t="inlineStr">
        <is>
          <t>供应商,客户</t>
        </is>
      </c>
      <c r="H8752" s="5" t="inlineStr">
        <is>
          <t>Ini000000000002884</t>
        </is>
      </c>
      <c r="I8752" s="5" t="inlineStr">
        <is>
          <t>Ini000000000002884</t>
        </is>
      </c>
      <c r="J8752" s="5" t="inlineStr">
        <is>
          <t>否</t>
        </is>
      </c>
      <c r="K8752" s="5" t="inlineStr">
        <is>
          <t>32436108080081140</t>
        </is>
      </c>
      <c r="L8752" s="5" t="inlineStr">
        <is>
          <t>上海宝秀服装修整经营部</t>
        </is>
      </c>
      <c r="M8752" s="5" t="inlineStr">
        <is>
          <t>322290001209</t>
        </is>
      </c>
      <c r="N8752" s="5" t="inlineStr">
        <is>
          <t>上海农商银行鲁汇支行</t>
        </is>
      </c>
      <c r="O8752" s="5" t="inlineStr">
        <is>
          <t>CNY</t>
        </is>
      </c>
      <c r="P8752" s="5" t="inlineStr">
        <is>
          <t>人民币</t>
        </is>
      </c>
      <c r="Q8752" s="5" t="inlineStr">
        <is>
          <t>是</t>
        </is>
      </c>
    </row>
    <row r="8753">
      <c r="A8753" s="5" t="inlineStr">
        <is>
          <t>BP0000008600</t>
        </is>
      </c>
      <c r="B8753" s="5" t="inlineStr">
        <is>
          <t>上海快林汽车配件经营部</t>
        </is>
      </c>
      <c r="C8753" s="5" t="inlineStr">
        <is>
          <t/>
        </is>
      </c>
      <c r="D8753" s="5" t="inlineStr">
        <is>
          <t>法人企业</t>
        </is>
      </c>
      <c r="E8753" s="5" t="inlineStr">
        <is>
          <t>供应商,客户</t>
        </is>
      </c>
      <c r="H8753" s="5" t="inlineStr">
        <is>
          <t>Ini000000000002885</t>
        </is>
      </c>
      <c r="I8753" s="5" t="inlineStr">
        <is>
          <t>Ini000000000002885</t>
        </is>
      </c>
      <c r="J8753" s="5" t="inlineStr">
        <is>
          <t>否</t>
        </is>
      </c>
      <c r="K8753" s="5" t="inlineStr">
        <is>
          <t>32717708080008589</t>
        </is>
      </c>
      <c r="L8753" s="5" t="inlineStr">
        <is>
          <t>上海快林汽车配件经营部</t>
        </is>
      </c>
      <c r="M8753" s="5" t="inlineStr">
        <is>
          <t>322290002050</t>
        </is>
      </c>
      <c r="N8753" s="5" t="inlineStr">
        <is>
          <t>上海农商银行封浜支行</t>
        </is>
      </c>
      <c r="O8753" s="5" t="inlineStr">
        <is>
          <t>CNY</t>
        </is>
      </c>
      <c r="P8753" s="5" t="inlineStr">
        <is>
          <t>人民币</t>
        </is>
      </c>
      <c r="Q8753" s="5" t="inlineStr">
        <is>
          <t>是</t>
        </is>
      </c>
    </row>
    <row r="8754">
      <c r="A8754" s="5" t="inlineStr">
        <is>
          <t>BP0000008601</t>
        </is>
      </c>
      <c r="B8754" s="5" t="inlineStr">
        <is>
          <t>上海传恒经贸有限公司</t>
        </is>
      </c>
      <c r="C8754" s="5" t="inlineStr">
        <is>
          <t/>
        </is>
      </c>
      <c r="D8754" s="5" t="inlineStr">
        <is>
          <t>法人企业</t>
        </is>
      </c>
      <c r="E8754" s="5" t="inlineStr">
        <is>
          <t>供应商,客户</t>
        </is>
      </c>
      <c r="H8754" s="5" t="inlineStr">
        <is>
          <t>Ini000000000002886</t>
        </is>
      </c>
      <c r="I8754" s="5" t="inlineStr">
        <is>
          <t>Ini000000000002886</t>
        </is>
      </c>
      <c r="J8754" s="5" t="inlineStr">
        <is>
          <t>否</t>
        </is>
      </c>
      <c r="K8754" s="5" t="inlineStr">
        <is>
          <t>32716408010131548</t>
        </is>
      </c>
      <c r="L8754" s="5" t="inlineStr">
        <is>
          <t>上海传恒经贸有限公司</t>
        </is>
      </c>
      <c r="M8754" s="5" t="inlineStr">
        <is>
          <t>322290002244</t>
        </is>
      </c>
      <c r="N8754" s="5" t="inlineStr">
        <is>
          <t>上海农商银行江桥支行</t>
        </is>
      </c>
      <c r="O8754" s="5" t="inlineStr">
        <is>
          <t>CNY</t>
        </is>
      </c>
      <c r="P8754" s="5" t="inlineStr">
        <is>
          <t>人民币</t>
        </is>
      </c>
      <c r="Q8754" s="5" t="inlineStr">
        <is>
          <t>是</t>
        </is>
      </c>
    </row>
    <row r="8755">
      <c r="A8755" s="5" t="inlineStr">
        <is>
          <t>BP0000008602</t>
        </is>
      </c>
      <c r="B8755" s="5" t="inlineStr">
        <is>
          <t>上海劲豪建设工程有限公司</t>
        </is>
      </c>
      <c r="C8755" s="5" t="inlineStr">
        <is>
          <t/>
        </is>
      </c>
      <c r="D8755" s="5" t="inlineStr">
        <is>
          <t>法人企业</t>
        </is>
      </c>
      <c r="E8755" s="5" t="inlineStr">
        <is>
          <t>供应商,客户</t>
        </is>
      </c>
      <c r="H8755" s="5" t="inlineStr">
        <is>
          <t>Ini000000000002887</t>
        </is>
      </c>
      <c r="I8755" s="5" t="inlineStr">
        <is>
          <t>Ini000000000002887</t>
        </is>
      </c>
      <c r="J8755" s="5" t="inlineStr">
        <is>
          <t>否</t>
        </is>
      </c>
      <c r="K8755" s="5" t="inlineStr">
        <is>
          <t>32433208010089849</t>
        </is>
      </c>
      <c r="L8755" s="5" t="inlineStr">
        <is>
          <t>上海劲豪建设工程有限公司</t>
        </is>
      </c>
      <c r="M8755" s="5" t="inlineStr">
        <is>
          <t>322290003173</t>
        </is>
      </c>
      <c r="N8755" s="5" t="inlineStr">
        <is>
          <t>上海农商银行祁连支行</t>
        </is>
      </c>
      <c r="O8755" s="5" t="inlineStr">
        <is>
          <t>CNY</t>
        </is>
      </c>
      <c r="P8755" s="5" t="inlineStr">
        <is>
          <t>人民币</t>
        </is>
      </c>
      <c r="Q8755" s="5" t="inlineStr">
        <is>
          <t>是</t>
        </is>
      </c>
    </row>
    <row r="8756">
      <c r="A8756" s="5" t="inlineStr">
        <is>
          <t>BP0000008603</t>
        </is>
      </c>
      <c r="B8756" s="5" t="inlineStr">
        <is>
          <t>浦东新区三林镇永川保温材料经营部</t>
        </is>
      </c>
      <c r="C8756" s="5" t="inlineStr">
        <is>
          <t/>
        </is>
      </c>
      <c r="D8756" s="5" t="inlineStr">
        <is>
          <t>法人企业</t>
        </is>
      </c>
      <c r="E8756" s="5" t="inlineStr">
        <is>
          <t>供应商,客户</t>
        </is>
      </c>
      <c r="H8756" s="5" t="inlineStr">
        <is>
          <t>Ini000000000002888</t>
        </is>
      </c>
      <c r="I8756" s="5" t="inlineStr">
        <is>
          <t>Ini000000000002888</t>
        </is>
      </c>
      <c r="J8756" s="5" t="inlineStr">
        <is>
          <t>否</t>
        </is>
      </c>
      <c r="K8756" s="5" t="inlineStr">
        <is>
          <t>32494708080027812</t>
        </is>
      </c>
      <c r="L8756" s="5" t="inlineStr">
        <is>
          <t>浦东新区三林镇永川保温材料经营部</t>
        </is>
      </c>
      <c r="M8756" s="5" t="inlineStr">
        <is>
          <t>322290005031</t>
        </is>
      </c>
      <c r="N8756" s="5" t="inlineStr">
        <is>
          <t>上海农商银行康桥支行</t>
        </is>
      </c>
      <c r="O8756" s="5" t="inlineStr">
        <is>
          <t>CNY</t>
        </is>
      </c>
      <c r="P8756" s="5" t="inlineStr">
        <is>
          <t>人民币</t>
        </is>
      </c>
      <c r="Q8756" s="5" t="inlineStr">
        <is>
          <t>是</t>
        </is>
      </c>
    </row>
    <row r="8757">
      <c r="A8757" s="5" t="inlineStr">
        <is>
          <t>BP0000008604</t>
        </is>
      </c>
      <c r="B8757" s="5" t="inlineStr">
        <is>
          <t>上海固特实业有限公司</t>
        </is>
      </c>
      <c r="C8757" s="5" t="inlineStr">
        <is>
          <t/>
        </is>
      </c>
      <c r="D8757" s="5" t="inlineStr">
        <is>
          <t>法人企业</t>
        </is>
      </c>
      <c r="E8757" s="5" t="inlineStr">
        <is>
          <t>供应商,客户</t>
        </is>
      </c>
      <c r="H8757" s="5" t="inlineStr">
        <is>
          <t>Ini000000000002889</t>
        </is>
      </c>
      <c r="I8757" s="5" t="inlineStr">
        <is>
          <t>Ini000000000002889</t>
        </is>
      </c>
      <c r="J8757" s="5" t="inlineStr">
        <is>
          <t>否</t>
        </is>
      </c>
      <c r="K8757" s="5" t="inlineStr">
        <is>
          <t>32499208010068609</t>
        </is>
      </c>
      <c r="L8757" s="5" t="inlineStr">
        <is>
          <t>上海固特实业有限公司</t>
        </is>
      </c>
      <c r="M8757" s="5" t="inlineStr">
        <is>
          <t>322290005099</t>
        </is>
      </c>
      <c r="N8757" s="5" t="inlineStr">
        <is>
          <t>上海农商银行下沙支行</t>
        </is>
      </c>
      <c r="O8757" s="5" t="inlineStr">
        <is>
          <t>CNY</t>
        </is>
      </c>
      <c r="P8757" s="5" t="inlineStr">
        <is>
          <t>人民币</t>
        </is>
      </c>
      <c r="Q8757" s="5" t="inlineStr">
        <is>
          <t>是</t>
        </is>
      </c>
    </row>
    <row r="8758">
      <c r="A8758" s="5" t="inlineStr">
        <is>
          <t>BP0000008605</t>
        </is>
      </c>
      <c r="B8758" s="5" t="inlineStr">
        <is>
          <t>上海破茧经贸有限公司</t>
        </is>
      </c>
      <c r="C8758" s="5" t="inlineStr">
        <is>
          <t/>
        </is>
      </c>
      <c r="D8758" s="5" t="inlineStr">
        <is>
          <t>法人企业</t>
        </is>
      </c>
      <c r="E8758" s="5" t="inlineStr">
        <is>
          <t>供应商,客户</t>
        </is>
      </c>
      <c r="H8758" s="5" t="inlineStr">
        <is>
          <t>Ini000000000002890</t>
        </is>
      </c>
      <c r="I8758" s="5" t="inlineStr">
        <is>
          <t>Ini000000000002890</t>
        </is>
      </c>
      <c r="J8758" s="5" t="inlineStr">
        <is>
          <t>否</t>
        </is>
      </c>
      <c r="K8758" s="5" t="inlineStr">
        <is>
          <t>50131000511459110</t>
        </is>
      </c>
      <c r="L8758" s="5" t="inlineStr">
        <is>
          <t>上海破茧经贸有限公司</t>
        </is>
      </c>
      <c r="M8758" s="5" t="inlineStr">
        <is>
          <t>322290005179</t>
        </is>
      </c>
      <c r="N8758" s="5" t="inlineStr">
        <is>
          <t>上海农商银行三墩支行</t>
        </is>
      </c>
      <c r="O8758" s="5" t="inlineStr">
        <is>
          <t>CNY</t>
        </is>
      </c>
      <c r="P8758" s="5" t="inlineStr">
        <is>
          <t>人民币</t>
        </is>
      </c>
      <c r="Q8758" s="5" t="inlineStr">
        <is>
          <t>是</t>
        </is>
      </c>
    </row>
    <row r="8759">
      <c r="A8759" s="5" t="inlineStr">
        <is>
          <t>BP0000008606</t>
        </is>
      </c>
      <c r="B8759" s="5" t="inlineStr">
        <is>
          <t>上海舒磐针织织造有限公司</t>
        </is>
      </c>
      <c r="C8759" s="5" t="inlineStr">
        <is>
          <t/>
        </is>
      </c>
      <c r="D8759" s="5" t="inlineStr">
        <is>
          <t>法人企业</t>
        </is>
      </c>
      <c r="E8759" s="5" t="inlineStr">
        <is>
          <t>供应商,客户</t>
        </is>
      </c>
      <c r="H8759" s="5" t="inlineStr">
        <is>
          <t>Ini000000000002891</t>
        </is>
      </c>
      <c r="I8759" s="5" t="inlineStr">
        <is>
          <t>Ini000000000002891</t>
        </is>
      </c>
      <c r="J8759" s="5" t="inlineStr">
        <is>
          <t>否</t>
        </is>
      </c>
      <c r="K8759" s="5" t="inlineStr">
        <is>
          <t>32760118080061303</t>
        </is>
      </c>
      <c r="L8759" s="5" t="inlineStr">
        <is>
          <t>上海舒磐针织织造有限公司</t>
        </is>
      </c>
      <c r="M8759" s="5" t="inlineStr">
        <is>
          <t>322290006034</t>
        </is>
      </c>
      <c r="N8759" s="5" t="inlineStr">
        <is>
          <t>上海农商银行肖塘支行</t>
        </is>
      </c>
      <c r="O8759" s="5" t="inlineStr">
        <is>
          <t>CNY</t>
        </is>
      </c>
      <c r="P8759" s="5" t="inlineStr">
        <is>
          <t>人民币</t>
        </is>
      </c>
      <c r="Q8759" s="5" t="inlineStr">
        <is>
          <t>是</t>
        </is>
      </c>
    </row>
    <row r="8760">
      <c r="A8760" s="5" t="inlineStr">
        <is>
          <t>BP0000008607</t>
        </is>
      </c>
      <c r="B8760" s="5" t="inlineStr">
        <is>
          <t>上海秀一服装修整经营部</t>
        </is>
      </c>
      <c r="C8760" s="5" t="inlineStr">
        <is>
          <t/>
        </is>
      </c>
      <c r="D8760" s="5" t="inlineStr">
        <is>
          <t>法人企业</t>
        </is>
      </c>
      <c r="E8760" s="5" t="inlineStr">
        <is>
          <t>供应商,客户</t>
        </is>
      </c>
      <c r="H8760" s="5" t="inlineStr">
        <is>
          <t>Ini000000000002892</t>
        </is>
      </c>
      <c r="I8760" s="5" t="inlineStr">
        <is>
          <t>Ini000000000002892</t>
        </is>
      </c>
      <c r="J8760" s="5" t="inlineStr">
        <is>
          <t>否</t>
        </is>
      </c>
      <c r="K8760" s="5" t="inlineStr">
        <is>
          <t>50131000769502538</t>
        </is>
      </c>
      <c r="L8760" s="5" t="inlineStr">
        <is>
          <t>上海秀一服装修整经营部</t>
        </is>
      </c>
      <c r="M8760" s="5" t="inlineStr">
        <is>
          <t>322290006034</t>
        </is>
      </c>
      <c r="N8760" s="5" t="inlineStr">
        <is>
          <t>上海农商银行肖塘支行</t>
        </is>
      </c>
      <c r="O8760" s="5" t="inlineStr">
        <is>
          <t>CNY</t>
        </is>
      </c>
      <c r="P8760" s="5" t="inlineStr">
        <is>
          <t>人民币</t>
        </is>
      </c>
      <c r="Q8760" s="5" t="inlineStr">
        <is>
          <t>是</t>
        </is>
      </c>
    </row>
    <row r="8761">
      <c r="A8761" s="5" t="inlineStr">
        <is>
          <t>BP0000008608</t>
        </is>
      </c>
      <c r="B8761" s="5" t="inlineStr">
        <is>
          <t>上海意坤环保设备有限公司</t>
        </is>
      </c>
      <c r="C8761" s="5" t="inlineStr">
        <is>
          <t/>
        </is>
      </c>
      <c r="D8761" s="5" t="inlineStr">
        <is>
          <t>法人企业</t>
        </is>
      </c>
      <c r="E8761" s="5" t="inlineStr">
        <is>
          <t>供应商,客户</t>
        </is>
      </c>
      <c r="H8761" s="5" t="inlineStr">
        <is>
          <t>Ini000000000002893</t>
        </is>
      </c>
      <c r="I8761" s="5" t="inlineStr">
        <is>
          <t>Ini000000000002893</t>
        </is>
      </c>
      <c r="J8761" s="5" t="inlineStr">
        <is>
          <t>否</t>
        </is>
      </c>
      <c r="K8761" s="5" t="inlineStr">
        <is>
          <t>32732648010350676</t>
        </is>
      </c>
      <c r="L8761" s="5" t="inlineStr">
        <is>
          <t>上海意坤环保设备有限公司</t>
        </is>
      </c>
      <c r="M8761" s="5" t="inlineStr">
        <is>
          <t>322290007125</t>
        </is>
      </c>
      <c r="N8761" s="5" t="inlineStr">
        <is>
          <t>上海农商银行李塔汇支行</t>
        </is>
      </c>
      <c r="O8761" s="5" t="inlineStr">
        <is>
          <t>CNY</t>
        </is>
      </c>
      <c r="P8761" s="5" t="inlineStr">
        <is>
          <t>人民币</t>
        </is>
      </c>
      <c r="Q8761" s="5" t="inlineStr">
        <is>
          <t>是</t>
        </is>
      </c>
    </row>
    <row r="8762">
      <c r="A8762" s="5" t="inlineStr">
        <is>
          <t>BP0000008609</t>
        </is>
      </c>
      <c r="B8762" s="5" t="inlineStr">
        <is>
          <t>上海铂锐针织有限公司</t>
        </is>
      </c>
      <c r="C8762" s="5" t="inlineStr">
        <is>
          <t/>
        </is>
      </c>
      <c r="D8762" s="5" t="inlineStr">
        <is>
          <t>法人企业</t>
        </is>
      </c>
      <c r="E8762" s="5" t="inlineStr">
        <is>
          <t>供应商,客户</t>
        </is>
      </c>
      <c r="H8762" s="5" t="inlineStr">
        <is>
          <t>Ini000000000002894</t>
        </is>
      </c>
      <c r="I8762" s="5" t="inlineStr">
        <is>
          <t>Ini000000000002894</t>
        </is>
      </c>
      <c r="J8762" s="5" t="inlineStr">
        <is>
          <t>否</t>
        </is>
      </c>
      <c r="K8762" s="5" t="inlineStr">
        <is>
          <t>32738418010089130</t>
        </is>
      </c>
      <c r="L8762" s="5" t="inlineStr">
        <is>
          <t>上海铂锐针织有限公司</t>
        </is>
      </c>
      <c r="M8762" s="5" t="inlineStr">
        <is>
          <t>322290008101</t>
        </is>
      </c>
      <c r="N8762" s="5" t="inlineStr">
        <is>
          <t>上海农商银行兴塔支行</t>
        </is>
      </c>
      <c r="O8762" s="5" t="inlineStr">
        <is>
          <t>CNY</t>
        </is>
      </c>
      <c r="P8762" s="5" t="inlineStr">
        <is>
          <t>人民币</t>
        </is>
      </c>
      <c r="Q8762" s="5" t="inlineStr">
        <is>
          <t>是</t>
        </is>
      </c>
    </row>
    <row r="8763">
      <c r="A8763" s="5" t="inlineStr">
        <is>
          <t>BP0000008610</t>
        </is>
      </c>
      <c r="B8763" s="5" t="inlineStr">
        <is>
          <t>上海天文工贸有限公司</t>
        </is>
      </c>
      <c r="C8763" s="5" t="inlineStr">
        <is>
          <t/>
        </is>
      </c>
      <c r="D8763" s="5" t="inlineStr">
        <is>
          <t>法人企业</t>
        </is>
      </c>
      <c r="E8763" s="5" t="inlineStr">
        <is>
          <t>供应商,客户</t>
        </is>
      </c>
      <c r="H8763" s="5" t="inlineStr">
        <is>
          <t>Ini000000000002895</t>
        </is>
      </c>
      <c r="I8763" s="5" t="inlineStr">
        <is>
          <t>Ini000000000002895</t>
        </is>
      </c>
      <c r="J8763" s="5" t="inlineStr">
        <is>
          <t>否</t>
        </is>
      </c>
      <c r="K8763" s="5" t="inlineStr">
        <is>
          <t>32422208010042967</t>
        </is>
      </c>
      <c r="L8763" s="5" t="inlineStr">
        <is>
          <t>上海天文工贸有限公司</t>
        </is>
      </c>
      <c r="M8763" s="5" t="inlineStr">
        <is>
          <t>322290018394</t>
        </is>
      </c>
      <c r="N8763" s="5" t="inlineStr">
        <is>
          <t>上海农商银行三林支行</t>
        </is>
      </c>
      <c r="O8763" s="5" t="inlineStr">
        <is>
          <t>CNY</t>
        </is>
      </c>
      <c r="P8763" s="5" t="inlineStr">
        <is>
          <t>人民币</t>
        </is>
      </c>
      <c r="Q8763" s="5" t="inlineStr">
        <is>
          <t>是</t>
        </is>
      </c>
    </row>
    <row r="8764">
      <c r="A8764" s="5" t="inlineStr">
        <is>
          <t>BP0000008611</t>
        </is>
      </c>
      <c r="B8764" s="5" t="inlineStr">
        <is>
          <t>上海益伦环境科技有限公司</t>
        </is>
      </c>
      <c r="C8764" s="5" t="inlineStr">
        <is>
          <t/>
        </is>
      </c>
      <c r="D8764" s="5" t="inlineStr">
        <is>
          <t>法人企业</t>
        </is>
      </c>
      <c r="E8764" s="5" t="inlineStr">
        <is>
          <t>供应商,客户</t>
        </is>
      </c>
      <c r="H8764" s="5" t="inlineStr">
        <is>
          <t>Ini000000000002896</t>
        </is>
      </c>
      <c r="I8764" s="5" t="inlineStr">
        <is>
          <t>Ini000000000002896</t>
        </is>
      </c>
      <c r="J8764" s="5" t="inlineStr">
        <is>
          <t>否</t>
        </is>
      </c>
      <c r="K8764" s="5" t="inlineStr">
        <is>
          <t>03000089582</t>
        </is>
      </c>
      <c r="L8764" s="5" t="inlineStr">
        <is>
          <t>上海益伦环境科技有限公司</t>
        </is>
      </c>
      <c r="M8764" s="5" t="inlineStr">
        <is>
          <t>325290000166</t>
        </is>
      </c>
      <c r="N8764" s="5" t="inlineStr">
        <is>
          <t>上海银行股份有限公司江苏路支行</t>
        </is>
      </c>
      <c r="O8764" s="5" t="inlineStr">
        <is>
          <t>CNY</t>
        </is>
      </c>
      <c r="P8764" s="5" t="inlineStr">
        <is>
          <t>人民币</t>
        </is>
      </c>
      <c r="Q8764" s="5" t="inlineStr">
        <is>
          <t>是</t>
        </is>
      </c>
    </row>
    <row r="8765">
      <c r="A8765" s="5" t="inlineStr">
        <is>
          <t>BP0000008612</t>
        </is>
      </c>
      <c r="B8765" s="5" t="inlineStr">
        <is>
          <t>上海帮大电子科技有限公司</t>
        </is>
      </c>
      <c r="C8765" s="5" t="inlineStr">
        <is>
          <t/>
        </is>
      </c>
      <c r="D8765" s="5" t="inlineStr">
        <is>
          <t>法人企业</t>
        </is>
      </c>
      <c r="E8765" s="5" t="inlineStr">
        <is>
          <t>供应商,客户</t>
        </is>
      </c>
      <c r="H8765" s="5" t="inlineStr">
        <is>
          <t>Ini000000000002897</t>
        </is>
      </c>
      <c r="I8765" s="5" t="inlineStr">
        <is>
          <t>Ini000000000002897</t>
        </is>
      </c>
      <c r="J8765" s="5" t="inlineStr">
        <is>
          <t>否</t>
        </is>
      </c>
      <c r="K8765" s="5" t="inlineStr">
        <is>
          <t>03003653338</t>
        </is>
      </c>
      <c r="L8765" s="5" t="inlineStr">
        <is>
          <t>上海帮大电子科技有限公司</t>
        </is>
      </c>
      <c r="M8765" s="5" t="inlineStr">
        <is>
          <t>325290000326</t>
        </is>
      </c>
      <c r="N8765" s="5" t="inlineStr">
        <is>
          <t>上海银行股份有限公司建中支行</t>
        </is>
      </c>
      <c r="O8765" s="5" t="inlineStr">
        <is>
          <t>CNY</t>
        </is>
      </c>
      <c r="P8765" s="5" t="inlineStr">
        <is>
          <t>人民币</t>
        </is>
      </c>
      <c r="Q8765" s="5" t="inlineStr">
        <is>
          <t>是</t>
        </is>
      </c>
    </row>
    <row r="8766">
      <c r="A8766" s="5" t="inlineStr">
        <is>
          <t>BP0000008613</t>
        </is>
      </c>
      <c r="B8766" s="5" t="inlineStr">
        <is>
          <t>上海机电物流技术工程有限公司</t>
        </is>
      </c>
      <c r="C8766" s="5" t="inlineStr">
        <is>
          <t/>
        </is>
      </c>
      <c r="D8766" s="5" t="inlineStr">
        <is>
          <t>法人企业</t>
        </is>
      </c>
      <c r="E8766" s="5" t="inlineStr">
        <is>
          <t>供应商,客户</t>
        </is>
      </c>
      <c r="H8766" s="5" t="inlineStr">
        <is>
          <t>Ini000000000002898</t>
        </is>
      </c>
      <c r="I8766" s="5" t="inlineStr">
        <is>
          <t>Ini000000000002898</t>
        </is>
      </c>
      <c r="J8766" s="5" t="inlineStr">
        <is>
          <t>否</t>
        </is>
      </c>
      <c r="K8766" s="5" t="inlineStr">
        <is>
          <t>31611700001091516</t>
        </is>
      </c>
      <c r="L8766" s="5" t="inlineStr">
        <is>
          <t>上海机电物流技术工程有限公司</t>
        </is>
      </c>
      <c r="M8766" s="5" t="inlineStr">
        <is>
          <t>325290000527</t>
        </is>
      </c>
      <c r="N8766" s="5" t="inlineStr">
        <is>
          <t>上海银行股份有限公司福民支行</t>
        </is>
      </c>
      <c r="O8766" s="5" t="inlineStr">
        <is>
          <t>CNY</t>
        </is>
      </c>
      <c r="P8766" s="5" t="inlineStr">
        <is>
          <t>人民币</t>
        </is>
      </c>
      <c r="Q8766" s="5" t="inlineStr">
        <is>
          <t>是</t>
        </is>
      </c>
    </row>
    <row r="8767">
      <c r="A8767" s="5" t="inlineStr">
        <is>
          <t>BP0000008614</t>
        </is>
      </c>
      <c r="B8767" s="5" t="inlineStr">
        <is>
          <t>上海广南机电设备有限公司</t>
        </is>
      </c>
      <c r="C8767" s="5" t="inlineStr">
        <is>
          <t/>
        </is>
      </c>
      <c r="D8767" s="5" t="inlineStr">
        <is>
          <t>法人企业</t>
        </is>
      </c>
      <c r="E8767" s="5" t="inlineStr">
        <is>
          <t>供应商,客户</t>
        </is>
      </c>
      <c r="H8767" s="5" t="inlineStr">
        <is>
          <t>Ini000000000002899</t>
        </is>
      </c>
      <c r="I8767" s="5" t="inlineStr">
        <is>
          <t>Ini000000000002899</t>
        </is>
      </c>
      <c r="J8767" s="5" t="inlineStr">
        <is>
          <t>否</t>
        </is>
      </c>
      <c r="K8767" s="5" t="inlineStr">
        <is>
          <t>31634000300384488</t>
        </is>
      </c>
      <c r="L8767" s="5" t="inlineStr">
        <is>
          <t>上海广南机电设备有限公司</t>
        </is>
      </c>
      <c r="M8767" s="5" t="inlineStr">
        <is>
          <t>325290000932</t>
        </is>
      </c>
      <c r="N8767" s="5" t="inlineStr">
        <is>
          <t>上海银行股份有限公司沪太支行</t>
        </is>
      </c>
      <c r="O8767" s="5" t="inlineStr">
        <is>
          <t>CNY</t>
        </is>
      </c>
      <c r="P8767" s="5" t="inlineStr">
        <is>
          <t>人民币</t>
        </is>
      </c>
      <c r="Q8767" s="5" t="inlineStr">
        <is>
          <t>是</t>
        </is>
      </c>
    </row>
    <row r="8768">
      <c r="A8768" s="5" t="inlineStr">
        <is>
          <t>BP0000008615</t>
        </is>
      </c>
      <c r="B8768" s="5" t="inlineStr">
        <is>
          <t>上海约顿机房设备有限公司</t>
        </is>
      </c>
      <c r="C8768" s="5" t="inlineStr">
        <is>
          <t/>
        </is>
      </c>
      <c r="D8768" s="5" t="inlineStr">
        <is>
          <t>法人企业</t>
        </is>
      </c>
      <c r="E8768" s="5" t="inlineStr">
        <is>
          <t>供应商,客户</t>
        </is>
      </c>
      <c r="H8768" s="5" t="inlineStr">
        <is>
          <t>Ini000000000002900</t>
        </is>
      </c>
      <c r="I8768" s="5" t="inlineStr">
        <is>
          <t>Ini000000000002900</t>
        </is>
      </c>
      <c r="J8768" s="5" t="inlineStr">
        <is>
          <t>否</t>
        </is>
      </c>
      <c r="K8768" s="5" t="inlineStr">
        <is>
          <t>31982603000815728</t>
        </is>
      </c>
      <c r="L8768" s="5" t="inlineStr">
        <is>
          <t>上海约顿机房设备有限公司</t>
        </is>
      </c>
      <c r="M8768" s="5" t="inlineStr">
        <is>
          <t>325290001517</t>
        </is>
      </c>
      <c r="N8768" s="5" t="inlineStr">
        <is>
          <t>上海银行股份有限公司松江支行</t>
        </is>
      </c>
      <c r="O8768" s="5" t="inlineStr">
        <is>
          <t>CNY</t>
        </is>
      </c>
      <c r="P8768" s="5" t="inlineStr">
        <is>
          <t>人民币</t>
        </is>
      </c>
      <c r="Q8768" s="5" t="inlineStr">
        <is>
          <t>是</t>
        </is>
      </c>
    </row>
    <row r="8769">
      <c r="A8769" s="5" t="inlineStr">
        <is>
          <t>BP0000008616</t>
        </is>
      </c>
      <c r="B8769" s="5" t="inlineStr">
        <is>
          <t>上海巨帕实业有限公司</t>
        </is>
      </c>
      <c r="C8769" s="5" t="inlineStr">
        <is>
          <t/>
        </is>
      </c>
      <c r="D8769" s="5" t="inlineStr">
        <is>
          <t>法人企业</t>
        </is>
      </c>
      <c r="E8769" s="5" t="inlineStr">
        <is>
          <t>供应商,客户</t>
        </is>
      </c>
      <c r="H8769" s="5" t="inlineStr">
        <is>
          <t>Ini000000000002901</t>
        </is>
      </c>
      <c r="I8769" s="5" t="inlineStr">
        <is>
          <t>Ini000000000002901</t>
        </is>
      </c>
      <c r="J8769" s="5" t="inlineStr">
        <is>
          <t>否</t>
        </is>
      </c>
      <c r="K8769" s="5" t="inlineStr">
        <is>
          <t>31985503001630767</t>
        </is>
      </c>
      <c r="L8769" s="5" t="inlineStr">
        <is>
          <t>上海巨帕实业有限公司</t>
        </is>
      </c>
      <c r="M8769" s="5" t="inlineStr">
        <is>
          <t>325290001744</t>
        </is>
      </c>
      <c r="N8769" s="5" t="inlineStr">
        <is>
          <t>上海银行股份有限公司华新支行</t>
        </is>
      </c>
      <c r="O8769" s="5" t="inlineStr">
        <is>
          <t>CNY</t>
        </is>
      </c>
      <c r="P8769" s="5" t="inlineStr">
        <is>
          <t>人民币</t>
        </is>
      </c>
      <c r="Q8769" s="5" t="inlineStr">
        <is>
          <t>是</t>
        </is>
      </c>
    </row>
    <row r="8770">
      <c r="A8770" s="5" t="inlineStr">
        <is>
          <t>BP0000008617</t>
        </is>
      </c>
      <c r="B8770" s="5" t="inlineStr">
        <is>
          <t>上海汇盛五金机电有限公司</t>
        </is>
      </c>
      <c r="C8770" s="5" t="inlineStr">
        <is>
          <t/>
        </is>
      </c>
      <c r="D8770" s="5" t="inlineStr">
        <is>
          <t>法人企业</t>
        </is>
      </c>
      <c r="E8770" s="5" t="inlineStr">
        <is>
          <t>供应商,客户</t>
        </is>
      </c>
      <c r="H8770" s="5" t="inlineStr">
        <is>
          <t>Ini000000000002902</t>
        </is>
      </c>
      <c r="I8770" s="5" t="inlineStr">
        <is>
          <t>Ini000000000002902</t>
        </is>
      </c>
      <c r="J8770" s="5" t="inlineStr">
        <is>
          <t>否</t>
        </is>
      </c>
      <c r="K8770" s="5" t="inlineStr">
        <is>
          <t>31628500004013265</t>
        </is>
      </c>
      <c r="L8770" s="5" t="inlineStr">
        <is>
          <t>上海汇盛五金机电有限公司</t>
        </is>
      </c>
      <c r="M8770" s="5" t="inlineStr">
        <is>
          <t>325290002616</t>
        </is>
      </c>
      <c r="N8770" s="5" t="inlineStr">
        <is>
          <t>上海银行股份有限公司卢湾支行</t>
        </is>
      </c>
      <c r="O8770" s="5" t="inlineStr">
        <is>
          <t>CNY</t>
        </is>
      </c>
      <c r="P8770" s="5" t="inlineStr">
        <is>
          <t>人民币</t>
        </is>
      </c>
      <c r="Q8770" s="5" t="inlineStr">
        <is>
          <t>是</t>
        </is>
      </c>
    </row>
    <row r="8771">
      <c r="A8771" s="5" t="inlineStr">
        <is>
          <t>BP0000008618</t>
        </is>
      </c>
      <c r="B8771" s="5" t="inlineStr">
        <is>
          <t>上海丰涛经贸有限公司</t>
        </is>
      </c>
      <c r="C8771" s="5" t="inlineStr">
        <is>
          <t/>
        </is>
      </c>
      <c r="D8771" s="5" t="inlineStr">
        <is>
          <t>法人企业</t>
        </is>
      </c>
      <c r="E8771" s="5" t="inlineStr">
        <is>
          <t>供应商,客户</t>
        </is>
      </c>
      <c r="H8771" s="5" t="inlineStr">
        <is>
          <t>Ini000000000002903</t>
        </is>
      </c>
      <c r="I8771" s="5" t="inlineStr">
        <is>
          <t>Ini000000000002903</t>
        </is>
      </c>
      <c r="J8771" s="5" t="inlineStr">
        <is>
          <t>否</t>
        </is>
      </c>
      <c r="K8771" s="5" t="inlineStr">
        <is>
          <t>31692603000144297</t>
        </is>
      </c>
      <c r="L8771" s="5" t="inlineStr">
        <is>
          <t>上海丰涛经贸有限公司</t>
        </is>
      </c>
      <c r="M8771" s="5" t="inlineStr">
        <is>
          <t>325290003019</t>
        </is>
      </c>
      <c r="N8771" s="5" t="inlineStr">
        <is>
          <t>上海银行股份有限公司徐家汇支行</t>
        </is>
      </c>
      <c r="O8771" s="5" t="inlineStr">
        <is>
          <t>CNY</t>
        </is>
      </c>
      <c r="P8771" s="5" t="inlineStr">
        <is>
          <t>人民币</t>
        </is>
      </c>
      <c r="Q8771" s="5" t="inlineStr">
        <is>
          <t>是</t>
        </is>
      </c>
    </row>
    <row r="8772">
      <c r="A8772" s="5" t="inlineStr">
        <is>
          <t>BP0000008619</t>
        </is>
      </c>
      <c r="B8772" s="5" t="inlineStr">
        <is>
          <t>上海懿行贸易有限公司</t>
        </is>
      </c>
      <c r="C8772" s="5" t="inlineStr">
        <is>
          <t/>
        </is>
      </c>
      <c r="D8772" s="5" t="inlineStr">
        <is>
          <t>法人企业</t>
        </is>
      </c>
      <c r="E8772" s="5" t="inlineStr">
        <is>
          <t>供应商,客户</t>
        </is>
      </c>
      <c r="H8772" s="5" t="inlineStr">
        <is>
          <t>Ini000000000002904</t>
        </is>
      </c>
      <c r="I8772" s="5" t="inlineStr">
        <is>
          <t>Ini000000000002904</t>
        </is>
      </c>
      <c r="J8772" s="5" t="inlineStr">
        <is>
          <t>否</t>
        </is>
      </c>
      <c r="K8772" s="5" t="inlineStr">
        <is>
          <t>31593000007021382</t>
        </is>
      </c>
      <c r="L8772" s="5" t="inlineStr">
        <is>
          <t>上海懿行贸易有限公司</t>
        </is>
      </c>
      <c r="M8772" s="5" t="inlineStr">
        <is>
          <t>325290003141</t>
        </is>
      </c>
      <c r="N8772" s="5" t="inlineStr">
        <is>
          <t>上海银行股份有限公司古北路支行</t>
        </is>
      </c>
      <c r="O8772" s="5" t="inlineStr">
        <is>
          <t>CNY</t>
        </is>
      </c>
      <c r="P8772" s="5" t="inlineStr">
        <is>
          <t>人民币</t>
        </is>
      </c>
      <c r="Q8772" s="5" t="inlineStr">
        <is>
          <t>是</t>
        </is>
      </c>
    </row>
    <row r="8773">
      <c r="A8773" s="5" t="inlineStr">
        <is>
          <t>BP0000008620</t>
        </is>
      </c>
      <c r="B8773" s="5" t="inlineStr">
        <is>
          <t>上海鲁风雅纺织品有限公司</t>
        </is>
      </c>
      <c r="C8773" s="5" t="inlineStr">
        <is>
          <t/>
        </is>
      </c>
      <c r="D8773" s="5" t="inlineStr">
        <is>
          <t>法人企业</t>
        </is>
      </c>
      <c r="E8773" s="5" t="inlineStr">
        <is>
          <t>供应商,客户</t>
        </is>
      </c>
      <c r="H8773" s="5" t="inlineStr">
        <is>
          <t>Ini000000000002905</t>
        </is>
      </c>
      <c r="I8773" s="5" t="inlineStr">
        <is>
          <t>Ini000000000002905</t>
        </is>
      </c>
      <c r="J8773" s="5" t="inlineStr">
        <is>
          <t>否</t>
        </is>
      </c>
      <c r="K8773" s="5" t="inlineStr">
        <is>
          <t>31645000005140026</t>
        </is>
      </c>
      <c r="L8773" s="5" t="inlineStr">
        <is>
          <t>上海鲁风雅纺织品有限公司</t>
        </is>
      </c>
      <c r="M8773" s="5" t="inlineStr">
        <is>
          <t>325290003369</t>
        </is>
      </c>
      <c r="N8773" s="5" t="inlineStr">
        <is>
          <t>上海银行股份有限公司凯旋支行</t>
        </is>
      </c>
      <c r="O8773" s="5" t="inlineStr">
        <is>
          <t>CNY</t>
        </is>
      </c>
      <c r="P8773" s="5" t="inlineStr">
        <is>
          <t>人民币</t>
        </is>
      </c>
      <c r="Q8773" s="5" t="inlineStr">
        <is>
          <t>是</t>
        </is>
      </c>
    </row>
    <row r="8774">
      <c r="A8774" s="5" t="inlineStr">
        <is>
          <t>BP0000008621</t>
        </is>
      </c>
      <c r="B8774" s="5" t="inlineStr">
        <is>
          <t>上海普宏建设工程有限公司</t>
        </is>
      </c>
      <c r="C8774" s="5" t="inlineStr">
        <is>
          <t/>
        </is>
      </c>
      <c r="D8774" s="5" t="inlineStr">
        <is>
          <t>法人企业</t>
        </is>
      </c>
      <c r="E8774" s="5" t="inlineStr">
        <is>
          <t>供应商,客户</t>
        </is>
      </c>
      <c r="H8774" s="5" t="inlineStr">
        <is>
          <t>Ini000000000002906</t>
        </is>
      </c>
      <c r="I8774" s="5" t="inlineStr">
        <is>
          <t>Ini000000000002906</t>
        </is>
      </c>
      <c r="J8774" s="5" t="inlineStr">
        <is>
          <t>否</t>
        </is>
      </c>
      <c r="K8774" s="5" t="inlineStr">
        <is>
          <t>31659900005065961</t>
        </is>
      </c>
      <c r="L8774" s="5" t="inlineStr">
        <is>
          <t>上海普宏建设工程有限公司</t>
        </is>
      </c>
      <c r="M8774" s="5" t="inlineStr">
        <is>
          <t>325290003834</t>
        </is>
      </c>
      <c r="N8774" s="5" t="inlineStr">
        <is>
          <t>上海银行股份有限公司宜川支行</t>
        </is>
      </c>
      <c r="O8774" s="5" t="inlineStr">
        <is>
          <t>CNY</t>
        </is>
      </c>
      <c r="P8774" s="5" t="inlineStr">
        <is>
          <t>人民币</t>
        </is>
      </c>
      <c r="Q8774" s="5" t="inlineStr">
        <is>
          <t>是</t>
        </is>
      </c>
    </row>
    <row r="8775">
      <c r="A8775" s="5" t="inlineStr">
        <is>
          <t>BP0000008622</t>
        </is>
      </c>
      <c r="B8775" s="5" t="inlineStr">
        <is>
          <t>上海永帆机电设备有限公司</t>
        </is>
      </c>
      <c r="C8775" s="5" t="inlineStr">
        <is>
          <t/>
        </is>
      </c>
      <c r="D8775" s="5" t="inlineStr">
        <is>
          <t>法人企业</t>
        </is>
      </c>
      <c r="E8775" s="5" t="inlineStr">
        <is>
          <t>供应商,客户</t>
        </is>
      </c>
      <c r="H8775" s="5" t="inlineStr">
        <is>
          <t>Ini000000000002907</t>
        </is>
      </c>
      <c r="I8775" s="5" t="inlineStr">
        <is>
          <t>Ini000000000002907</t>
        </is>
      </c>
      <c r="J8775" s="5" t="inlineStr">
        <is>
          <t>否</t>
        </is>
      </c>
      <c r="K8775" s="5" t="inlineStr">
        <is>
          <t>31633700005148606</t>
        </is>
      </c>
      <c r="L8775" s="5" t="inlineStr">
        <is>
          <t>上海永帆机电设备有限公司</t>
        </is>
      </c>
      <c r="M8775" s="5" t="inlineStr">
        <is>
          <t>325290004110</t>
        </is>
      </c>
      <c r="N8775" s="5" t="inlineStr">
        <is>
          <t>上海银行股份有限公司广中路支行</t>
        </is>
      </c>
      <c r="O8775" s="5" t="inlineStr">
        <is>
          <t>CNY</t>
        </is>
      </c>
      <c r="P8775" s="5" t="inlineStr">
        <is>
          <t>人民币</t>
        </is>
      </c>
      <c r="Q8775" s="5" t="inlineStr">
        <is>
          <t>是</t>
        </is>
      </c>
    </row>
    <row r="8776">
      <c r="A8776" s="5" t="inlineStr">
        <is>
          <t>BP0000008623</t>
        </is>
      </c>
      <c r="B8776" s="5" t="inlineStr">
        <is>
          <t>上海武穆文化传播有限公司</t>
        </is>
      </c>
      <c r="C8776" s="5" t="inlineStr">
        <is>
          <t/>
        </is>
      </c>
      <c r="D8776" s="5" t="inlineStr">
        <is>
          <t>法人企业</t>
        </is>
      </c>
      <c r="E8776" s="5" t="inlineStr">
        <is>
          <t>供应商,客户</t>
        </is>
      </c>
      <c r="H8776" s="5" t="inlineStr">
        <is>
          <t>Ini000000000002908</t>
        </is>
      </c>
      <c r="I8776" s="5" t="inlineStr">
        <is>
          <t>Ini000000000002908</t>
        </is>
      </c>
      <c r="J8776" s="5" t="inlineStr">
        <is>
          <t>否</t>
        </is>
      </c>
      <c r="K8776" s="5" t="inlineStr">
        <is>
          <t>31629800900195532</t>
        </is>
      </c>
      <c r="L8776" s="5" t="inlineStr">
        <is>
          <t>上海武穆文化传播有限公司</t>
        </is>
      </c>
      <c r="M8776" s="5" t="inlineStr">
        <is>
          <t>325290004136</t>
        </is>
      </c>
      <c r="N8776" s="5" t="inlineStr">
        <is>
          <t>上海银行股份有限公司北站支行</t>
        </is>
      </c>
      <c r="O8776" s="5" t="inlineStr">
        <is>
          <t>CNY</t>
        </is>
      </c>
      <c r="P8776" s="5" t="inlineStr">
        <is>
          <t>人民币</t>
        </is>
      </c>
      <c r="Q8776" s="5" t="inlineStr">
        <is>
          <t>是</t>
        </is>
      </c>
    </row>
    <row r="8777">
      <c r="A8777" s="5" t="inlineStr">
        <is>
          <t>BP0000008624</t>
        </is>
      </c>
      <c r="B8777" s="5" t="inlineStr">
        <is>
          <t>董彩祥</t>
        </is>
      </c>
      <c r="C8777" s="5" t="inlineStr">
        <is>
          <t/>
        </is>
      </c>
      <c r="D8777" s="5" t="inlineStr">
        <is>
          <t>法人企业</t>
        </is>
      </c>
      <c r="E8777" s="5" t="inlineStr">
        <is>
          <t>供应商,客户</t>
        </is>
      </c>
      <c r="H8777" s="5" t="inlineStr">
        <is>
          <t>Ini000000000002909</t>
        </is>
      </c>
      <c r="I8777" s="5" t="inlineStr">
        <is>
          <t>Ini000000000002909</t>
        </is>
      </c>
      <c r="J8777" s="5" t="inlineStr">
        <is>
          <t>否</t>
        </is>
      </c>
      <c r="K8777" s="5" t="inlineStr">
        <is>
          <t>6224526011003936202</t>
        </is>
      </c>
      <c r="L8777" s="5" t="inlineStr">
        <is>
          <t>董彩祥</t>
        </is>
      </c>
      <c r="M8777" s="5" t="inlineStr">
        <is>
          <t>402301099998</t>
        </is>
      </c>
      <c r="N8777" s="5" t="inlineStr">
        <is>
          <t>江苏省农村信用社联合社(不对外)</t>
        </is>
      </c>
      <c r="O8777" s="5" t="inlineStr">
        <is>
          <t>CNY</t>
        </is>
      </c>
      <c r="P8777" s="5" t="inlineStr">
        <is>
          <t>人民币</t>
        </is>
      </c>
      <c r="Q8777" s="5" t="inlineStr">
        <is>
          <t>是</t>
        </is>
      </c>
    </row>
    <row r="8778">
      <c r="A8778" s="5" t="inlineStr">
        <is>
          <t>BP0000008625</t>
        </is>
      </c>
      <c r="B8778" s="5" t="inlineStr">
        <is>
          <t>杭州齐威仪器有限公司</t>
        </is>
      </c>
      <c r="C8778" s="5" t="inlineStr">
        <is>
          <t/>
        </is>
      </c>
      <c r="D8778" s="5" t="inlineStr">
        <is>
          <t>法人企业</t>
        </is>
      </c>
      <c r="E8778" s="5" t="inlineStr">
        <is>
          <t>供应商,客户</t>
        </is>
      </c>
      <c r="H8778" s="5" t="inlineStr">
        <is>
          <t>Ini000000000002910</t>
        </is>
      </c>
      <c r="I8778" s="5" t="inlineStr">
        <is>
          <t>Ini000000000002910</t>
        </is>
      </c>
      <c r="J8778" s="5" t="inlineStr">
        <is>
          <t>否</t>
        </is>
      </c>
      <c r="K8778" s="5" t="inlineStr">
        <is>
          <t>201000081666670</t>
        </is>
      </c>
      <c r="L8778" s="5" t="inlineStr">
        <is>
          <t>杭州齐威仪器有限公司</t>
        </is>
      </c>
      <c r="M8778" s="5" t="inlineStr">
        <is>
          <t>402331001026</t>
        </is>
      </c>
      <c r="N8778" s="5" t="inlineStr">
        <is>
          <t>杭州联合农村商业银行股份有限公司四季青支行</t>
        </is>
      </c>
      <c r="O8778" s="5" t="inlineStr">
        <is>
          <t>CNY</t>
        </is>
      </c>
      <c r="P8778" s="5" t="inlineStr">
        <is>
          <t>人民币</t>
        </is>
      </c>
      <c r="Q8778" s="5" t="inlineStr">
        <is>
          <t>是</t>
        </is>
      </c>
    </row>
    <row r="8779">
      <c r="A8779" s="5" t="inlineStr">
        <is>
          <t>BP0000008626</t>
        </is>
      </c>
      <c r="B8779" s="5" t="inlineStr">
        <is>
          <t>杭州鸿图纺织品有限公司</t>
        </is>
      </c>
      <c r="C8779" s="5" t="inlineStr">
        <is>
          <t/>
        </is>
      </c>
      <c r="D8779" s="5" t="inlineStr">
        <is>
          <t>法人企业</t>
        </is>
      </c>
      <c r="E8779" s="5" t="inlineStr">
        <is>
          <t>供应商,客户</t>
        </is>
      </c>
      <c r="H8779" s="5" t="inlineStr">
        <is>
          <t>Ini000000000002911</t>
        </is>
      </c>
      <c r="I8779" s="5" t="inlineStr">
        <is>
          <t>Ini000000000002911</t>
        </is>
      </c>
      <c r="J8779" s="5" t="inlineStr">
        <is>
          <t>否</t>
        </is>
      </c>
      <c r="K8779" s="5" t="inlineStr">
        <is>
          <t>201000008007093</t>
        </is>
      </c>
      <c r="L8779" s="5" t="inlineStr">
        <is>
          <t>杭州鸿图纺织品有限公司</t>
        </is>
      </c>
      <c r="M8779" s="5" t="inlineStr">
        <is>
          <t>402331003005</t>
        </is>
      </c>
      <c r="N8779" s="5" t="inlineStr">
        <is>
          <t>浙江杭州余杭农村商业银行股份有限公司</t>
        </is>
      </c>
      <c r="O8779" s="5" t="inlineStr">
        <is>
          <t>CNY</t>
        </is>
      </c>
      <c r="P8779" s="5" t="inlineStr">
        <is>
          <t>人民币</t>
        </is>
      </c>
      <c r="Q8779" s="5" t="inlineStr">
        <is>
          <t>是</t>
        </is>
      </c>
    </row>
    <row r="8780">
      <c r="A8780" s="5" t="inlineStr">
        <is>
          <t>BP0000008627</t>
        </is>
      </c>
      <c r="B8780" s="5" t="inlineStr">
        <is>
          <t>兆丰（杭州）纺织品有限公司</t>
        </is>
      </c>
      <c r="C8780" s="5" t="inlineStr">
        <is>
          <t/>
        </is>
      </c>
      <c r="D8780" s="5" t="inlineStr">
        <is>
          <t>法人企业</t>
        </is>
      </c>
      <c r="E8780" s="5" t="inlineStr">
        <is>
          <t>供应商,客户</t>
        </is>
      </c>
      <c r="H8780" s="5" t="inlineStr">
        <is>
          <t>Ini000000000002912</t>
        </is>
      </c>
      <c r="I8780" s="5" t="inlineStr">
        <is>
          <t>Ini000000000002912</t>
        </is>
      </c>
      <c r="J8780" s="5" t="inlineStr">
        <is>
          <t>否</t>
        </is>
      </c>
      <c r="K8780" s="5" t="inlineStr">
        <is>
          <t>201000039665131</t>
        </is>
      </c>
      <c r="L8780" s="5" t="inlineStr">
        <is>
          <t>兆丰（杭州）纺织品有限公司</t>
        </is>
      </c>
      <c r="M8780" s="5" t="inlineStr">
        <is>
          <t>402331003185</t>
        </is>
      </c>
      <c r="N8780" s="5" t="inlineStr">
        <is>
          <t>浙江杭州余杭农村商业银行股份有限公司钱塘支行</t>
        </is>
      </c>
      <c r="O8780" s="5" t="inlineStr">
        <is>
          <t>CNY</t>
        </is>
      </c>
      <c r="P8780" s="5" t="inlineStr">
        <is>
          <t>人民币</t>
        </is>
      </c>
      <c r="Q8780" s="5" t="inlineStr">
        <is>
          <t>是</t>
        </is>
      </c>
    </row>
    <row r="8781">
      <c r="A8781" s="5" t="inlineStr">
        <is>
          <t>BP0000008628</t>
        </is>
      </c>
      <c r="B8781" s="5" t="inlineStr">
        <is>
          <t>杭州巨迈贸易有限公司</t>
        </is>
      </c>
      <c r="C8781" s="5" t="inlineStr">
        <is>
          <t/>
        </is>
      </c>
      <c r="D8781" s="5" t="inlineStr">
        <is>
          <t>法人企业</t>
        </is>
      </c>
      <c r="E8781" s="5" t="inlineStr">
        <is>
          <t>供应商,客户</t>
        </is>
      </c>
      <c r="H8781" s="5" t="inlineStr">
        <is>
          <t>Ini000000000002913</t>
        </is>
      </c>
      <c r="I8781" s="5" t="inlineStr">
        <is>
          <t>Ini000000000002913</t>
        </is>
      </c>
      <c r="J8781" s="5" t="inlineStr">
        <is>
          <t>否</t>
        </is>
      </c>
      <c r="K8781" s="5" t="inlineStr">
        <is>
          <t>201000186274519</t>
        </is>
      </c>
      <c r="L8781" s="5" t="inlineStr">
        <is>
          <t>杭州巨迈贸易有限公司</t>
        </is>
      </c>
      <c r="M8781" s="5" t="inlineStr">
        <is>
          <t>402331003224</t>
        </is>
      </c>
      <c r="N8781" s="5" t="inlineStr">
        <is>
          <t>浙江杭州余杭农村商业银行股份有限公司东湖支行开发区分理处</t>
        </is>
      </c>
      <c r="O8781" s="5" t="inlineStr">
        <is>
          <t>CNY</t>
        </is>
      </c>
      <c r="P8781" s="5" t="inlineStr">
        <is>
          <t>人民币</t>
        </is>
      </c>
      <c r="Q8781" s="5" t="inlineStr">
        <is>
          <t>是</t>
        </is>
      </c>
    </row>
    <row r="8782">
      <c r="A8782" s="5" t="inlineStr">
        <is>
          <t>BP0000008629</t>
        </is>
      </c>
      <c r="B8782" s="5" t="inlineStr">
        <is>
          <t>杭州友成金属制品有限公司</t>
        </is>
      </c>
      <c r="C8782" s="5" t="inlineStr">
        <is>
          <t/>
        </is>
      </c>
      <c r="D8782" s="5" t="inlineStr">
        <is>
          <t>法人企业</t>
        </is>
      </c>
      <c r="E8782" s="5" t="inlineStr">
        <is>
          <t>供应商,客户</t>
        </is>
      </c>
      <c r="H8782" s="5" t="inlineStr">
        <is>
          <t>Ini000000000002914</t>
        </is>
      </c>
      <c r="I8782" s="5" t="inlineStr">
        <is>
          <t>Ini000000000002914</t>
        </is>
      </c>
      <c r="J8782" s="5" t="inlineStr">
        <is>
          <t>否</t>
        </is>
      </c>
      <c r="K8782" s="5" t="inlineStr">
        <is>
          <t>201000184172871</t>
        </is>
      </c>
      <c r="L8782" s="5" t="inlineStr">
        <is>
          <t>杭州友成金属制品有限公司</t>
        </is>
      </c>
      <c r="M8782" s="5" t="inlineStr">
        <is>
          <t>402331004311</t>
        </is>
      </c>
      <c r="N8782" s="5" t="inlineStr">
        <is>
          <t>浙江富阳农村商业银行股份有限公司营业部</t>
        </is>
      </c>
      <c r="O8782" s="5" t="inlineStr">
        <is>
          <t>CNY</t>
        </is>
      </c>
      <c r="P8782" s="5" t="inlineStr">
        <is>
          <t>人民币</t>
        </is>
      </c>
      <c r="Q8782" s="5" t="inlineStr">
        <is>
          <t>是</t>
        </is>
      </c>
    </row>
    <row r="8783">
      <c r="A8783" s="5" t="inlineStr">
        <is>
          <t>BP0000008630</t>
        </is>
      </c>
      <c r="B8783" s="5" t="inlineStr">
        <is>
          <t>宁波华伯纺织科技有限公司</t>
        </is>
      </c>
      <c r="C8783" s="5" t="inlineStr">
        <is>
          <t/>
        </is>
      </c>
      <c r="D8783" s="5" t="inlineStr">
        <is>
          <t>法人企业</t>
        </is>
      </c>
      <c r="E8783" s="5" t="inlineStr">
        <is>
          <t>供应商,客户</t>
        </is>
      </c>
      <c r="H8783" s="5" t="inlineStr">
        <is>
          <t>Ini000000000002915</t>
        </is>
      </c>
      <c r="I8783" s="5" t="inlineStr">
        <is>
          <t>Ini000000000002915</t>
        </is>
      </c>
      <c r="J8783" s="5" t="inlineStr">
        <is>
          <t>否</t>
        </is>
      </c>
      <c r="K8783" s="5" t="inlineStr">
        <is>
          <t>81200101302164255</t>
        </is>
      </c>
      <c r="L8783" s="5" t="inlineStr">
        <is>
          <t>宁波华伯纺织科技有限公司</t>
        </is>
      </c>
      <c r="M8783" s="5" t="inlineStr">
        <is>
          <t>402332012018</t>
        </is>
      </c>
      <c r="N8783" s="5" t="inlineStr">
        <is>
          <t>宁波鄞州农村商业银行股份有限公司东吴支行</t>
        </is>
      </c>
      <c r="O8783" s="5" t="inlineStr">
        <is>
          <t>CNY</t>
        </is>
      </c>
      <c r="P8783" s="5" t="inlineStr">
        <is>
          <t>人民币</t>
        </is>
      </c>
      <c r="Q8783" s="5" t="inlineStr">
        <is>
          <t>是</t>
        </is>
      </c>
    </row>
    <row r="8784">
      <c r="A8784" s="5" t="inlineStr">
        <is>
          <t>BP0000008631</t>
        </is>
      </c>
      <c r="B8784" s="5" t="inlineStr">
        <is>
          <t>嘉兴市梦迪染整有限公司</t>
        </is>
      </c>
      <c r="C8784" s="5" t="inlineStr">
        <is>
          <t/>
        </is>
      </c>
      <c r="D8784" s="5" t="inlineStr">
        <is>
          <t>法人企业</t>
        </is>
      </c>
      <c r="E8784" s="5" t="inlineStr">
        <is>
          <t>供应商,客户</t>
        </is>
      </c>
      <c r="H8784" s="5" t="inlineStr">
        <is>
          <t>Ini000000000002916</t>
        </is>
      </c>
      <c r="I8784" s="5" t="inlineStr">
        <is>
          <t>Ini000000000002916</t>
        </is>
      </c>
      <c r="J8784" s="5" t="inlineStr">
        <is>
          <t>否</t>
        </is>
      </c>
      <c r="K8784" s="5" t="inlineStr">
        <is>
          <t>201000002959907</t>
        </is>
      </c>
      <c r="L8784" s="5" t="inlineStr">
        <is>
          <t>嘉兴市梦迪染整有限公司</t>
        </is>
      </c>
      <c r="M8784" s="5" t="inlineStr">
        <is>
          <t>402335011107</t>
        </is>
      </c>
      <c r="N8784" s="5" t="inlineStr">
        <is>
          <t>浙江禾城农村商业银行股份有限公司余新支行</t>
        </is>
      </c>
      <c r="O8784" s="5" t="inlineStr">
        <is>
          <t>CNY</t>
        </is>
      </c>
      <c r="P8784" s="5" t="inlineStr">
        <is>
          <t>人民币</t>
        </is>
      </c>
      <c r="Q8784" s="5" t="inlineStr">
        <is>
          <t>是</t>
        </is>
      </c>
    </row>
    <row r="8785">
      <c r="A8785" s="5" t="inlineStr">
        <is>
          <t>BP0000008632</t>
        </is>
      </c>
      <c r="B8785" s="5" t="inlineStr">
        <is>
          <t>海宁市红枫针织有限责任公司</t>
        </is>
      </c>
      <c r="C8785" s="5" t="inlineStr">
        <is>
          <t/>
        </is>
      </c>
      <c r="D8785" s="5" t="inlineStr">
        <is>
          <t>法人企业</t>
        </is>
      </c>
      <c r="E8785" s="5" t="inlineStr">
        <is>
          <t>供应商,客户</t>
        </is>
      </c>
      <c r="H8785" s="5" t="inlineStr">
        <is>
          <t>Ini000000000002917</t>
        </is>
      </c>
      <c r="I8785" s="5" t="inlineStr">
        <is>
          <t>Ini000000000002917</t>
        </is>
      </c>
      <c r="J8785" s="5" t="inlineStr">
        <is>
          <t>否</t>
        </is>
      </c>
      <c r="K8785" s="5" t="inlineStr">
        <is>
          <t>201000001734875</t>
        </is>
      </c>
      <c r="L8785" s="5" t="inlineStr">
        <is>
          <t>海宁市红枫针织有限责任公司</t>
        </is>
      </c>
      <c r="M8785" s="5" t="inlineStr">
        <is>
          <t>402335541102</t>
        </is>
      </c>
      <c r="N8785" s="5" t="inlineStr">
        <is>
          <t>浙江海宁农村商业银行股份有限公司袁花支行</t>
        </is>
      </c>
      <c r="O8785" s="5" t="inlineStr">
        <is>
          <t>CNY</t>
        </is>
      </c>
      <c r="P8785" s="5" t="inlineStr">
        <is>
          <t>人民币</t>
        </is>
      </c>
      <c r="Q8785" s="5" t="inlineStr">
        <is>
          <t>是</t>
        </is>
      </c>
    </row>
    <row r="8786">
      <c r="A8786" s="5" t="inlineStr">
        <is>
          <t>BP0000008633</t>
        </is>
      </c>
      <c r="B8786" s="5" t="inlineStr">
        <is>
          <t>海宁市荣伟氨纶有限公司</t>
        </is>
      </c>
      <c r="C8786" s="5" t="inlineStr">
        <is>
          <t/>
        </is>
      </c>
      <c r="D8786" s="5" t="inlineStr">
        <is>
          <t>法人企业</t>
        </is>
      </c>
      <c r="E8786" s="5" t="inlineStr">
        <is>
          <t>供应商,客户</t>
        </is>
      </c>
      <c r="H8786" s="5" t="inlineStr">
        <is>
          <t>Ini000000000002918</t>
        </is>
      </c>
      <c r="I8786" s="5" t="inlineStr">
        <is>
          <t>Ini000000000002918</t>
        </is>
      </c>
      <c r="J8786" s="5" t="inlineStr">
        <is>
          <t>否</t>
        </is>
      </c>
      <c r="K8786" s="5" t="inlineStr">
        <is>
          <t>201000001644094</t>
        </is>
      </c>
      <c r="L8786" s="5" t="inlineStr">
        <is>
          <t>海宁市荣伟氨纶有限公司</t>
        </is>
      </c>
      <c r="M8786" s="5" t="inlineStr">
        <is>
          <t>402335541604</t>
        </is>
      </c>
      <c r="N8786" s="5" t="inlineStr">
        <is>
          <t>浙江海宁农村商业银行股份有限公司斜桥支行</t>
        </is>
      </c>
      <c r="O8786" s="5" t="inlineStr">
        <is>
          <t>CNY</t>
        </is>
      </c>
      <c r="P8786" s="5" t="inlineStr">
        <is>
          <t>人民币</t>
        </is>
      </c>
      <c r="Q8786" s="5" t="inlineStr">
        <is>
          <t>是</t>
        </is>
      </c>
    </row>
    <row r="8787">
      <c r="A8787" s="5" t="inlineStr">
        <is>
          <t>BP0000008634</t>
        </is>
      </c>
      <c r="B8787" s="5" t="inlineStr">
        <is>
          <t>绍兴鼎壹针纺有限公司</t>
        </is>
      </c>
      <c r="C8787" s="5" t="inlineStr">
        <is>
          <t/>
        </is>
      </c>
      <c r="D8787" s="5" t="inlineStr">
        <is>
          <t>法人企业</t>
        </is>
      </c>
      <c r="E8787" s="5" t="inlineStr">
        <is>
          <t>供应商,客户</t>
        </is>
      </c>
      <c r="H8787" s="5" t="inlineStr">
        <is>
          <t>Ini000000000002919</t>
        </is>
      </c>
      <c r="I8787" s="5" t="inlineStr">
        <is>
          <t>Ini000000000002919</t>
        </is>
      </c>
      <c r="J8787" s="5" t="inlineStr">
        <is>
          <t>否</t>
        </is>
      </c>
      <c r="K8787" s="5" t="inlineStr">
        <is>
          <t>201000198840095</t>
        </is>
      </c>
      <c r="L8787" s="5" t="inlineStr">
        <is>
          <t>绍兴鼎壹针纺有限公司</t>
        </is>
      </c>
      <c r="M8787" s="5" t="inlineStr">
        <is>
          <t>402337110291</t>
        </is>
      </c>
      <c r="N8787" s="5" t="inlineStr">
        <is>
          <t>浙江绍兴瑞丰农村商业银行股份有限公司安昌支行</t>
        </is>
      </c>
      <c r="O8787" s="5" t="inlineStr">
        <is>
          <t>CNY</t>
        </is>
      </c>
      <c r="P8787" s="5" t="inlineStr">
        <is>
          <t>人民币</t>
        </is>
      </c>
      <c r="Q8787" s="5" t="inlineStr">
        <is>
          <t>是</t>
        </is>
      </c>
    </row>
    <row r="8788">
      <c r="A8788" s="5" t="inlineStr">
        <is>
          <t>BP0000008635</t>
        </is>
      </c>
      <c r="B8788" s="5" t="inlineStr">
        <is>
          <t>泉州纬隆机械有限公司</t>
        </is>
      </c>
      <c r="C8788" s="5" t="inlineStr">
        <is>
          <t/>
        </is>
      </c>
      <c r="D8788" s="5" t="inlineStr">
        <is>
          <t>法人企业</t>
        </is>
      </c>
      <c r="E8788" s="5" t="inlineStr">
        <is>
          <t>供应商,客户</t>
        </is>
      </c>
      <c r="H8788" s="5" t="inlineStr">
        <is>
          <t>Ini000000000002920</t>
        </is>
      </c>
      <c r="I8788" s="5" t="inlineStr">
        <is>
          <t>Ini000000000002920</t>
        </is>
      </c>
      <c r="J8788" s="5" t="inlineStr">
        <is>
          <t>否</t>
        </is>
      </c>
      <c r="K8788" s="5" t="inlineStr">
        <is>
          <t>9070319030010000004502</t>
        </is>
      </c>
      <c r="L8788" s="5" t="inlineStr">
        <is>
          <t>泉州纬隆机械有限公司</t>
        </is>
      </c>
      <c r="M8788" s="5" t="inlineStr">
        <is>
          <t>402397172454</t>
        </is>
      </c>
      <c r="N8788" s="5" t="inlineStr">
        <is>
          <t>惠安县农村信用合作联社秀江分社</t>
        </is>
      </c>
      <c r="O8788" s="5" t="inlineStr">
        <is>
          <t>CNY</t>
        </is>
      </c>
      <c r="P8788" s="5" t="inlineStr">
        <is>
          <t>人民币</t>
        </is>
      </c>
      <c r="Q8788" s="5" t="inlineStr">
        <is>
          <t>是</t>
        </is>
      </c>
    </row>
    <row r="8789">
      <c r="A8789" s="5" t="inlineStr">
        <is>
          <t>BP0000008636</t>
        </is>
      </c>
      <c r="B8789" s="5" t="inlineStr">
        <is>
          <t>上海山娇机电有限公司</t>
        </is>
      </c>
      <c r="C8789" s="5" t="inlineStr">
        <is>
          <t/>
        </is>
      </c>
      <c r="D8789" s="5" t="inlineStr">
        <is>
          <t>法人企业</t>
        </is>
      </c>
      <c r="E8789" s="5" t="inlineStr">
        <is>
          <t>供应商,客户</t>
        </is>
      </c>
      <c r="H8789" s="5" t="inlineStr">
        <is>
          <t>Ini000000000002921</t>
        </is>
      </c>
      <c r="I8789" s="5" t="inlineStr">
        <is>
          <t>Ini000000000002921</t>
        </is>
      </c>
      <c r="J8789" s="5" t="inlineStr">
        <is>
          <t>否</t>
        </is>
      </c>
      <c r="K8789" s="5" t="inlineStr">
        <is>
          <t>931002010000895269</t>
        </is>
      </c>
      <c r="L8789" s="5" t="inlineStr">
        <is>
          <t>上海山娇机电有限公司</t>
        </is>
      </c>
      <c r="M8789" s="5" t="inlineStr">
        <is>
          <t>403290021069</t>
        </is>
      </c>
      <c r="N8789" s="5" t="inlineStr">
        <is>
          <t>中国邮政储蓄银行股份有限公司上海闵行区金平路支行</t>
        </is>
      </c>
      <c r="O8789" s="5" t="inlineStr">
        <is>
          <t>CNY</t>
        </is>
      </c>
      <c r="P8789" s="5" t="inlineStr">
        <is>
          <t>人民币</t>
        </is>
      </c>
      <c r="Q8789" s="5" t="inlineStr">
        <is>
          <t>是</t>
        </is>
      </c>
    </row>
    <row r="8790">
      <c r="A8790" s="5" t="inlineStr">
        <is>
          <t>BP0000008637</t>
        </is>
      </c>
      <c r="B8790" s="5" t="inlineStr">
        <is>
          <t>王红根</t>
        </is>
      </c>
      <c r="C8790" s="5" t="inlineStr">
        <is>
          <t/>
        </is>
      </c>
      <c r="D8790" s="5" t="inlineStr">
        <is>
          <t>法人企业</t>
        </is>
      </c>
      <c r="E8790" s="5" t="inlineStr">
        <is>
          <t>供应商,客户</t>
        </is>
      </c>
      <c r="H8790" s="5" t="inlineStr">
        <is>
          <t>Ini000000000002922</t>
        </is>
      </c>
      <c r="I8790" s="5" t="inlineStr">
        <is>
          <t>Ini000000000002922</t>
        </is>
      </c>
      <c r="J8790" s="5" t="inlineStr">
        <is>
          <t>否</t>
        </is>
      </c>
      <c r="K8790" s="5" t="inlineStr">
        <is>
          <t>6217993000028991621</t>
        </is>
      </c>
      <c r="L8790" s="5" t="inlineStr">
        <is>
          <t>王红根</t>
        </is>
      </c>
      <c r="M8790" s="5" t="inlineStr">
        <is>
          <t>403311600309</t>
        </is>
      </c>
      <c r="N8790" s="5" t="inlineStr">
        <is>
          <t>中国邮政储蓄银行股份有限公司大丰市支行</t>
        </is>
      </c>
      <c r="O8790" s="5" t="inlineStr">
        <is>
          <t>CNY</t>
        </is>
      </c>
      <c r="P8790" s="5" t="inlineStr">
        <is>
          <t>人民币</t>
        </is>
      </c>
      <c r="Q8790" s="5" t="inlineStr">
        <is>
          <t>是</t>
        </is>
      </c>
    </row>
    <row r="8791">
      <c r="A8791" s="5" t="inlineStr">
        <is>
          <t>BP0000008638</t>
        </is>
      </c>
      <c r="B8791" s="5" t="inlineStr">
        <is>
          <t>高君</t>
        </is>
      </c>
      <c r="C8791" s="5" t="inlineStr">
        <is>
          <t/>
        </is>
      </c>
      <c r="D8791" s="5" t="inlineStr">
        <is>
          <t>法人企业</t>
        </is>
      </c>
      <c r="E8791" s="5" t="inlineStr">
        <is>
          <t>供应商,客户</t>
        </is>
      </c>
      <c r="H8791" s="5" t="inlineStr">
        <is>
          <t>Ini000000000002923</t>
        </is>
      </c>
      <c r="I8791" s="5" t="inlineStr">
        <is>
          <t>Ini000000000002923</t>
        </is>
      </c>
      <c r="J8791" s="5" t="inlineStr">
        <is>
          <t>否</t>
        </is>
      </c>
      <c r="K8791" s="5" t="inlineStr">
        <is>
          <t>6221883110020138918</t>
        </is>
      </c>
      <c r="L8791" s="5" t="inlineStr">
        <is>
          <t>高君</t>
        </is>
      </c>
      <c r="M8791" s="5" t="inlineStr">
        <is>
          <t>403311600350</t>
        </is>
      </c>
      <c r="N8791" s="5" t="inlineStr">
        <is>
          <t>中国邮政储蓄银行股份有限公司盐城市幸福东大街支行</t>
        </is>
      </c>
      <c r="O8791" s="5" t="inlineStr">
        <is>
          <t>CNY</t>
        </is>
      </c>
      <c r="P8791" s="5" t="inlineStr">
        <is>
          <t>人民币</t>
        </is>
      </c>
      <c r="Q8791" s="5" t="inlineStr">
        <is>
          <t>是</t>
        </is>
      </c>
    </row>
    <row r="8792">
      <c r="A8792" s="5" t="inlineStr">
        <is>
          <t>BP0000008639</t>
        </is>
      </c>
      <c r="B8792" s="5" t="inlineStr">
        <is>
          <t>徐姣姣</t>
        </is>
      </c>
      <c r="C8792" s="5" t="inlineStr">
        <is>
          <t/>
        </is>
      </c>
      <c r="D8792" s="5" t="inlineStr">
        <is>
          <t>法人企业</t>
        </is>
      </c>
      <c r="E8792" s="5" t="inlineStr">
        <is>
          <t>供应商,客户</t>
        </is>
      </c>
      <c r="H8792" s="5" t="inlineStr">
        <is>
          <t>Ini000000000002924</t>
        </is>
      </c>
      <c r="I8792" s="5" t="inlineStr">
        <is>
          <t>Ini000000000002924</t>
        </is>
      </c>
      <c r="J8792" s="5" t="inlineStr">
        <is>
          <t>否</t>
        </is>
      </c>
      <c r="K8792" s="5" t="inlineStr">
        <is>
          <t>6217993000342421818</t>
        </is>
      </c>
      <c r="L8792" s="5" t="inlineStr">
        <is>
          <t>徐姣姣</t>
        </is>
      </c>
      <c r="M8792" s="5" t="inlineStr">
        <is>
          <t>403311600368</t>
        </is>
      </c>
      <c r="N8792" s="5" t="inlineStr">
        <is>
          <t>中国邮政储蓄银行有限责任公司江苏省盐城市大丰市人民路支行</t>
        </is>
      </c>
      <c r="O8792" s="5" t="inlineStr">
        <is>
          <t>CNY</t>
        </is>
      </c>
      <c r="P8792" s="5" t="inlineStr">
        <is>
          <t>人民币</t>
        </is>
      </c>
      <c r="Q8792" s="5" t="inlineStr">
        <is>
          <t>是</t>
        </is>
      </c>
    </row>
    <row r="8793">
      <c r="A8793" s="5" t="inlineStr">
        <is>
          <t>BP0000008641</t>
        </is>
      </c>
      <c r="B8793" s="5" t="inlineStr">
        <is>
          <t>通标标准技术服务有限公司上海分公司</t>
        </is>
      </c>
      <c r="C8793" s="5" t="inlineStr">
        <is>
          <t/>
        </is>
      </c>
      <c r="D8793" s="5" t="inlineStr">
        <is>
          <t>法人企业</t>
        </is>
      </c>
      <c r="E8793" s="5" t="inlineStr">
        <is>
          <t>供应商,客户</t>
        </is>
      </c>
      <c r="H8793" s="5" t="inlineStr">
        <is>
          <t>Ini000000000002926</t>
        </is>
      </c>
      <c r="I8793" s="5" t="inlineStr">
        <is>
          <t>Ini000000000002926</t>
        </is>
      </c>
      <c r="J8793" s="5" t="inlineStr">
        <is>
          <t>否</t>
        </is>
      </c>
      <c r="K8793" s="5" t="inlineStr">
        <is>
          <t>4079400143</t>
        </is>
      </c>
      <c r="L8793" s="5" t="inlineStr">
        <is>
          <t>通标标准技术服务有限公司上海分公司</t>
        </is>
      </c>
      <c r="M8793" s="5" t="inlineStr">
        <is>
          <t>671290000017</t>
        </is>
      </c>
      <c r="N8793" s="5" t="inlineStr">
        <is>
          <t>渣打银行（中国）有限公司上海分行</t>
        </is>
      </c>
      <c r="O8793" s="5" t="inlineStr">
        <is>
          <t>CNY</t>
        </is>
      </c>
      <c r="P8793" s="5" t="inlineStr">
        <is>
          <t>人民币</t>
        </is>
      </c>
      <c r="Q8793" s="5" t="inlineStr">
        <is>
          <t>是</t>
        </is>
      </c>
    </row>
    <row r="8794">
      <c r="A8794" s="5" t="inlineStr">
        <is>
          <t>BP0000008909</t>
        </is>
      </c>
      <c r="B8794" s="5" t="inlineStr">
        <is>
          <t>张佩军</t>
        </is>
      </c>
      <c r="C8794" s="5" t="inlineStr">
        <is>
          <t/>
        </is>
      </c>
      <c r="D8794" s="5" t="inlineStr">
        <is>
          <t>法人企业</t>
        </is>
      </c>
      <c r="E8794" s="5" t="inlineStr">
        <is>
          <t>供应商,客户</t>
        </is>
      </c>
      <c r="H8794" s="5" t="inlineStr">
        <is>
          <t>Ini000000000003100</t>
        </is>
      </c>
      <c r="I8794" s="5" t="inlineStr">
        <is>
          <t>Ini000000000003100</t>
        </is>
      </c>
      <c r="J8794" s="5" t="inlineStr">
        <is>
          <t>否</t>
        </is>
      </c>
    </row>
    <row r="8795">
      <c r="A8795" s="5" t="inlineStr">
        <is>
          <t>BP0000008910</t>
        </is>
      </c>
      <c r="B8795" s="5" t="inlineStr">
        <is>
          <t>杨光</t>
        </is>
      </c>
      <c r="C8795" s="5" t="inlineStr">
        <is>
          <t/>
        </is>
      </c>
      <c r="D8795" s="5" t="inlineStr">
        <is>
          <t>法人企业</t>
        </is>
      </c>
      <c r="E8795" s="5" t="inlineStr">
        <is>
          <t>供应商,客户</t>
        </is>
      </c>
      <c r="H8795" s="5" t="inlineStr">
        <is>
          <t>Ini000000000003101</t>
        </is>
      </c>
      <c r="I8795" s="5" t="inlineStr">
        <is>
          <t>Ini000000000003101</t>
        </is>
      </c>
      <c r="J8795" s="5" t="inlineStr">
        <is>
          <t>否</t>
        </is>
      </c>
    </row>
    <row r="8796">
      <c r="A8796" s="5" t="inlineStr">
        <is>
          <t>BP0000008911</t>
        </is>
      </c>
      <c r="B8796" s="5" t="inlineStr">
        <is>
          <t>赵秋晶</t>
        </is>
      </c>
      <c r="C8796" s="5" t="inlineStr">
        <is>
          <t/>
        </is>
      </c>
      <c r="D8796" s="5" t="inlineStr">
        <is>
          <t>法人企业</t>
        </is>
      </c>
      <c r="E8796" s="5" t="inlineStr">
        <is>
          <t>供应商,客户</t>
        </is>
      </c>
      <c r="H8796" s="5" t="inlineStr">
        <is>
          <t>Ini000000000003102</t>
        </is>
      </c>
      <c r="I8796" s="5" t="inlineStr">
        <is>
          <t>Ini000000000003102</t>
        </is>
      </c>
      <c r="J8796" s="5" t="inlineStr">
        <is>
          <t>否</t>
        </is>
      </c>
    </row>
    <row r="8797">
      <c r="A8797" s="5" t="inlineStr">
        <is>
          <t>BP0000008912</t>
        </is>
      </c>
      <c r="B8797" s="5" t="inlineStr">
        <is>
          <t>李来福</t>
        </is>
      </c>
      <c r="C8797" s="5" t="inlineStr">
        <is>
          <t/>
        </is>
      </c>
      <c r="D8797" s="5" t="inlineStr">
        <is>
          <t>法人企业</t>
        </is>
      </c>
      <c r="E8797" s="5" t="inlineStr">
        <is>
          <t>供应商,客户</t>
        </is>
      </c>
      <c r="H8797" s="5" t="inlineStr">
        <is>
          <t>Ini000000000003103</t>
        </is>
      </c>
      <c r="I8797" s="5" t="inlineStr">
        <is>
          <t>Ini000000000003103</t>
        </is>
      </c>
      <c r="J8797" s="5" t="inlineStr">
        <is>
          <t>否</t>
        </is>
      </c>
    </row>
    <row r="8798">
      <c r="A8798" s="5" t="inlineStr">
        <is>
          <t>BP0000008913</t>
        </is>
      </c>
      <c r="B8798" s="5" t="inlineStr">
        <is>
          <t>王俊山</t>
        </is>
      </c>
      <c r="C8798" s="5" t="inlineStr">
        <is>
          <t/>
        </is>
      </c>
      <c r="D8798" s="5" t="inlineStr">
        <is>
          <t>法人企业</t>
        </is>
      </c>
      <c r="E8798" s="5" t="inlineStr">
        <is>
          <t>供应商,客户</t>
        </is>
      </c>
      <c r="H8798" s="5" t="inlineStr">
        <is>
          <t>Ini000000000003104</t>
        </is>
      </c>
      <c r="I8798" s="5" t="inlineStr">
        <is>
          <t>Ini000000000003104</t>
        </is>
      </c>
      <c r="J8798" s="5" t="inlineStr">
        <is>
          <t>否</t>
        </is>
      </c>
    </row>
    <row r="8799">
      <c r="A8799" s="5" t="inlineStr">
        <is>
          <t>BP0000008914</t>
        </is>
      </c>
      <c r="B8799" s="5" t="inlineStr">
        <is>
          <t>李军</t>
        </is>
      </c>
      <c r="C8799" s="5" t="inlineStr">
        <is>
          <t/>
        </is>
      </c>
      <c r="D8799" s="5" t="inlineStr">
        <is>
          <t>法人企业</t>
        </is>
      </c>
      <c r="E8799" s="5" t="inlineStr">
        <is>
          <t>供应商,客户</t>
        </is>
      </c>
      <c r="H8799" s="5" t="inlineStr">
        <is>
          <t>Ini000000000003105</t>
        </is>
      </c>
      <c r="I8799" s="5" t="inlineStr">
        <is>
          <t>Ini000000000003105</t>
        </is>
      </c>
      <c r="J8799" s="5" t="inlineStr">
        <is>
          <t>否</t>
        </is>
      </c>
    </row>
    <row r="8800">
      <c r="A8800" s="5" t="inlineStr">
        <is>
          <t>BP0000008915</t>
        </is>
      </c>
      <c r="B8800" s="5" t="inlineStr">
        <is>
          <t>王晶</t>
        </is>
      </c>
      <c r="C8800" s="5" t="inlineStr">
        <is>
          <t/>
        </is>
      </c>
      <c r="D8800" s="5" t="inlineStr">
        <is>
          <t>法人企业</t>
        </is>
      </c>
      <c r="E8800" s="5" t="inlineStr">
        <is>
          <t>供应商,客户</t>
        </is>
      </c>
      <c r="H8800" s="5" t="inlineStr">
        <is>
          <t>Ini000000000003106</t>
        </is>
      </c>
      <c r="I8800" s="5" t="inlineStr">
        <is>
          <t>Ini000000000003106</t>
        </is>
      </c>
      <c r="J8800" s="5" t="inlineStr">
        <is>
          <t>否</t>
        </is>
      </c>
    </row>
    <row r="8801">
      <c r="A8801" s="5" t="inlineStr">
        <is>
          <t>BP0000008916</t>
        </is>
      </c>
      <c r="B8801" s="5" t="inlineStr">
        <is>
          <t>张洪林</t>
        </is>
      </c>
      <c r="C8801" s="5" t="inlineStr">
        <is>
          <t/>
        </is>
      </c>
      <c r="D8801" s="5" t="inlineStr">
        <is>
          <t>法人企业</t>
        </is>
      </c>
      <c r="E8801" s="5" t="inlineStr">
        <is>
          <t>供应商,客户</t>
        </is>
      </c>
      <c r="H8801" s="5" t="inlineStr">
        <is>
          <t>Ini000000000003107</t>
        </is>
      </c>
      <c r="I8801" s="5" t="inlineStr">
        <is>
          <t>Ini000000000003107</t>
        </is>
      </c>
      <c r="J8801" s="5" t="inlineStr">
        <is>
          <t>否</t>
        </is>
      </c>
    </row>
    <row r="8802">
      <c r="A8802" s="5" t="inlineStr">
        <is>
          <t>BP0000008917</t>
        </is>
      </c>
      <c r="B8802" s="5" t="inlineStr">
        <is>
          <t>杨野</t>
        </is>
      </c>
      <c r="C8802" s="5" t="inlineStr">
        <is>
          <t/>
        </is>
      </c>
      <c r="D8802" s="5" t="inlineStr">
        <is>
          <t>法人企业</t>
        </is>
      </c>
      <c r="E8802" s="5" t="inlineStr">
        <is>
          <t>供应商,客户</t>
        </is>
      </c>
      <c r="H8802" s="5" t="inlineStr">
        <is>
          <t>Ini000000000003108</t>
        </is>
      </c>
      <c r="I8802" s="5" t="inlineStr">
        <is>
          <t>Ini000000000003108</t>
        </is>
      </c>
      <c r="J8802" s="5" t="inlineStr">
        <is>
          <t>否</t>
        </is>
      </c>
    </row>
    <row r="8803">
      <c r="A8803" s="5" t="inlineStr">
        <is>
          <t>BP0000008918</t>
        </is>
      </c>
      <c r="B8803" s="5" t="inlineStr">
        <is>
          <t>王秋茹</t>
        </is>
      </c>
      <c r="C8803" s="5" t="inlineStr">
        <is>
          <t/>
        </is>
      </c>
      <c r="D8803" s="5" t="inlineStr">
        <is>
          <t>法人企业</t>
        </is>
      </c>
      <c r="E8803" s="5" t="inlineStr">
        <is>
          <t>供应商,客户</t>
        </is>
      </c>
      <c r="H8803" s="5" t="inlineStr">
        <is>
          <t>Ini000000000003109</t>
        </is>
      </c>
      <c r="I8803" s="5" t="inlineStr">
        <is>
          <t>Ini000000000003109</t>
        </is>
      </c>
      <c r="J8803" s="5" t="inlineStr">
        <is>
          <t>否</t>
        </is>
      </c>
    </row>
    <row r="8804">
      <c r="A8804" s="5" t="inlineStr">
        <is>
          <t>BP0000008919</t>
        </is>
      </c>
      <c r="B8804" s="5" t="inlineStr">
        <is>
          <t>张岭</t>
        </is>
      </c>
      <c r="C8804" s="5" t="inlineStr">
        <is>
          <t/>
        </is>
      </c>
      <c r="D8804" s="5" t="inlineStr">
        <is>
          <t>法人企业</t>
        </is>
      </c>
      <c r="E8804" s="5" t="inlineStr">
        <is>
          <t>供应商,客户</t>
        </is>
      </c>
      <c r="H8804" s="5" t="inlineStr">
        <is>
          <t>Ini000000000003110</t>
        </is>
      </c>
      <c r="I8804" s="5" t="inlineStr">
        <is>
          <t>Ini000000000003110</t>
        </is>
      </c>
      <c r="J8804" s="5" t="inlineStr">
        <is>
          <t>否</t>
        </is>
      </c>
    </row>
    <row r="8805">
      <c r="A8805" s="5" t="inlineStr">
        <is>
          <t>BP0000008920</t>
        </is>
      </c>
      <c r="B8805" s="5" t="inlineStr">
        <is>
          <t>郑水娥</t>
        </is>
      </c>
      <c r="C8805" s="5" t="inlineStr">
        <is>
          <t/>
        </is>
      </c>
      <c r="D8805" s="5" t="inlineStr">
        <is>
          <t>法人企业</t>
        </is>
      </c>
      <c r="E8805" s="5" t="inlineStr">
        <is>
          <t>供应商,客户</t>
        </is>
      </c>
      <c r="H8805" s="5" t="inlineStr">
        <is>
          <t>Ini000000000003111</t>
        </is>
      </c>
      <c r="I8805" s="5" t="inlineStr">
        <is>
          <t>Ini000000000003111</t>
        </is>
      </c>
      <c r="J8805" s="5" t="inlineStr">
        <is>
          <t>否</t>
        </is>
      </c>
    </row>
    <row r="8806">
      <c r="A8806" s="5" t="inlineStr">
        <is>
          <t>BP0000008921</t>
        </is>
      </c>
      <c r="B8806" s="5" t="inlineStr">
        <is>
          <t>大连赛尔特商贸有限公司</t>
        </is>
      </c>
      <c r="C8806" s="5" t="inlineStr">
        <is>
          <t/>
        </is>
      </c>
      <c r="D8806" s="5" t="inlineStr">
        <is>
          <t>法人企业</t>
        </is>
      </c>
      <c r="E8806" s="5" t="inlineStr">
        <is>
          <t>供应商,客户</t>
        </is>
      </c>
      <c r="H8806" s="5" t="inlineStr">
        <is>
          <t>Ini000000000003112</t>
        </is>
      </c>
      <c r="I8806" s="5" t="inlineStr">
        <is>
          <t>Ini000000000003112</t>
        </is>
      </c>
      <c r="J8806" s="5" t="inlineStr">
        <is>
          <t>否</t>
        </is>
      </c>
    </row>
    <row r="8807">
      <c r="A8807" s="5" t="inlineStr">
        <is>
          <t>BP0000008922</t>
        </is>
      </c>
      <c r="B8807" s="5" t="inlineStr">
        <is>
          <t>吴创宏</t>
        </is>
      </c>
      <c r="C8807" s="5" t="inlineStr">
        <is>
          <t/>
        </is>
      </c>
      <c r="D8807" s="5" t="inlineStr">
        <is>
          <t>法人企业</t>
        </is>
      </c>
      <c r="E8807" s="5" t="inlineStr">
        <is>
          <t>供应商,客户</t>
        </is>
      </c>
      <c r="H8807" s="5" t="inlineStr">
        <is>
          <t>Ini000000000003113</t>
        </is>
      </c>
      <c r="I8807" s="5" t="inlineStr">
        <is>
          <t>Ini000000000003113</t>
        </is>
      </c>
      <c r="J8807" s="5" t="inlineStr">
        <is>
          <t>否</t>
        </is>
      </c>
    </row>
    <row r="8808">
      <c r="A8808" s="5" t="inlineStr">
        <is>
          <t>BP0000008923</t>
        </is>
      </c>
      <c r="B8808" s="5" t="inlineStr">
        <is>
          <t>万达商业管理集团有限公司上海颛桥分公司</t>
        </is>
      </c>
      <c r="C8808" s="5" t="inlineStr">
        <is>
          <t/>
        </is>
      </c>
      <c r="D8808" s="5" t="inlineStr">
        <is>
          <t>法人企业</t>
        </is>
      </c>
      <c r="E8808" s="5" t="inlineStr">
        <is>
          <t>供应商,客户</t>
        </is>
      </c>
      <c r="H8808" s="5" t="inlineStr">
        <is>
          <t>Ini000000000003114</t>
        </is>
      </c>
      <c r="I8808" s="5" t="inlineStr">
        <is>
          <t>Ini000000000003114</t>
        </is>
      </c>
      <c r="J8808" s="5" t="inlineStr">
        <is>
          <t>否</t>
        </is>
      </c>
      <c r="K8808" s="5" t="inlineStr">
        <is>
          <t>1001252419200238646</t>
        </is>
      </c>
      <c r="L8808" s="5" t="inlineStr">
        <is>
          <t>万达商业管理集团有限公司上海颛桥分公司</t>
        </is>
      </c>
      <c r="M8808" s="5" t="inlineStr">
        <is>
          <t>102290025241</t>
        </is>
      </c>
      <c r="N8808" s="5" t="inlineStr">
        <is>
          <t>中国工商银行股份有限公司上海市虹口支行</t>
        </is>
      </c>
      <c r="O8808" s="5" t="inlineStr">
        <is>
          <t>CNY</t>
        </is>
      </c>
      <c r="P8808" s="5" t="inlineStr">
        <is>
          <t>人民币</t>
        </is>
      </c>
      <c r="Q8808" s="5" t="inlineStr">
        <is>
          <t>是</t>
        </is>
      </c>
    </row>
    <row r="8809">
      <c r="A8809" s="5" t="inlineStr">
        <is>
          <t>BP0000008924</t>
        </is>
      </c>
      <c r="B8809" s="5" t="inlineStr">
        <is>
          <t>珠海万达智慧商业科技有限公司</t>
        </is>
      </c>
      <c r="C8809" s="5" t="inlineStr">
        <is>
          <t/>
        </is>
      </c>
      <c r="D8809" s="5" t="inlineStr">
        <is>
          <t>法人企业</t>
        </is>
      </c>
      <c r="E8809" s="5" t="inlineStr">
        <is>
          <t>供应商,客户</t>
        </is>
      </c>
      <c r="H8809" s="5" t="inlineStr">
        <is>
          <t>Ini000000000003115</t>
        </is>
      </c>
      <c r="I8809" s="5" t="inlineStr">
        <is>
          <t>Ini000000000003115</t>
        </is>
      </c>
      <c r="J8809" s="5" t="inlineStr">
        <is>
          <t>否</t>
        </is>
      </c>
      <c r="K8809" s="5" t="inlineStr">
        <is>
          <t>11094535681089400192</t>
        </is>
      </c>
      <c r="L8809" s="5" t="inlineStr">
        <is>
          <t>珠海万达智慧商业科技有限公司</t>
        </is>
      </c>
      <c r="M8809" s="5" t="inlineStr">
        <is>
          <t>308585001083</t>
        </is>
      </c>
      <c r="N8809" s="5" t="inlineStr">
        <is>
          <t>招商银行股份有限公司横琴粤澳深度合作区支行</t>
        </is>
      </c>
      <c r="O8809" s="5" t="inlineStr">
        <is>
          <t>CNY</t>
        </is>
      </c>
      <c r="P8809" s="5" t="inlineStr">
        <is>
          <t>人民币</t>
        </is>
      </c>
      <c r="Q8809" s="5" t="inlineStr">
        <is>
          <t>是</t>
        </is>
      </c>
    </row>
    <row r="8810">
      <c r="A8810" s="5" t="inlineStr">
        <is>
          <t>BP0000008925</t>
        </is>
      </c>
      <c r="B8810" s="5" t="inlineStr">
        <is>
          <t>珠海万达商业管理集团股份有限公司</t>
        </is>
      </c>
      <c r="C8810" s="5" t="inlineStr">
        <is>
          <t/>
        </is>
      </c>
      <c r="D8810" s="5" t="inlineStr">
        <is>
          <t>法人企业</t>
        </is>
      </c>
      <c r="E8810" s="5" t="inlineStr">
        <is>
          <t>供应商,客户</t>
        </is>
      </c>
      <c r="H8810" s="5" t="inlineStr">
        <is>
          <t>Ini000000000003116</t>
        </is>
      </c>
      <c r="I8810" s="5" t="inlineStr">
        <is>
          <t>Ini000000000003116</t>
        </is>
      </c>
      <c r="J8810" s="5" t="inlineStr">
        <is>
          <t>否</t>
        </is>
      </c>
      <c r="K8810" s="5" t="inlineStr">
        <is>
          <t>11094484861080600205</t>
        </is>
      </c>
      <c r="L8810" s="5" t="inlineStr">
        <is>
          <t>珠海万达商业管理集团股份有限公司</t>
        </is>
      </c>
      <c r="M8810" s="5" t="inlineStr">
        <is>
          <t>308100005344</t>
        </is>
      </c>
      <c r="N8810" s="5" t="inlineStr">
        <is>
          <t>招商银行股份有限公司北京万达广场支行</t>
        </is>
      </c>
      <c r="O8810" s="5" t="inlineStr">
        <is>
          <t>CNY</t>
        </is>
      </c>
      <c r="P8810" s="5" t="inlineStr">
        <is>
          <t>人民币</t>
        </is>
      </c>
      <c r="Q8810" s="5" t="inlineStr">
        <is>
          <t>是</t>
        </is>
      </c>
    </row>
    <row r="8811">
      <c r="A8811" s="5" t="inlineStr">
        <is>
          <t>BP0000008926</t>
        </is>
      </c>
      <c r="B8811" s="5" t="inlineStr">
        <is>
          <t>许连根</t>
        </is>
      </c>
      <c r="C8811" s="5" t="inlineStr">
        <is>
          <t/>
        </is>
      </c>
      <c r="D8811" s="5" t="inlineStr">
        <is>
          <t>法人企业</t>
        </is>
      </c>
      <c r="E8811" s="5" t="inlineStr">
        <is>
          <t>供应商,客户</t>
        </is>
      </c>
      <c r="H8811" s="5" t="inlineStr">
        <is>
          <t>Ini000000000003117</t>
        </is>
      </c>
      <c r="I8811" s="5" t="inlineStr">
        <is>
          <t>Ini000000000003117</t>
        </is>
      </c>
      <c r="J8811" s="5" t="inlineStr">
        <is>
          <t>否</t>
        </is>
      </c>
    </row>
    <row r="8812">
      <c r="A8812" s="5" t="inlineStr">
        <is>
          <t>BP0000008927</t>
        </is>
      </c>
      <c r="B8812" s="5" t="inlineStr">
        <is>
          <t>浙江稻之源商贸有限公司</t>
        </is>
      </c>
      <c r="C8812" s="5" t="inlineStr">
        <is>
          <t/>
        </is>
      </c>
      <c r="D8812" s="5" t="inlineStr">
        <is>
          <t>法人企业</t>
        </is>
      </c>
      <c r="E8812" s="5" t="inlineStr">
        <is>
          <t>供应商,客户</t>
        </is>
      </c>
      <c r="H8812" s="5" t="inlineStr">
        <is>
          <t>Ini000000000003118</t>
        </is>
      </c>
      <c r="I8812" s="5" t="inlineStr">
        <is>
          <t>Ini000000000003118</t>
        </is>
      </c>
      <c r="J8812" s="5" t="inlineStr">
        <is>
          <t>否</t>
        </is>
      </c>
    </row>
    <row r="8813">
      <c r="A8813" s="5" t="inlineStr">
        <is>
          <t>BP0000008928</t>
        </is>
      </c>
      <c r="B8813" s="5" t="inlineStr">
        <is>
          <t>嘉兴市诚业贸易有限公司</t>
        </is>
      </c>
      <c r="C8813" s="5" t="inlineStr">
        <is>
          <t/>
        </is>
      </c>
      <c r="D8813" s="5" t="inlineStr">
        <is>
          <t>法人企业</t>
        </is>
      </c>
      <c r="E8813" s="5" t="inlineStr">
        <is>
          <t>供应商,客户</t>
        </is>
      </c>
      <c r="H8813" s="5" t="inlineStr">
        <is>
          <t>Ini000000000003119</t>
        </is>
      </c>
      <c r="I8813" s="5" t="inlineStr">
        <is>
          <t>Ini000000000003119</t>
        </is>
      </c>
      <c r="J8813" s="5" t="inlineStr">
        <is>
          <t>否</t>
        </is>
      </c>
    </row>
    <row r="8814">
      <c r="A8814" s="5" t="inlineStr">
        <is>
          <t>BP0000008929</t>
        </is>
      </c>
      <c r="B8814" s="5" t="inlineStr">
        <is>
          <t>深圳市赛时喷绘有限公司</t>
        </is>
      </c>
      <c r="C8814" s="5" t="inlineStr">
        <is>
          <t/>
        </is>
      </c>
      <c r="D8814" s="5" t="inlineStr">
        <is>
          <t>法人企业</t>
        </is>
      </c>
      <c r="E8814" s="5" t="inlineStr">
        <is>
          <t>供应商,客户</t>
        </is>
      </c>
      <c r="H8814" s="5" t="inlineStr">
        <is>
          <t>Ini000000000003120</t>
        </is>
      </c>
      <c r="I8814" s="5" t="inlineStr">
        <is>
          <t>Ini000000000003120</t>
        </is>
      </c>
      <c r="J8814" s="5" t="inlineStr">
        <is>
          <t>否</t>
        </is>
      </c>
    </row>
    <row r="8815">
      <c r="A8815" s="5" t="inlineStr">
        <is>
          <t>BP0000008930</t>
        </is>
      </c>
      <c r="B8815" s="5" t="inlineStr">
        <is>
          <t>福州市鼓楼区睿丰广告设计工作室</t>
        </is>
      </c>
      <c r="C8815" s="5" t="inlineStr">
        <is>
          <t/>
        </is>
      </c>
      <c r="D8815" s="5" t="inlineStr">
        <is>
          <t>法人企业</t>
        </is>
      </c>
      <c r="E8815" s="5" t="inlineStr">
        <is>
          <t>供应商,客户</t>
        </is>
      </c>
      <c r="H8815" s="5" t="inlineStr">
        <is>
          <t>Ini000000000003121</t>
        </is>
      </c>
      <c r="I8815" s="5" t="inlineStr">
        <is>
          <t>Ini000000000003121</t>
        </is>
      </c>
      <c r="J8815" s="5" t="inlineStr">
        <is>
          <t>否</t>
        </is>
      </c>
    </row>
    <row r="8816">
      <c r="A8816" s="5" t="inlineStr">
        <is>
          <t>BP0000008931</t>
        </is>
      </c>
      <c r="B8816" s="5" t="inlineStr">
        <is>
          <t>孙秋卉</t>
        </is>
      </c>
      <c r="C8816" s="5" t="inlineStr">
        <is>
          <t/>
        </is>
      </c>
      <c r="D8816" s="5" t="inlineStr">
        <is>
          <t>法人企业</t>
        </is>
      </c>
      <c r="E8816" s="5" t="inlineStr">
        <is>
          <t>供应商,客户</t>
        </is>
      </c>
      <c r="H8816" s="5" t="inlineStr">
        <is>
          <t>Ini000000000003122</t>
        </is>
      </c>
      <c r="I8816" s="5" t="inlineStr">
        <is>
          <t>Ini000000000003122</t>
        </is>
      </c>
      <c r="J8816" s="5" t="inlineStr">
        <is>
          <t>否</t>
        </is>
      </c>
    </row>
    <row r="8817">
      <c r="A8817" s="5" t="inlineStr">
        <is>
          <t>BP0000008932</t>
        </is>
      </c>
      <c r="B8817" s="5" t="inlineStr">
        <is>
          <t>上海市浦东新区周家渡街道城市运行管理中心</t>
        </is>
      </c>
      <c r="C8817" s="5" t="inlineStr">
        <is>
          <t/>
        </is>
      </c>
      <c r="D8817" s="5" t="inlineStr">
        <is>
          <t>法人企业</t>
        </is>
      </c>
      <c r="E8817" s="5" t="inlineStr">
        <is>
          <t>供应商,客户</t>
        </is>
      </c>
      <c r="H8817" s="5" t="inlineStr">
        <is>
          <t>12310115757913872J</t>
        </is>
      </c>
      <c r="I8817" s="5" t="inlineStr">
        <is>
          <t>12310115757913872J</t>
        </is>
      </c>
      <c r="J8817" s="5" t="inlineStr">
        <is>
          <t>否</t>
        </is>
      </c>
    </row>
    <row r="8818">
      <c r="A8818" s="5" t="inlineStr">
        <is>
          <t>BP0000008933</t>
        </is>
      </c>
      <c r="B8818" s="5" t="inlineStr">
        <is>
          <t>武汉逸径快递服务有限公司</t>
        </is>
      </c>
      <c r="C8818" s="5" t="inlineStr">
        <is>
          <t/>
        </is>
      </c>
      <c r="D8818" s="5" t="inlineStr">
        <is>
          <t>法人企业</t>
        </is>
      </c>
      <c r="E8818" s="5" t="inlineStr">
        <is>
          <t>供应商,客户</t>
        </is>
      </c>
      <c r="H8818" s="5" t="inlineStr">
        <is>
          <t>91370100MA3QHNNF0C</t>
        </is>
      </c>
      <c r="I8818" s="5" t="inlineStr">
        <is>
          <t>91370100MA3QHNNF0C</t>
        </is>
      </c>
      <c r="J8818" s="5" t="inlineStr">
        <is>
          <t>否</t>
        </is>
      </c>
    </row>
    <row r="8819">
      <c r="A8819" s="5" t="inlineStr">
        <is>
          <t>BP0000008934</t>
        </is>
      </c>
      <c r="B8819" s="5" t="inlineStr">
        <is>
          <t>张军</t>
        </is>
      </c>
      <c r="C8819" s="5" t="inlineStr">
        <is>
          <t/>
        </is>
      </c>
      <c r="D8819" s="5" t="inlineStr">
        <is>
          <t>法人企业</t>
        </is>
      </c>
      <c r="E8819" s="5" t="inlineStr">
        <is>
          <t>供应商,客户</t>
        </is>
      </c>
      <c r="H8819" s="5" t="inlineStr">
        <is>
          <t>Ini000000000003123</t>
        </is>
      </c>
      <c r="I8819" s="5" t="inlineStr">
        <is>
          <t>Ini000000000003123</t>
        </is>
      </c>
      <c r="J8819" s="5" t="inlineStr">
        <is>
          <t>否</t>
        </is>
      </c>
      <c r="K8819" s="5" t="inlineStr">
        <is>
          <t>6217231608001313266</t>
        </is>
      </c>
      <c r="L8819" s="5" t="inlineStr">
        <is>
          <t>张军</t>
        </is>
      </c>
      <c r="M8819" s="5" t="inlineStr">
        <is>
          <t>102461000334</t>
        </is>
      </c>
      <c r="N8819" s="5" t="inlineStr">
        <is>
          <t>中国工商银行济宁市开发区支行</t>
        </is>
      </c>
      <c r="O8819" s="5" t="inlineStr">
        <is>
          <t>CNY</t>
        </is>
      </c>
      <c r="P8819" s="5" t="inlineStr">
        <is>
          <t>人民币</t>
        </is>
      </c>
      <c r="Q8819" s="5" t="inlineStr">
        <is>
          <t>是</t>
        </is>
      </c>
    </row>
    <row r="8820">
      <c r="A8820" s="5" t="inlineStr">
        <is>
          <t>BP0000008935</t>
        </is>
      </c>
      <c r="B8820" s="5" t="inlineStr">
        <is>
          <t>上海秉创工贸有限公司</t>
        </is>
      </c>
      <c r="C8820" s="5" t="inlineStr">
        <is>
          <t/>
        </is>
      </c>
      <c r="D8820" s="5" t="inlineStr">
        <is>
          <t>法人企业</t>
        </is>
      </c>
      <c r="E8820" s="5" t="inlineStr">
        <is>
          <t>供应商,客户</t>
        </is>
      </c>
      <c r="H8820" s="5" t="inlineStr">
        <is>
          <t>913101147480523613</t>
        </is>
      </c>
      <c r="I8820" s="5" t="inlineStr">
        <is>
          <t>913101147480523613</t>
        </is>
      </c>
      <c r="J8820" s="5" t="inlineStr">
        <is>
          <t>否</t>
        </is>
      </c>
      <c r="K8820" s="5" t="inlineStr">
        <is>
          <t>31001619213056001037</t>
        </is>
      </c>
      <c r="L8820" s="5" t="inlineStr">
        <is>
          <t>上海秉创工贸有限公司</t>
        </is>
      </c>
      <c r="M8820" s="5" t="inlineStr">
        <is>
          <t>105290038020</t>
        </is>
      </c>
      <c r="N8820" s="5" t="inlineStr">
        <is>
          <t>中国建设银行股份有限公司上海三林支行</t>
        </is>
      </c>
      <c r="O8820" s="5" t="inlineStr">
        <is>
          <t>CNY</t>
        </is>
      </c>
      <c r="P8820" s="5" t="inlineStr">
        <is>
          <t>人民币</t>
        </is>
      </c>
      <c r="Q8820" s="5" t="inlineStr">
        <is>
          <t>是</t>
        </is>
      </c>
    </row>
    <row r="8821">
      <c r="A8821" s="5" t="inlineStr">
        <is>
          <t>BP0000008936</t>
        </is>
      </c>
      <c r="B8821" s="5" t="inlineStr">
        <is>
          <t>陆雷</t>
        </is>
      </c>
      <c r="C8821" s="5" t="inlineStr">
        <is>
          <t/>
        </is>
      </c>
      <c r="D8821" s="5" t="inlineStr">
        <is>
          <t>法人企业</t>
        </is>
      </c>
      <c r="E8821" s="5" t="inlineStr">
        <is>
          <t>供应商,客户</t>
        </is>
      </c>
      <c r="H8821" s="5" t="inlineStr">
        <is>
          <t>452701198609222217</t>
        </is>
      </c>
      <c r="I8821" s="5" t="inlineStr">
        <is>
          <t>452701198609222217</t>
        </is>
      </c>
      <c r="J8821" s="5" t="inlineStr">
        <is>
          <t>否</t>
        </is>
      </c>
    </row>
    <row r="8822">
      <c r="A8822" s="5" t="inlineStr">
        <is>
          <t>BP0000008937</t>
        </is>
      </c>
      <c r="B8822" s="5" t="inlineStr">
        <is>
          <t>天津嘉茂中环商用设施开发有限公司</t>
        </is>
      </c>
      <c r="C8822" s="5" t="inlineStr">
        <is>
          <t/>
        </is>
      </c>
      <c r="D8822" s="5" t="inlineStr">
        <is>
          <t>法人企业</t>
        </is>
      </c>
      <c r="E8822" s="5" t="inlineStr">
        <is>
          <t>供应商,客户</t>
        </is>
      </c>
      <c r="H8822" s="5" t="inlineStr">
        <is>
          <t>911201036630763058</t>
        </is>
      </c>
      <c r="I8822" s="5" t="inlineStr">
        <is>
          <t>911201036630763058</t>
        </is>
      </c>
      <c r="J8822" s="5" t="inlineStr">
        <is>
          <t>否</t>
        </is>
      </c>
      <c r="K8822" s="5" t="inlineStr">
        <is>
          <t>827250200000526</t>
        </is>
      </c>
      <c r="L8822" s="5" t="inlineStr">
        <is>
          <t>天津嘉茂中环商用设施开发有限公司</t>
        </is>
      </c>
      <c r="M8822" s="5" t="inlineStr">
        <is>
          <t>621110000011</t>
        </is>
      </c>
      <c r="N8822" s="5" t="inlineStr">
        <is>
          <t>华侨银行有限公司天津分行</t>
        </is>
      </c>
      <c r="O8822" s="5" t="inlineStr">
        <is>
          <t>CNY</t>
        </is>
      </c>
      <c r="P8822" s="5" t="inlineStr">
        <is>
          <t>人民币</t>
        </is>
      </c>
      <c r="Q8822" s="5" t="inlineStr">
        <is>
          <t>是</t>
        </is>
      </c>
    </row>
    <row r="8823">
      <c r="A8823" s="5" t="inlineStr">
        <is>
          <t>BP0000008938</t>
        </is>
      </c>
      <c r="B8823" s="5" t="inlineStr">
        <is>
          <t>上海秋宜电子商务有限公司</t>
        </is>
      </c>
      <c r="C8823" s="5" t="inlineStr">
        <is>
          <t/>
        </is>
      </c>
      <c r="D8823" s="5" t="inlineStr">
        <is>
          <t>法人企业</t>
        </is>
      </c>
      <c r="E8823" s="5" t="inlineStr">
        <is>
          <t>供应商,客户</t>
        </is>
      </c>
      <c r="H8823" s="5" t="inlineStr">
        <is>
          <t>9131011331246930X1</t>
        </is>
      </c>
      <c r="I8823" s="5" t="inlineStr">
        <is>
          <t>9131011331246930X1</t>
        </is>
      </c>
      <c r="J8823" s="5" t="inlineStr">
        <is>
          <t>否</t>
        </is>
      </c>
    </row>
    <row r="8824">
      <c r="A8824" s="5" t="inlineStr">
        <is>
          <t>BP0000008939</t>
        </is>
      </c>
      <c r="B8824" s="5" t="inlineStr">
        <is>
          <t>杭州确信文化传播有限公司</t>
        </is>
      </c>
      <c r="C8824" s="5" t="inlineStr">
        <is>
          <t/>
        </is>
      </c>
      <c r="D8824" s="5" t="inlineStr">
        <is>
          <t>法人企业</t>
        </is>
      </c>
      <c r="E8824" s="5" t="inlineStr">
        <is>
          <t>供应商,客户</t>
        </is>
      </c>
      <c r="H8824" s="5" t="inlineStr">
        <is>
          <t>91330108MA2H084M3P</t>
        </is>
      </c>
      <c r="I8824" s="5" t="inlineStr">
        <is>
          <t>91330108MA2H084M3P</t>
        </is>
      </c>
      <c r="J8824" s="5" t="inlineStr">
        <is>
          <t>否</t>
        </is>
      </c>
    </row>
    <row r="8825">
      <c r="A8825" s="5" t="inlineStr">
        <is>
          <t>BP0000008940</t>
        </is>
      </c>
      <c r="B8825" s="5" t="inlineStr">
        <is>
          <t>江苏苏通投资发展集团有限公司</t>
        </is>
      </c>
      <c r="C8825" s="5" t="inlineStr">
        <is>
          <t/>
        </is>
      </c>
      <c r="D8825" s="5" t="inlineStr">
        <is>
          <t>法人企业</t>
        </is>
      </c>
      <c r="E8825" s="5" t="inlineStr">
        <is>
          <t>供应商,客户</t>
        </is>
      </c>
      <c r="H8825" s="5" t="inlineStr">
        <is>
          <t>91320600138309457C</t>
        </is>
      </c>
      <c r="I8825" s="5" t="inlineStr">
        <is>
          <t>91320600138309457C</t>
        </is>
      </c>
      <c r="J8825" s="5" t="inlineStr">
        <is>
          <t>否</t>
        </is>
      </c>
      <c r="K8825" s="5" t="inlineStr">
        <is>
          <t>10716001040002522</t>
        </is>
      </c>
      <c r="L8825" s="5" t="inlineStr">
        <is>
          <t>江苏苏通投资发展集团有限公司</t>
        </is>
      </c>
      <c r="M8825" s="5" t="inlineStr">
        <is>
          <t>103306071606</t>
        </is>
      </c>
      <c r="N8825" s="5" t="inlineStr">
        <is>
          <t>中国农业银行股份有限公司南通人民东路支行</t>
        </is>
      </c>
      <c r="O8825" s="5" t="inlineStr">
        <is>
          <t>CNY</t>
        </is>
      </c>
      <c r="P8825" s="5" t="inlineStr">
        <is>
          <t>人民币</t>
        </is>
      </c>
      <c r="Q8825" s="5" t="inlineStr">
        <is>
          <t>是</t>
        </is>
      </c>
    </row>
    <row r="8826">
      <c r="A8826" s="5" t="inlineStr">
        <is>
          <t>BP0000008941</t>
        </is>
      </c>
      <c r="B8826" s="5" t="inlineStr">
        <is>
          <t>阳光财产保险股份有限公司沈阳中心支公司</t>
        </is>
      </c>
      <c r="C8826" s="5" t="inlineStr">
        <is>
          <t/>
        </is>
      </c>
      <c r="D8826" s="5" t="inlineStr">
        <is>
          <t>法人企业</t>
        </is>
      </c>
      <c r="E8826" s="5" t="inlineStr">
        <is>
          <t>供应商,客户</t>
        </is>
      </c>
      <c r="H8826" s="5" t="inlineStr">
        <is>
          <t>91210103555326426M</t>
        </is>
      </c>
      <c r="I8826" s="5" t="inlineStr">
        <is>
          <t>91210103555326426M</t>
        </is>
      </c>
      <c r="J8826" s="5" t="inlineStr">
        <is>
          <t>否</t>
        </is>
      </c>
    </row>
    <row r="8827">
      <c r="A8827" s="5" t="inlineStr">
        <is>
          <t>BP0000008942</t>
        </is>
      </c>
      <c r="B8827" s="5" t="inlineStr">
        <is>
          <t>沈阳海蕴策划广告有限公司</t>
        </is>
      </c>
      <c r="C8827" s="5" t="inlineStr">
        <is>
          <t/>
        </is>
      </c>
      <c r="D8827" s="5" t="inlineStr">
        <is>
          <t>法人企业</t>
        </is>
      </c>
      <c r="E8827" s="5" t="inlineStr">
        <is>
          <t>供应商,客户</t>
        </is>
      </c>
      <c r="H8827" s="5" t="inlineStr">
        <is>
          <t>91210104MA106Y1P5H</t>
        </is>
      </c>
      <c r="I8827" s="5" t="inlineStr">
        <is>
          <t>91210104MA106Y1P5H</t>
        </is>
      </c>
      <c r="J8827" s="5" t="inlineStr">
        <is>
          <t>否</t>
        </is>
      </c>
    </row>
    <row r="8828">
      <c r="A8828" s="5" t="inlineStr">
        <is>
          <t>BP0000008943</t>
        </is>
      </c>
      <c r="B8828" s="5" t="inlineStr">
        <is>
          <t>上海汇达招牌制作有限公司</t>
        </is>
      </c>
      <c r="C8828" s="5" t="inlineStr">
        <is>
          <t/>
        </is>
      </c>
      <c r="D8828" s="5" t="inlineStr">
        <is>
          <t>法人企业</t>
        </is>
      </c>
      <c r="E8828" s="5" t="inlineStr">
        <is>
          <t>供应商,客户</t>
        </is>
      </c>
      <c r="H8828" s="5" t="inlineStr">
        <is>
          <t>91310230684001599T</t>
        </is>
      </c>
      <c r="I8828" s="5" t="inlineStr">
        <is>
          <t>91310230684001599T</t>
        </is>
      </c>
      <c r="J8828" s="5" t="inlineStr">
        <is>
          <t>否</t>
        </is>
      </c>
    </row>
    <row r="8829">
      <c r="A8829" s="5" t="inlineStr">
        <is>
          <t>BP0000008944</t>
        </is>
      </c>
      <c r="B8829" s="5" t="inlineStr">
        <is>
          <t>中国太平洋保险（集团）股份有限公司直属工会委员会</t>
        </is>
      </c>
      <c r="C8829" s="5" t="inlineStr">
        <is>
          <t/>
        </is>
      </c>
      <c r="D8829" s="5" t="inlineStr">
        <is>
          <t>法人企业</t>
        </is>
      </c>
      <c r="E8829" s="5" t="inlineStr">
        <is>
          <t>供应商,客户</t>
        </is>
      </c>
      <c r="H8829" s="5" t="inlineStr">
        <is>
          <t>Ini000000000003124</t>
        </is>
      </c>
      <c r="I8829" s="5" t="inlineStr">
        <is>
          <t>Ini000000000003124</t>
        </is>
      </c>
      <c r="J8829" s="5" t="inlineStr">
        <is>
          <t>否</t>
        </is>
      </c>
    </row>
    <row r="8830">
      <c r="A8830" s="5" t="inlineStr">
        <is>
          <t>BP0000008945</t>
        </is>
      </c>
      <c r="B8830" s="5" t="inlineStr">
        <is>
          <t>上海市人民政府外事办公室</t>
        </is>
      </c>
      <c r="C8830" s="5" t="inlineStr">
        <is>
          <t/>
        </is>
      </c>
      <c r="D8830" s="5" t="inlineStr">
        <is>
          <t>法人企业</t>
        </is>
      </c>
      <c r="E8830" s="5" t="inlineStr">
        <is>
          <t>供应商,客户</t>
        </is>
      </c>
      <c r="H8830" s="5" t="inlineStr">
        <is>
          <t>113100000024207116</t>
        </is>
      </c>
      <c r="I8830" s="5" t="inlineStr">
        <is>
          <t>113100000024207116</t>
        </is>
      </c>
      <c r="J8830" s="5" t="inlineStr">
        <is>
          <t>否</t>
        </is>
      </c>
    </row>
    <row r="8831">
      <c r="A8831" s="5" t="inlineStr">
        <is>
          <t>BP0000008946</t>
        </is>
      </c>
      <c r="B8831" s="5" t="inlineStr">
        <is>
          <t>天翼电子商务有限公司</t>
        </is>
      </c>
      <c r="C8831" s="5" t="inlineStr">
        <is>
          <t/>
        </is>
      </c>
      <c r="D8831" s="5" t="inlineStr">
        <is>
          <t>法人企业</t>
        </is>
      </c>
      <c r="E8831" s="5" t="inlineStr">
        <is>
          <t>供应商,客户</t>
        </is>
      </c>
      <c r="H8831" s="5" t="inlineStr">
        <is>
          <t>Ini000000000003125</t>
        </is>
      </c>
      <c r="I8831" s="5" t="inlineStr">
        <is>
          <t>Ini000000000003125</t>
        </is>
      </c>
      <c r="J8831" s="5" t="inlineStr">
        <is>
          <t>否</t>
        </is>
      </c>
    </row>
    <row r="8832">
      <c r="A8832" s="5" t="inlineStr">
        <is>
          <t>BP0000008947</t>
        </is>
      </c>
      <c r="B8832" s="5" t="inlineStr">
        <is>
          <t>上海铭攀建筑工程有限公司</t>
        </is>
      </c>
      <c r="C8832" s="5" t="inlineStr">
        <is>
          <t/>
        </is>
      </c>
      <c r="D8832" s="5" t="inlineStr">
        <is>
          <t>法人企业</t>
        </is>
      </c>
      <c r="E8832" s="5" t="inlineStr">
        <is>
          <t>供应商,客户</t>
        </is>
      </c>
      <c r="H8832" s="5" t="inlineStr">
        <is>
          <t>91310120MA1HP0MHXR</t>
        </is>
      </c>
      <c r="I8832" s="5" t="inlineStr">
        <is>
          <t>91310120MA1HP0MHXR</t>
        </is>
      </c>
      <c r="J8832" s="5" t="inlineStr">
        <is>
          <t>否</t>
        </is>
      </c>
      <c r="K8832" s="5" t="inlineStr">
        <is>
          <t>31050181410000000858</t>
        </is>
      </c>
      <c r="L8832" s="5" t="inlineStr">
        <is>
          <t>上海铭攀建筑工程有限公司</t>
        </is>
      </c>
      <c r="M8832" s="5" t="inlineStr">
        <is>
          <t>105290081037</t>
        </is>
      </c>
      <c r="N8832" s="5" t="inlineStr">
        <is>
          <t>中国建设银行股份有限公司上海航头支行</t>
        </is>
      </c>
      <c r="O8832" s="5" t="inlineStr">
        <is>
          <t>CNY</t>
        </is>
      </c>
      <c r="P8832" s="5" t="inlineStr">
        <is>
          <t>人民币</t>
        </is>
      </c>
      <c r="Q8832" s="5" t="inlineStr">
        <is>
          <t>否</t>
        </is>
      </c>
    </row>
    <row r="8833">
      <c r="A8833" s="5" t="inlineStr">
        <is>
          <t>BP0000008948</t>
        </is>
      </c>
      <c r="B8833" s="5" t="inlineStr">
        <is>
          <t>上海辰月数据科技有限公司</t>
        </is>
      </c>
      <c r="C8833" s="5" t="inlineStr">
        <is>
          <t/>
        </is>
      </c>
      <c r="D8833" s="5" t="inlineStr">
        <is>
          <t>法人企业</t>
        </is>
      </c>
      <c r="E8833" s="5" t="inlineStr">
        <is>
          <t>供应商,客户</t>
        </is>
      </c>
      <c r="H8833" s="5" t="inlineStr">
        <is>
          <t>91451103MA5NDH7J41</t>
        </is>
      </c>
      <c r="I8833" s="5" t="inlineStr">
        <is>
          <t>91451103MA5NDH7J41</t>
        </is>
      </c>
      <c r="J8833" s="5" t="inlineStr">
        <is>
          <t>否</t>
        </is>
      </c>
    </row>
    <row r="8834">
      <c r="A8834" s="5" t="inlineStr">
        <is>
          <t>BP0000008949</t>
        </is>
      </c>
      <c r="B8834" s="5" t="inlineStr">
        <is>
          <t>中国太平洋人寿保险股份有限公司广西分公司</t>
        </is>
      </c>
      <c r="C8834" s="5" t="inlineStr">
        <is>
          <t/>
        </is>
      </c>
      <c r="D8834" s="5" t="inlineStr">
        <is>
          <t>法人企业</t>
        </is>
      </c>
      <c r="E8834" s="5" t="inlineStr">
        <is>
          <t>供应商,客户</t>
        </is>
      </c>
      <c r="H8834" s="5" t="inlineStr">
        <is>
          <t>914500007351879024</t>
        </is>
      </c>
      <c r="I8834" s="5" t="inlineStr">
        <is>
          <t>914500007351879024</t>
        </is>
      </c>
      <c r="J8834" s="5" t="inlineStr">
        <is>
          <t>否</t>
        </is>
      </c>
      <c r="K8834" s="5" t="inlineStr">
        <is>
          <t>45001594151059595500</t>
        </is>
      </c>
      <c r="L8834" s="5" t="inlineStr">
        <is>
          <t>中国太平洋人寿保险股份有限公司广西分公司</t>
        </is>
      </c>
      <c r="M8834" s="5" t="inlineStr">
        <is>
          <t>105611041019</t>
        </is>
      </c>
      <c r="N8834" s="5" t="inlineStr">
        <is>
          <t>中国建设银行股份有限公司广西壮族自治区分行营业部</t>
        </is>
      </c>
      <c r="O8834" s="5" t="inlineStr">
        <is>
          <t>CNY</t>
        </is>
      </c>
      <c r="P8834" s="5" t="inlineStr">
        <is>
          <t>人民币</t>
        </is>
      </c>
      <c r="Q8834" s="5" t="inlineStr">
        <is>
          <t>否</t>
        </is>
      </c>
    </row>
    <row r="8835">
      <c r="A8835" s="5" t="inlineStr">
        <is>
          <t>BP0000008950</t>
        </is>
      </c>
      <c r="B8835" s="5" t="inlineStr">
        <is>
          <t>中国太平洋人寿保险股份有限公司宁波分公司</t>
        </is>
      </c>
      <c r="C8835" s="5" t="inlineStr">
        <is>
          <t/>
        </is>
      </c>
      <c r="D8835" s="5" t="inlineStr">
        <is>
          <t>法人企业</t>
        </is>
      </c>
      <c r="E8835" s="5" t="inlineStr">
        <is>
          <t>供应商,客户</t>
        </is>
      </c>
      <c r="H8835" s="5" t="inlineStr">
        <is>
          <t>91330200734271141C</t>
        </is>
      </c>
      <c r="I8835" s="5" t="inlineStr">
        <is>
          <t>91330200734271141C</t>
        </is>
      </c>
      <c r="J8835" s="5" t="inlineStr">
        <is>
          <t>否</t>
        </is>
      </c>
    </row>
    <row r="8836">
      <c r="A8836" s="5" t="inlineStr">
        <is>
          <t>BP0000008951</t>
        </is>
      </c>
      <c r="B8836" s="5" t="inlineStr">
        <is>
          <t>上海市职工技术协会</t>
        </is>
      </c>
      <c r="C8836" s="5" t="inlineStr">
        <is>
          <t/>
        </is>
      </c>
      <c r="D8836" s="5" t="inlineStr">
        <is>
          <t>法人企业</t>
        </is>
      </c>
      <c r="E8836" s="5" t="inlineStr">
        <is>
          <t>供应商,客户</t>
        </is>
      </c>
      <c r="H8836" s="5" t="inlineStr">
        <is>
          <t>Ini000000000003130</t>
        </is>
      </c>
      <c r="I8836" s="5" t="inlineStr">
        <is>
          <t>Ini000000000003130</t>
        </is>
      </c>
      <c r="J8836" s="5" t="inlineStr">
        <is>
          <t>否</t>
        </is>
      </c>
    </row>
    <row r="8837">
      <c r="A8837" s="5" t="inlineStr">
        <is>
          <t>BP0000008952</t>
        </is>
      </c>
      <c r="B8837" s="5" t="inlineStr">
        <is>
          <t>台州世纪联华连锁超市有限公司</t>
        </is>
      </c>
      <c r="C8837" s="5" t="inlineStr">
        <is>
          <t/>
        </is>
      </c>
      <c r="D8837" s="5" t="inlineStr">
        <is>
          <t>法人企业</t>
        </is>
      </c>
      <c r="E8837" s="5" t="inlineStr">
        <is>
          <t>供应商,客户</t>
        </is>
      </c>
      <c r="H8837" s="5" t="inlineStr">
        <is>
          <t>Ini000000000003131</t>
        </is>
      </c>
      <c r="I8837" s="5" t="inlineStr">
        <is>
          <t>Ini000000000003131</t>
        </is>
      </c>
      <c r="J8837" s="5" t="inlineStr">
        <is>
          <t>否</t>
        </is>
      </c>
    </row>
    <row r="8838">
      <c r="A8838" s="5" t="inlineStr">
        <is>
          <t>BP0000008953</t>
        </is>
      </c>
      <c r="B8838" s="5" t="inlineStr">
        <is>
          <t>联华商业发展（义乌）有限公司</t>
        </is>
      </c>
      <c r="C8838" s="5" t="inlineStr">
        <is>
          <t/>
        </is>
      </c>
      <c r="D8838" s="5" t="inlineStr">
        <is>
          <t>法人企业</t>
        </is>
      </c>
      <c r="E8838" s="5" t="inlineStr">
        <is>
          <t>供应商,客户</t>
        </is>
      </c>
      <c r="H8838" s="5" t="inlineStr">
        <is>
          <t>Ini000000000003132</t>
        </is>
      </c>
      <c r="I8838" s="5" t="inlineStr">
        <is>
          <t>Ini000000000003132</t>
        </is>
      </c>
      <c r="J8838" s="5" t="inlineStr">
        <is>
          <t>否</t>
        </is>
      </c>
    </row>
    <row r="8839">
      <c r="A8839" s="5" t="inlineStr">
        <is>
          <t>BP0000008954</t>
        </is>
      </c>
      <c r="B8839" s="5" t="inlineStr">
        <is>
          <t>中国邮政速递物流股份有限公司沈阳市分公司</t>
        </is>
      </c>
      <c r="C8839" s="5" t="inlineStr">
        <is>
          <t/>
        </is>
      </c>
      <c r="D8839" s="5" t="inlineStr">
        <is>
          <t>法人企业</t>
        </is>
      </c>
      <c r="E8839" s="5" t="inlineStr">
        <is>
          <t>供应商,客户</t>
        </is>
      </c>
      <c r="H8839" s="5" t="inlineStr">
        <is>
          <t>Ini000000000003127</t>
        </is>
      </c>
      <c r="I8839" s="5" t="inlineStr">
        <is>
          <t>Ini000000000003127</t>
        </is>
      </c>
      <c r="J8839" s="5" t="inlineStr">
        <is>
          <t>否</t>
        </is>
      </c>
    </row>
    <row r="8840">
      <c r="A8840" s="5" t="inlineStr">
        <is>
          <t>BP0000008955</t>
        </is>
      </c>
      <c r="B8840" s="5" t="inlineStr">
        <is>
          <t>中山市精悦服饰有限公司</t>
        </is>
      </c>
      <c r="C8840" s="5" t="inlineStr">
        <is>
          <t/>
        </is>
      </c>
      <c r="D8840" s="5" t="inlineStr">
        <is>
          <t>法人企业</t>
        </is>
      </c>
      <c r="E8840" s="5" t="inlineStr">
        <is>
          <t>供应商,客户</t>
        </is>
      </c>
      <c r="H8840" s="5" t="inlineStr">
        <is>
          <t>Ini000000000003126</t>
        </is>
      </c>
      <c r="I8840" s="5" t="inlineStr">
        <is>
          <t>Ini000000000003126</t>
        </is>
      </c>
      <c r="J8840" s="5" t="inlineStr">
        <is>
          <t>否</t>
        </is>
      </c>
    </row>
    <row r="8841">
      <c r="A8841" s="5" t="inlineStr">
        <is>
          <t>BP0000008956</t>
        </is>
      </c>
      <c r="B8841" s="5" t="inlineStr">
        <is>
          <t>上海牿牛包装设计有限公司</t>
        </is>
      </c>
      <c r="C8841" s="5" t="inlineStr">
        <is>
          <t/>
        </is>
      </c>
      <c r="D8841" s="5" t="inlineStr">
        <is>
          <t>法人企业</t>
        </is>
      </c>
      <c r="E8841" s="5" t="inlineStr">
        <is>
          <t>供应商,客户</t>
        </is>
      </c>
      <c r="H8841" s="5" t="inlineStr">
        <is>
          <t>Ini000000000003129</t>
        </is>
      </c>
      <c r="I8841" s="5" t="inlineStr">
        <is>
          <t>Ini000000000003129</t>
        </is>
      </c>
      <c r="J8841" s="5" t="inlineStr">
        <is>
          <t>否</t>
        </is>
      </c>
    </row>
    <row r="8842">
      <c r="A8842" s="5" t="inlineStr">
        <is>
          <t>BP0000008957</t>
        </is>
      </c>
      <c r="B8842" s="5" t="inlineStr">
        <is>
          <t>姜霞</t>
        </is>
      </c>
      <c r="C8842" s="5" t="inlineStr">
        <is>
          <t/>
        </is>
      </c>
      <c r="D8842" s="5" t="inlineStr">
        <is>
          <t>法人企业</t>
        </is>
      </c>
      <c r="E8842" s="5" t="inlineStr">
        <is>
          <t>客户,供应商</t>
        </is>
      </c>
      <c r="H8842" s="5" t="inlineStr">
        <is>
          <t>Ini000000000003133</t>
        </is>
      </c>
      <c r="I8842" s="5" t="inlineStr">
        <is>
          <t>Ini000000000003133</t>
        </is>
      </c>
      <c r="J8842" s="5" t="inlineStr">
        <is>
          <t>否</t>
        </is>
      </c>
    </row>
    <row r="8843">
      <c r="A8843" s="5" t="inlineStr">
        <is>
          <t>BP0000008958</t>
        </is>
      </c>
      <c r="B8843" s="5" t="inlineStr">
        <is>
          <t>上海涛祥环保科技发展有限公司</t>
        </is>
      </c>
      <c r="C8843" s="5" t="inlineStr">
        <is>
          <t/>
        </is>
      </c>
      <c r="D8843" s="5" t="inlineStr">
        <is>
          <t>法人企业</t>
        </is>
      </c>
      <c r="E8843" s="5" t="inlineStr">
        <is>
          <t>客户,供应商</t>
        </is>
      </c>
      <c r="H8843" s="5" t="inlineStr">
        <is>
          <t>91310116320846507E</t>
        </is>
      </c>
      <c r="I8843" s="5" t="inlineStr">
        <is>
          <t>91310116320846507E</t>
        </is>
      </c>
      <c r="J8843" s="5" t="inlineStr">
        <is>
          <t>否</t>
        </is>
      </c>
    </row>
    <row r="8844">
      <c r="A8844" s="5" t="inlineStr">
        <is>
          <t>BP0000008959</t>
        </is>
      </c>
      <c r="B8844" s="5" t="inlineStr">
        <is>
          <t>王亚辉</t>
        </is>
      </c>
      <c r="C8844" s="5" t="inlineStr">
        <is>
          <t/>
        </is>
      </c>
      <c r="D8844" s="5" t="inlineStr">
        <is>
          <t>法人企业</t>
        </is>
      </c>
      <c r="E8844" s="5" t="inlineStr">
        <is>
          <t>供应商,客户</t>
        </is>
      </c>
      <c r="H8844" s="5" t="inlineStr">
        <is>
          <t>412723199402125036</t>
        </is>
      </c>
      <c r="I8844" s="5" t="inlineStr">
        <is>
          <t>412723199402125036</t>
        </is>
      </c>
      <c r="J8844" s="5" t="inlineStr">
        <is>
          <t>否</t>
        </is>
      </c>
      <c r="K8844" s="5" t="inlineStr">
        <is>
          <t>6214680241385259</t>
        </is>
      </c>
      <c r="L8844" s="5" t="inlineStr">
        <is>
          <t>王亚辉</t>
        </is>
      </c>
      <c r="M8844" s="5" t="inlineStr">
        <is>
          <t>313100000909</t>
        </is>
      </c>
      <c r="N8844" s="5" t="inlineStr">
        <is>
          <t>北京银行景山支行</t>
        </is>
      </c>
      <c r="O8844" s="5" t="inlineStr">
        <is>
          <t>CNY</t>
        </is>
      </c>
      <c r="P8844" s="5" t="inlineStr">
        <is>
          <t>人民币</t>
        </is>
      </c>
      <c r="Q8844" s="5" t="inlineStr">
        <is>
          <t>是</t>
        </is>
      </c>
    </row>
    <row r="8845">
      <c r="A8845" s="5" t="inlineStr">
        <is>
          <t>BP0000008960</t>
        </is>
      </c>
      <c r="B8845" s="5" t="inlineStr">
        <is>
          <t>济南市长清区全速修手机维修中心</t>
        </is>
      </c>
      <c r="C8845" s="5" t="inlineStr">
        <is>
          <t/>
        </is>
      </c>
      <c r="D8845" s="5" t="inlineStr">
        <is>
          <t>法人企业</t>
        </is>
      </c>
      <c r="E8845" s="5" t="inlineStr">
        <is>
          <t>供应商,客户</t>
        </is>
      </c>
      <c r="H8845" s="5" t="inlineStr">
        <is>
          <t>92370113MA3N0NCX27</t>
        </is>
      </c>
      <c r="I8845" s="5" t="inlineStr">
        <is>
          <t>92370113MA3N0NCX27</t>
        </is>
      </c>
      <c r="J8845" s="5" t="inlineStr">
        <is>
          <t>否</t>
        </is>
      </c>
    </row>
    <row r="8846">
      <c r="A8846" s="5" t="inlineStr">
        <is>
          <t>BP0000008961</t>
        </is>
      </c>
      <c r="B8846" s="5" t="inlineStr">
        <is>
          <t>济南历下山青科技经营部</t>
        </is>
      </c>
      <c r="C8846" s="5" t="inlineStr">
        <is>
          <t/>
        </is>
      </c>
      <c r="D8846" s="5" t="inlineStr">
        <is>
          <t>法人企业</t>
        </is>
      </c>
      <c r="E8846" s="5" t="inlineStr">
        <is>
          <t>供应商,客户</t>
        </is>
      </c>
      <c r="H8846" s="5" t="inlineStr">
        <is>
          <t>92370102MA3LC2MD9Q</t>
        </is>
      </c>
      <c r="I8846" s="5" t="inlineStr">
        <is>
          <t>92370102MA3LC2MD9Q</t>
        </is>
      </c>
      <c r="J8846" s="5" t="inlineStr">
        <is>
          <t>否</t>
        </is>
      </c>
    </row>
    <row r="8847">
      <c r="A8847" s="5" t="inlineStr">
        <is>
          <t>Initial</t>
        </is>
      </c>
      <c r="B8847" s="5" t="inlineStr">
        <is>
          <t>初始化客商</t>
        </is>
      </c>
      <c r="C8847" s="5" t="inlineStr">
        <is>
          <t/>
        </is>
      </c>
      <c r="D8847" s="5" t="inlineStr">
        <is>
          <t>法人企业</t>
        </is>
      </c>
      <c r="E8847" s="5" t="inlineStr">
        <is>
          <t>客户,供应商</t>
        </is>
      </c>
      <c r="H8847" s="5" t="inlineStr">
        <is>
          <t>Ini999999999999999</t>
        </is>
      </c>
      <c r="I8847" s="5" t="inlineStr">
        <is>
          <t>Ini999999999999999</t>
        </is>
      </c>
      <c r="J8847" s="5" t="inlineStr">
        <is>
          <t>否</t>
        </is>
      </c>
    </row>
  </sheetData>
  <dataValidations count="3">
    <dataValidation type="list" sqref="D5:D10001" allowBlank="true" errorStyle="stop" showDropDown="false" showErrorMessage="true">
      <formula1>dropdown_items_sheet!$D$1:$D$5</formula1>
    </dataValidation>
    <dataValidation type="list" sqref="J5:J10001" allowBlank="true" errorStyle="stop" showDropDown="false" showErrorMessage="true">
      <formula1>dropdown_items_sheet!$J$1:$J$2</formula1>
    </dataValidation>
    <dataValidation type="list" sqref="Q5:Q10001" allowBlank="true" errorStyle="stop" showDropDown="false" showErrorMessage="true">
      <formula1>dropdown_items_sheet!$Q$1:$Q$2</formula1>
    </dataValidation>
  </dataValidation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sheetData>
    <row r="1">
      <c r="D1" t="inlineStr">
        <is>
          <t>法人企业</t>
        </is>
      </c>
      <c r="J1" t="inlineStr">
        <is>
          <t>是</t>
        </is>
      </c>
      <c r="Q1" t="inlineStr">
        <is>
          <t>是</t>
        </is>
      </c>
    </row>
    <row r="2">
      <c r="D2" t="inlineStr">
        <is>
          <t>非法人企业</t>
        </is>
      </c>
      <c r="J2" t="inlineStr">
        <is>
          <t>否</t>
        </is>
      </c>
      <c r="Q2" t="inlineStr">
        <is>
          <t>否</t>
        </is>
      </c>
    </row>
    <row r="3">
      <c r="D3" t="inlineStr">
        <is>
          <t>非企业单位</t>
        </is>
      </c>
    </row>
    <row r="4">
      <c r="D4" t="inlineStr">
        <is>
          <t>个人</t>
        </is>
      </c>
    </row>
    <row r="5">
      <c r="D5" t="inlineStr">
        <is>
          <t>个体户</t>
        </is>
      </c>
    </row>
  </sheetData>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2024-09-30T06:15:20Z</dcterms:created>
  <dc:creator>Apache POI</dc:creator>
</cp:coreProperties>
</file>