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“营口市美典家纺有限责任公司” 已存在，请输入其他值。
	</t>
        </is>
      </c>
      <c r="C5" s="1" t="inlineStr">
        <is>
          <t>营口市美典家纺有限责任公司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912108826800843901</t>
        </is>
      </c>
      <c r="J5" s="1" t="inlineStr">
        <is>
          <t>912108826800843901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2024-09-30T05:27:55Z</dcterms:created>
  <dc:creator>Apache POI</dc:creator>
</cp:coreProperties>
</file>