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请填写“银行信息”第1行：“银行账号”。请填写“银行信息”第1行：“账户名称”。请填写“银行信息”第1行：“开户银行”。“名称” 值 “上海屹显智能科技有限公司” 已存在，请输入其他值。
	</t>
        </is>
      </c>
      <c r="C5" s="1" t="inlineStr">
        <is>
          <t>上海屹显智能科技有限公司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91310120MABX5E934G</t>
        </is>
      </c>
      <c r="J5" s="1" t="inlineStr">
        <is>
          <t>91310120MABX5E934G</t>
        </is>
      </c>
      <c r="Q5" s="1" t="inlineStr">
        <is>
          <t>CNY</t>
        </is>
      </c>
      <c r="R5" s="1" t="inlineStr">
        <is>
          <t>空</t>
        </is>
      </c>
      <c r="S5" s="1" t="inlineStr">
        <is>
          <t>是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2024-09-30T04:43:13Z</dcterms:created>
  <dc:creator>Apache POI</dc:creator>
</cp:coreProperties>
</file>