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“名称” 值 “盐城市强福纸制品有限公司” 已存在，请输入其他值。
	</t>
        </is>
      </c>
      <c r="C5" s="1" t="inlineStr">
        <is>
          <t>盐城市强福纸制品有限公司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91320982MA1YMUB44T</t>
        </is>
      </c>
      <c r="J5" s="1" t="inlineStr">
        <is>
          <t>91320982MA1YMUB44T</t>
        </is>
      </c>
      <c r="L5" s="1" t="inlineStr">
        <is>
          <t>00175034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2024-09-30T05:06:53Z</dcterms:created>
  <dc:creator>Apache POI</dc:creator>
</cp:coreProperties>
</file>