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MD9999</t>
        </is>
      </c>
      <c r="B5" s="7" t="inlineStr">
        <is>
          <t>不区分</t>
        </is>
      </c>
      <c r="C5" s="7" t="inlineStr">
        <is>
          <t>已审核</t>
        </is>
      </c>
      <c r="D5" s="7" t="inlineStr">
        <is>
          <t>ID-000005</t>
        </is>
      </c>
      <c r="E5" s="7" t="inlineStr">
        <is>
          <t>徐伊阳</t>
        </is>
      </c>
      <c r="F5" s="7" t="inlineStr">
        <is>
          <t>ID-000005</t>
        </is>
      </c>
      <c r="G5" s="7" t="inlineStr">
        <is>
          <t>徐伊阳</t>
        </is>
      </c>
      <c r="H5" s="7" t="inlineStr">
        <is>
          <t>可用</t>
        </is>
      </c>
      <c r="I5" s="5" t="inlineStr">
        <is>
          <t>2024-08-16 15:53:26</t>
        </is>
      </c>
      <c r="J5" s="5" t="inlineStr">
        <is>
          <t>2024-08-16 15:53:34</t>
        </is>
      </c>
      <c r="K5" s="7" t="inlineStr">
        <is>
          <t>否</t>
        </is>
      </c>
      <c r="L5" s="7" t="inlineStr">
        <is>
          <t>LT002</t>
        </is>
      </c>
      <c r="M5" s="7" t="inlineStr">
        <is>
          <t>门店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2024-08-31T03:47:59Z</dcterms:created>
  <dc:creator>Apache POI</dc:creator>
</cp:coreProperties>
</file>